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D0C8E6CE-5884-483C-A955-7FE71395DC2C}" xr6:coauthVersionLast="40" xr6:coauthVersionMax="40" xr10:uidLastSave="{00000000-0000-0000-0000-000000000000}"/>
  <bookViews>
    <workbookView xWindow="0" yWindow="0" windowWidth="21540" windowHeight="7920" activeTab="3" xr2:uid="{215D69B9-49FB-48F9-8064-49B96A71A1B9}"/>
  </bookViews>
  <sheets>
    <sheet name="Erro do NMEA" sheetId="3" r:id="rId1"/>
    <sheet name="Erro do POS" sheetId="5" r:id="rId2"/>
    <sheet name="Erro do NMEA Ajustado" sheetId="6" r:id="rId3"/>
    <sheet name="Gráficos" sheetId="1" r:id="rId4"/>
  </sheets>
  <definedNames>
    <definedName name="DadosExternos_1" localSheetId="0" hidden="1">'Erro do NMEA'!$A$1:$G$5411</definedName>
    <definedName name="DadosExternos_2" localSheetId="1" hidden="1">'Erro do POS'!$A$1:$G$86</definedName>
    <definedName name="DadosExternos_3" localSheetId="2" hidden="1">'Erro do NMEA Ajustado'!$A$1:$G$86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</connections>
</file>

<file path=xl/sharedStrings.xml><?xml version="1.0" encoding="utf-8"?>
<sst xmlns="http://schemas.openxmlformats.org/spreadsheetml/2006/main" count="22" uniqueCount="8">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</sst>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Satélites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'Erro do NMEA'!$H$2:$H$5411</c:f>
              <c:numCache>
                <c:formatCode>General</c:formatCode>
                <c:ptCount val="5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</c:numCache>
            </c:numRef>
          </c:cat>
          <c:val>
            <c:numRef>
              <c:f>'Erro do NMEA'!$G$2:$G$5411</c:f>
              <c:numCache>
                <c:formatCode>General</c:formatCode>
                <c:ptCount val="541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19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18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19</c:v>
                </c:pt>
                <c:pt idx="115">
                  <c:v>18</c:v>
                </c:pt>
                <c:pt idx="116">
                  <c:v>18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18</c:v>
                </c:pt>
                <c:pt idx="159">
                  <c:v>19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18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19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20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17</c:v>
                </c:pt>
                <c:pt idx="233">
                  <c:v>19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19</c:v>
                </c:pt>
                <c:pt idx="264">
                  <c:v>20</c:v>
                </c:pt>
                <c:pt idx="265">
                  <c:v>18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19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19</c:v>
                </c:pt>
                <c:pt idx="295">
                  <c:v>21</c:v>
                </c:pt>
                <c:pt idx="296">
                  <c:v>20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19</c:v>
                </c:pt>
                <c:pt idx="302">
                  <c:v>18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18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18</c:v>
                </c:pt>
                <c:pt idx="321">
                  <c:v>18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18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17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17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17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16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16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18</c:v>
                </c:pt>
                <c:pt idx="449">
                  <c:v>17</c:v>
                </c:pt>
                <c:pt idx="450">
                  <c:v>17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17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16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17</c:v>
                </c:pt>
                <c:pt idx="475">
                  <c:v>17</c:v>
                </c:pt>
                <c:pt idx="476">
                  <c:v>18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19</c:v>
                </c:pt>
                <c:pt idx="481">
                  <c:v>17</c:v>
                </c:pt>
                <c:pt idx="482">
                  <c:v>17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17</c:v>
                </c:pt>
                <c:pt idx="488">
                  <c:v>18</c:v>
                </c:pt>
                <c:pt idx="489">
                  <c:v>18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18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17</c:v>
                </c:pt>
                <c:pt idx="524">
                  <c:v>18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17</c:v>
                </c:pt>
                <c:pt idx="561">
                  <c:v>17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18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17</c:v>
                </c:pt>
                <c:pt idx="586">
                  <c:v>19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18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17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18</c:v>
                </c:pt>
                <c:pt idx="640">
                  <c:v>17</c:v>
                </c:pt>
                <c:pt idx="641">
                  <c:v>17</c:v>
                </c:pt>
                <c:pt idx="642">
                  <c:v>18</c:v>
                </c:pt>
                <c:pt idx="643">
                  <c:v>18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19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17</c:v>
                </c:pt>
                <c:pt idx="663">
                  <c:v>17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18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18</c:v>
                </c:pt>
                <c:pt idx="678">
                  <c:v>18</c:v>
                </c:pt>
                <c:pt idx="679">
                  <c:v>19</c:v>
                </c:pt>
                <c:pt idx="680">
                  <c:v>19</c:v>
                </c:pt>
                <c:pt idx="681">
                  <c:v>17</c:v>
                </c:pt>
                <c:pt idx="682">
                  <c:v>17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18</c:v>
                </c:pt>
                <c:pt idx="693">
                  <c:v>18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18</c:v>
                </c:pt>
                <c:pt idx="759">
                  <c:v>18</c:v>
                </c:pt>
                <c:pt idx="760">
                  <c:v>17</c:v>
                </c:pt>
                <c:pt idx="761">
                  <c:v>17</c:v>
                </c:pt>
                <c:pt idx="762">
                  <c:v>18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17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18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19</c:v>
                </c:pt>
                <c:pt idx="818">
                  <c:v>18</c:v>
                </c:pt>
                <c:pt idx="819">
                  <c:v>19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17</c:v>
                </c:pt>
                <c:pt idx="840">
                  <c:v>18</c:v>
                </c:pt>
                <c:pt idx="841">
                  <c:v>17</c:v>
                </c:pt>
                <c:pt idx="842">
                  <c:v>18</c:v>
                </c:pt>
                <c:pt idx="843">
                  <c:v>17</c:v>
                </c:pt>
                <c:pt idx="844">
                  <c:v>18</c:v>
                </c:pt>
                <c:pt idx="845">
                  <c:v>17</c:v>
                </c:pt>
                <c:pt idx="846">
                  <c:v>18</c:v>
                </c:pt>
                <c:pt idx="847">
                  <c:v>18</c:v>
                </c:pt>
                <c:pt idx="848">
                  <c:v>20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20</c:v>
                </c:pt>
                <c:pt idx="869">
                  <c:v>19</c:v>
                </c:pt>
                <c:pt idx="870">
                  <c:v>19</c:v>
                </c:pt>
                <c:pt idx="871">
                  <c:v>20</c:v>
                </c:pt>
                <c:pt idx="872">
                  <c:v>19</c:v>
                </c:pt>
                <c:pt idx="873">
                  <c:v>20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20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18</c:v>
                </c:pt>
                <c:pt idx="897">
                  <c:v>19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19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19</c:v>
                </c:pt>
                <c:pt idx="921">
                  <c:v>19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18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19</c:v>
                </c:pt>
                <c:pt idx="938">
                  <c:v>19</c:v>
                </c:pt>
                <c:pt idx="939">
                  <c:v>20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20</c:v>
                </c:pt>
                <c:pt idx="949">
                  <c:v>18</c:v>
                </c:pt>
                <c:pt idx="950">
                  <c:v>18</c:v>
                </c:pt>
                <c:pt idx="951">
                  <c:v>17</c:v>
                </c:pt>
                <c:pt idx="952">
                  <c:v>18</c:v>
                </c:pt>
                <c:pt idx="953">
                  <c:v>17</c:v>
                </c:pt>
                <c:pt idx="954">
                  <c:v>17</c:v>
                </c:pt>
                <c:pt idx="955">
                  <c:v>16</c:v>
                </c:pt>
                <c:pt idx="956">
                  <c:v>17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17</c:v>
                </c:pt>
                <c:pt idx="968">
                  <c:v>17</c:v>
                </c:pt>
                <c:pt idx="969">
                  <c:v>17</c:v>
                </c:pt>
                <c:pt idx="970">
                  <c:v>18</c:v>
                </c:pt>
                <c:pt idx="971">
                  <c:v>17</c:v>
                </c:pt>
                <c:pt idx="972">
                  <c:v>17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19</c:v>
                </c:pt>
                <c:pt idx="977">
                  <c:v>17</c:v>
                </c:pt>
                <c:pt idx="978">
                  <c:v>18</c:v>
                </c:pt>
                <c:pt idx="979">
                  <c:v>17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17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17</c:v>
                </c:pt>
                <c:pt idx="993">
                  <c:v>17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19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19</c:v>
                </c:pt>
                <c:pt idx="1033">
                  <c:v>18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18</c:v>
                </c:pt>
                <c:pt idx="1048">
                  <c:v>17</c:v>
                </c:pt>
                <c:pt idx="1049">
                  <c:v>18</c:v>
                </c:pt>
                <c:pt idx="1050">
                  <c:v>18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18</c:v>
                </c:pt>
                <c:pt idx="1058">
                  <c:v>17</c:v>
                </c:pt>
                <c:pt idx="1059">
                  <c:v>17</c:v>
                </c:pt>
                <c:pt idx="1060">
                  <c:v>18</c:v>
                </c:pt>
                <c:pt idx="1061">
                  <c:v>18</c:v>
                </c:pt>
                <c:pt idx="1062">
                  <c:v>18</c:v>
                </c:pt>
                <c:pt idx="1063">
                  <c:v>17</c:v>
                </c:pt>
                <c:pt idx="1064">
                  <c:v>17</c:v>
                </c:pt>
                <c:pt idx="1065">
                  <c:v>18</c:v>
                </c:pt>
                <c:pt idx="1066">
                  <c:v>17</c:v>
                </c:pt>
                <c:pt idx="1067">
                  <c:v>17</c:v>
                </c:pt>
                <c:pt idx="1068">
                  <c:v>18</c:v>
                </c:pt>
                <c:pt idx="1069">
                  <c:v>18</c:v>
                </c:pt>
                <c:pt idx="1070">
                  <c:v>18</c:v>
                </c:pt>
                <c:pt idx="1071">
                  <c:v>17</c:v>
                </c:pt>
                <c:pt idx="1072">
                  <c:v>17</c:v>
                </c:pt>
                <c:pt idx="1073">
                  <c:v>18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17</c:v>
                </c:pt>
                <c:pt idx="1095">
                  <c:v>17</c:v>
                </c:pt>
                <c:pt idx="1096">
                  <c:v>18</c:v>
                </c:pt>
                <c:pt idx="1097">
                  <c:v>18</c:v>
                </c:pt>
                <c:pt idx="1098">
                  <c:v>17</c:v>
                </c:pt>
                <c:pt idx="1099">
                  <c:v>17</c:v>
                </c:pt>
                <c:pt idx="1100">
                  <c:v>17</c:v>
                </c:pt>
                <c:pt idx="1101">
                  <c:v>17</c:v>
                </c:pt>
                <c:pt idx="1102">
                  <c:v>17</c:v>
                </c:pt>
                <c:pt idx="1103">
                  <c:v>17</c:v>
                </c:pt>
                <c:pt idx="1104">
                  <c:v>17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18</c:v>
                </c:pt>
                <c:pt idx="1110">
                  <c:v>17</c:v>
                </c:pt>
                <c:pt idx="1111">
                  <c:v>18</c:v>
                </c:pt>
                <c:pt idx="1112">
                  <c:v>18</c:v>
                </c:pt>
                <c:pt idx="1113">
                  <c:v>17</c:v>
                </c:pt>
                <c:pt idx="1114">
                  <c:v>17</c:v>
                </c:pt>
                <c:pt idx="1115">
                  <c:v>18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18</c:v>
                </c:pt>
                <c:pt idx="1121">
                  <c:v>18</c:v>
                </c:pt>
                <c:pt idx="1122">
                  <c:v>17</c:v>
                </c:pt>
                <c:pt idx="1123">
                  <c:v>18</c:v>
                </c:pt>
                <c:pt idx="1124">
                  <c:v>18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19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19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17</c:v>
                </c:pt>
                <c:pt idx="1144">
                  <c:v>17</c:v>
                </c:pt>
                <c:pt idx="1145">
                  <c:v>17</c:v>
                </c:pt>
                <c:pt idx="1146">
                  <c:v>17</c:v>
                </c:pt>
                <c:pt idx="1147">
                  <c:v>17</c:v>
                </c:pt>
                <c:pt idx="1148">
                  <c:v>18</c:v>
                </c:pt>
                <c:pt idx="1149">
                  <c:v>17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19</c:v>
                </c:pt>
                <c:pt idx="1163">
                  <c:v>19</c:v>
                </c:pt>
                <c:pt idx="1164">
                  <c:v>17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19</c:v>
                </c:pt>
                <c:pt idx="1172">
                  <c:v>18</c:v>
                </c:pt>
                <c:pt idx="1173">
                  <c:v>18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18</c:v>
                </c:pt>
                <c:pt idx="1180">
                  <c:v>19</c:v>
                </c:pt>
                <c:pt idx="1181">
                  <c:v>19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19</c:v>
                </c:pt>
                <c:pt idx="1187">
                  <c:v>19</c:v>
                </c:pt>
                <c:pt idx="1188">
                  <c:v>18</c:v>
                </c:pt>
                <c:pt idx="1189">
                  <c:v>17</c:v>
                </c:pt>
                <c:pt idx="1190">
                  <c:v>17</c:v>
                </c:pt>
                <c:pt idx="1191">
                  <c:v>17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19</c:v>
                </c:pt>
                <c:pt idx="1199">
                  <c:v>18</c:v>
                </c:pt>
                <c:pt idx="1200">
                  <c:v>18</c:v>
                </c:pt>
                <c:pt idx="1201">
                  <c:v>17</c:v>
                </c:pt>
                <c:pt idx="1202">
                  <c:v>18</c:v>
                </c:pt>
                <c:pt idx="1203">
                  <c:v>18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18</c:v>
                </c:pt>
                <c:pt idx="1210">
                  <c:v>18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18</c:v>
                </c:pt>
                <c:pt idx="1219">
                  <c:v>19</c:v>
                </c:pt>
                <c:pt idx="1220">
                  <c:v>17</c:v>
                </c:pt>
                <c:pt idx="1221">
                  <c:v>18</c:v>
                </c:pt>
                <c:pt idx="1222">
                  <c:v>18</c:v>
                </c:pt>
                <c:pt idx="1223">
                  <c:v>19</c:v>
                </c:pt>
                <c:pt idx="1224">
                  <c:v>19</c:v>
                </c:pt>
                <c:pt idx="1225">
                  <c:v>18</c:v>
                </c:pt>
                <c:pt idx="1226">
                  <c:v>17</c:v>
                </c:pt>
                <c:pt idx="1227">
                  <c:v>17</c:v>
                </c:pt>
                <c:pt idx="1228">
                  <c:v>19</c:v>
                </c:pt>
                <c:pt idx="1229">
                  <c:v>18</c:v>
                </c:pt>
                <c:pt idx="1230">
                  <c:v>18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17</c:v>
                </c:pt>
                <c:pt idx="1238">
                  <c:v>16</c:v>
                </c:pt>
                <c:pt idx="1239">
                  <c:v>16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18</c:v>
                </c:pt>
                <c:pt idx="1244">
                  <c:v>17</c:v>
                </c:pt>
                <c:pt idx="1245">
                  <c:v>18</c:v>
                </c:pt>
                <c:pt idx="1246">
                  <c:v>19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19</c:v>
                </c:pt>
                <c:pt idx="1252">
                  <c:v>18</c:v>
                </c:pt>
                <c:pt idx="1253">
                  <c:v>18</c:v>
                </c:pt>
                <c:pt idx="1254">
                  <c:v>19</c:v>
                </c:pt>
                <c:pt idx="1255">
                  <c:v>16</c:v>
                </c:pt>
                <c:pt idx="1256">
                  <c:v>17</c:v>
                </c:pt>
                <c:pt idx="1257">
                  <c:v>16</c:v>
                </c:pt>
                <c:pt idx="1258">
                  <c:v>17</c:v>
                </c:pt>
                <c:pt idx="1259">
                  <c:v>16</c:v>
                </c:pt>
                <c:pt idx="1260">
                  <c:v>16</c:v>
                </c:pt>
                <c:pt idx="1261">
                  <c:v>17</c:v>
                </c:pt>
                <c:pt idx="1262">
                  <c:v>16</c:v>
                </c:pt>
                <c:pt idx="1263">
                  <c:v>17</c:v>
                </c:pt>
                <c:pt idx="1264">
                  <c:v>16</c:v>
                </c:pt>
                <c:pt idx="1265">
                  <c:v>16</c:v>
                </c:pt>
                <c:pt idx="1266">
                  <c:v>17</c:v>
                </c:pt>
                <c:pt idx="1267">
                  <c:v>18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16</c:v>
                </c:pt>
                <c:pt idx="1275">
                  <c:v>16</c:v>
                </c:pt>
                <c:pt idx="1276">
                  <c:v>17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17</c:v>
                </c:pt>
                <c:pt idx="1281">
                  <c:v>16</c:v>
                </c:pt>
                <c:pt idx="1282">
                  <c:v>17</c:v>
                </c:pt>
                <c:pt idx="1283">
                  <c:v>17</c:v>
                </c:pt>
                <c:pt idx="1284">
                  <c:v>18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17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17</c:v>
                </c:pt>
                <c:pt idx="1300">
                  <c:v>18</c:v>
                </c:pt>
                <c:pt idx="1301">
                  <c:v>18</c:v>
                </c:pt>
                <c:pt idx="1302">
                  <c:v>17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17</c:v>
                </c:pt>
                <c:pt idx="1311">
                  <c:v>16</c:v>
                </c:pt>
                <c:pt idx="1312">
                  <c:v>17</c:v>
                </c:pt>
                <c:pt idx="1313">
                  <c:v>18</c:v>
                </c:pt>
                <c:pt idx="1314">
                  <c:v>17</c:v>
                </c:pt>
                <c:pt idx="1315">
                  <c:v>17</c:v>
                </c:pt>
                <c:pt idx="1316">
                  <c:v>19</c:v>
                </c:pt>
                <c:pt idx="1317">
                  <c:v>18</c:v>
                </c:pt>
                <c:pt idx="1318">
                  <c:v>18</c:v>
                </c:pt>
                <c:pt idx="1319">
                  <c:v>19</c:v>
                </c:pt>
                <c:pt idx="1320">
                  <c:v>18</c:v>
                </c:pt>
                <c:pt idx="1321">
                  <c:v>19</c:v>
                </c:pt>
                <c:pt idx="1322">
                  <c:v>19</c:v>
                </c:pt>
                <c:pt idx="1323">
                  <c:v>19</c:v>
                </c:pt>
                <c:pt idx="1324">
                  <c:v>18</c:v>
                </c:pt>
                <c:pt idx="1325">
                  <c:v>19</c:v>
                </c:pt>
                <c:pt idx="1326">
                  <c:v>19</c:v>
                </c:pt>
                <c:pt idx="1327">
                  <c:v>19</c:v>
                </c:pt>
                <c:pt idx="1328">
                  <c:v>18</c:v>
                </c:pt>
                <c:pt idx="1329">
                  <c:v>17</c:v>
                </c:pt>
                <c:pt idx="1330">
                  <c:v>17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17</c:v>
                </c:pt>
                <c:pt idx="1337">
                  <c:v>17</c:v>
                </c:pt>
                <c:pt idx="1338">
                  <c:v>18</c:v>
                </c:pt>
                <c:pt idx="1339">
                  <c:v>18</c:v>
                </c:pt>
                <c:pt idx="1340">
                  <c:v>18</c:v>
                </c:pt>
                <c:pt idx="1341">
                  <c:v>18</c:v>
                </c:pt>
                <c:pt idx="1342">
                  <c:v>18</c:v>
                </c:pt>
                <c:pt idx="1343">
                  <c:v>17</c:v>
                </c:pt>
                <c:pt idx="1344">
                  <c:v>18</c:v>
                </c:pt>
                <c:pt idx="1345">
                  <c:v>17</c:v>
                </c:pt>
                <c:pt idx="1346">
                  <c:v>16</c:v>
                </c:pt>
                <c:pt idx="1347">
                  <c:v>16</c:v>
                </c:pt>
                <c:pt idx="1348">
                  <c:v>17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16</c:v>
                </c:pt>
                <c:pt idx="1357">
                  <c:v>17</c:v>
                </c:pt>
                <c:pt idx="1358">
                  <c:v>16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16</c:v>
                </c:pt>
                <c:pt idx="1363">
                  <c:v>16</c:v>
                </c:pt>
                <c:pt idx="1364">
                  <c:v>17</c:v>
                </c:pt>
                <c:pt idx="1365">
                  <c:v>16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16</c:v>
                </c:pt>
                <c:pt idx="1382">
                  <c:v>17</c:v>
                </c:pt>
                <c:pt idx="1383">
                  <c:v>18</c:v>
                </c:pt>
                <c:pt idx="1384">
                  <c:v>18</c:v>
                </c:pt>
                <c:pt idx="1385">
                  <c:v>16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16</c:v>
                </c:pt>
                <c:pt idx="1390">
                  <c:v>18</c:v>
                </c:pt>
                <c:pt idx="1391">
                  <c:v>17</c:v>
                </c:pt>
                <c:pt idx="1392">
                  <c:v>18</c:v>
                </c:pt>
                <c:pt idx="1393">
                  <c:v>17</c:v>
                </c:pt>
                <c:pt idx="1394">
                  <c:v>18</c:v>
                </c:pt>
                <c:pt idx="1395">
                  <c:v>17</c:v>
                </c:pt>
                <c:pt idx="1396">
                  <c:v>16</c:v>
                </c:pt>
                <c:pt idx="1397">
                  <c:v>17</c:v>
                </c:pt>
                <c:pt idx="1398">
                  <c:v>16</c:v>
                </c:pt>
                <c:pt idx="1399">
                  <c:v>16</c:v>
                </c:pt>
                <c:pt idx="1400">
                  <c:v>17</c:v>
                </c:pt>
                <c:pt idx="1401">
                  <c:v>16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18</c:v>
                </c:pt>
                <c:pt idx="1414">
                  <c:v>17</c:v>
                </c:pt>
                <c:pt idx="1415">
                  <c:v>16</c:v>
                </c:pt>
                <c:pt idx="1416">
                  <c:v>16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18</c:v>
                </c:pt>
                <c:pt idx="1423">
                  <c:v>17</c:v>
                </c:pt>
                <c:pt idx="1424">
                  <c:v>17</c:v>
                </c:pt>
                <c:pt idx="1425">
                  <c:v>16</c:v>
                </c:pt>
                <c:pt idx="1426">
                  <c:v>18</c:v>
                </c:pt>
                <c:pt idx="1427">
                  <c:v>18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18</c:v>
                </c:pt>
                <c:pt idx="1432">
                  <c:v>18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16</c:v>
                </c:pt>
                <c:pt idx="1439">
                  <c:v>17</c:v>
                </c:pt>
                <c:pt idx="1440">
                  <c:v>17</c:v>
                </c:pt>
                <c:pt idx="1441">
                  <c:v>18</c:v>
                </c:pt>
                <c:pt idx="1442">
                  <c:v>17</c:v>
                </c:pt>
                <c:pt idx="1443">
                  <c:v>17</c:v>
                </c:pt>
                <c:pt idx="1444">
                  <c:v>18</c:v>
                </c:pt>
                <c:pt idx="1445">
                  <c:v>17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17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19</c:v>
                </c:pt>
                <c:pt idx="1455">
                  <c:v>18</c:v>
                </c:pt>
                <c:pt idx="1456">
                  <c:v>19</c:v>
                </c:pt>
                <c:pt idx="1457">
                  <c:v>18</c:v>
                </c:pt>
                <c:pt idx="1458">
                  <c:v>18</c:v>
                </c:pt>
                <c:pt idx="1459">
                  <c:v>17</c:v>
                </c:pt>
                <c:pt idx="1460">
                  <c:v>18</c:v>
                </c:pt>
                <c:pt idx="1461">
                  <c:v>17</c:v>
                </c:pt>
                <c:pt idx="1462">
                  <c:v>16</c:v>
                </c:pt>
                <c:pt idx="1463">
                  <c:v>18</c:v>
                </c:pt>
                <c:pt idx="1464">
                  <c:v>16</c:v>
                </c:pt>
                <c:pt idx="1465">
                  <c:v>18</c:v>
                </c:pt>
                <c:pt idx="1466">
                  <c:v>17</c:v>
                </c:pt>
                <c:pt idx="1467">
                  <c:v>18</c:v>
                </c:pt>
                <c:pt idx="1468">
                  <c:v>16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18</c:v>
                </c:pt>
                <c:pt idx="1473">
                  <c:v>17</c:v>
                </c:pt>
                <c:pt idx="1474">
                  <c:v>17</c:v>
                </c:pt>
                <c:pt idx="1475">
                  <c:v>18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18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19</c:v>
                </c:pt>
                <c:pt idx="1493">
                  <c:v>17</c:v>
                </c:pt>
                <c:pt idx="1494">
                  <c:v>17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16</c:v>
                </c:pt>
                <c:pt idx="1503">
                  <c:v>16</c:v>
                </c:pt>
                <c:pt idx="1504">
                  <c:v>18</c:v>
                </c:pt>
                <c:pt idx="1505">
                  <c:v>18</c:v>
                </c:pt>
                <c:pt idx="1506">
                  <c:v>17</c:v>
                </c:pt>
                <c:pt idx="1507">
                  <c:v>17</c:v>
                </c:pt>
                <c:pt idx="1508">
                  <c:v>18</c:v>
                </c:pt>
                <c:pt idx="1509">
                  <c:v>18</c:v>
                </c:pt>
                <c:pt idx="1510">
                  <c:v>17</c:v>
                </c:pt>
                <c:pt idx="1511">
                  <c:v>18</c:v>
                </c:pt>
                <c:pt idx="1512">
                  <c:v>16</c:v>
                </c:pt>
                <c:pt idx="1513">
                  <c:v>18</c:v>
                </c:pt>
                <c:pt idx="1514">
                  <c:v>18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16</c:v>
                </c:pt>
                <c:pt idx="1523">
                  <c:v>16</c:v>
                </c:pt>
                <c:pt idx="1524">
                  <c:v>17</c:v>
                </c:pt>
                <c:pt idx="1525">
                  <c:v>17</c:v>
                </c:pt>
                <c:pt idx="1526">
                  <c:v>16</c:v>
                </c:pt>
                <c:pt idx="1527">
                  <c:v>18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16</c:v>
                </c:pt>
                <c:pt idx="1534">
                  <c:v>16</c:v>
                </c:pt>
                <c:pt idx="1535">
                  <c:v>17</c:v>
                </c:pt>
                <c:pt idx="1536">
                  <c:v>17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17</c:v>
                </c:pt>
                <c:pt idx="1543">
                  <c:v>16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16</c:v>
                </c:pt>
                <c:pt idx="1557">
                  <c:v>17</c:v>
                </c:pt>
                <c:pt idx="1558">
                  <c:v>16</c:v>
                </c:pt>
                <c:pt idx="1559">
                  <c:v>18</c:v>
                </c:pt>
                <c:pt idx="1560">
                  <c:v>17</c:v>
                </c:pt>
                <c:pt idx="1561">
                  <c:v>17</c:v>
                </c:pt>
                <c:pt idx="1562">
                  <c:v>16</c:v>
                </c:pt>
                <c:pt idx="1563">
                  <c:v>18</c:v>
                </c:pt>
                <c:pt idx="1564">
                  <c:v>17</c:v>
                </c:pt>
                <c:pt idx="1565">
                  <c:v>18</c:v>
                </c:pt>
                <c:pt idx="1566">
                  <c:v>16</c:v>
                </c:pt>
                <c:pt idx="1567">
                  <c:v>16</c:v>
                </c:pt>
                <c:pt idx="1568">
                  <c:v>17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17</c:v>
                </c:pt>
                <c:pt idx="1575">
                  <c:v>17</c:v>
                </c:pt>
                <c:pt idx="1576">
                  <c:v>16</c:v>
                </c:pt>
                <c:pt idx="1577">
                  <c:v>17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18</c:v>
                </c:pt>
                <c:pt idx="1582">
                  <c:v>18</c:v>
                </c:pt>
                <c:pt idx="1583">
                  <c:v>17</c:v>
                </c:pt>
                <c:pt idx="1584">
                  <c:v>18</c:v>
                </c:pt>
                <c:pt idx="1585">
                  <c:v>17</c:v>
                </c:pt>
                <c:pt idx="1586">
                  <c:v>17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19</c:v>
                </c:pt>
                <c:pt idx="1601">
                  <c:v>19</c:v>
                </c:pt>
                <c:pt idx="1602">
                  <c:v>18</c:v>
                </c:pt>
                <c:pt idx="1603">
                  <c:v>19</c:v>
                </c:pt>
                <c:pt idx="1604">
                  <c:v>19</c:v>
                </c:pt>
                <c:pt idx="1605">
                  <c:v>18</c:v>
                </c:pt>
                <c:pt idx="1606">
                  <c:v>17</c:v>
                </c:pt>
                <c:pt idx="1607">
                  <c:v>17</c:v>
                </c:pt>
                <c:pt idx="1608">
                  <c:v>16</c:v>
                </c:pt>
                <c:pt idx="1609">
                  <c:v>17</c:v>
                </c:pt>
                <c:pt idx="1610">
                  <c:v>17</c:v>
                </c:pt>
                <c:pt idx="1611">
                  <c:v>17</c:v>
                </c:pt>
                <c:pt idx="1612">
                  <c:v>19</c:v>
                </c:pt>
                <c:pt idx="1613">
                  <c:v>19</c:v>
                </c:pt>
                <c:pt idx="1614">
                  <c:v>19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17</c:v>
                </c:pt>
                <c:pt idx="1619">
                  <c:v>18</c:v>
                </c:pt>
                <c:pt idx="1620">
                  <c:v>19</c:v>
                </c:pt>
                <c:pt idx="1621">
                  <c:v>17</c:v>
                </c:pt>
                <c:pt idx="1622">
                  <c:v>18</c:v>
                </c:pt>
                <c:pt idx="1623">
                  <c:v>17</c:v>
                </c:pt>
                <c:pt idx="1624">
                  <c:v>17</c:v>
                </c:pt>
                <c:pt idx="1625">
                  <c:v>17</c:v>
                </c:pt>
                <c:pt idx="1626">
                  <c:v>17</c:v>
                </c:pt>
                <c:pt idx="1627">
                  <c:v>17</c:v>
                </c:pt>
                <c:pt idx="1628">
                  <c:v>17</c:v>
                </c:pt>
                <c:pt idx="1629">
                  <c:v>18</c:v>
                </c:pt>
                <c:pt idx="1630">
                  <c:v>17</c:v>
                </c:pt>
                <c:pt idx="1631">
                  <c:v>17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19</c:v>
                </c:pt>
                <c:pt idx="1636">
                  <c:v>18</c:v>
                </c:pt>
                <c:pt idx="1637">
                  <c:v>17</c:v>
                </c:pt>
                <c:pt idx="1638">
                  <c:v>17</c:v>
                </c:pt>
                <c:pt idx="1639">
                  <c:v>16</c:v>
                </c:pt>
                <c:pt idx="1640">
                  <c:v>16</c:v>
                </c:pt>
                <c:pt idx="1641">
                  <c:v>17</c:v>
                </c:pt>
                <c:pt idx="1642">
                  <c:v>16</c:v>
                </c:pt>
                <c:pt idx="1643">
                  <c:v>17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17</c:v>
                </c:pt>
                <c:pt idx="1648">
                  <c:v>16</c:v>
                </c:pt>
                <c:pt idx="1649">
                  <c:v>15</c:v>
                </c:pt>
                <c:pt idx="1650">
                  <c:v>15</c:v>
                </c:pt>
                <c:pt idx="1651">
                  <c:v>16</c:v>
                </c:pt>
                <c:pt idx="1652">
                  <c:v>15</c:v>
                </c:pt>
                <c:pt idx="1653">
                  <c:v>16</c:v>
                </c:pt>
                <c:pt idx="1654">
                  <c:v>16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17</c:v>
                </c:pt>
                <c:pt idx="1662">
                  <c:v>17</c:v>
                </c:pt>
                <c:pt idx="1663">
                  <c:v>17</c:v>
                </c:pt>
                <c:pt idx="1664">
                  <c:v>17</c:v>
                </c:pt>
                <c:pt idx="1665">
                  <c:v>17</c:v>
                </c:pt>
                <c:pt idx="1666">
                  <c:v>17</c:v>
                </c:pt>
                <c:pt idx="1667">
                  <c:v>17</c:v>
                </c:pt>
                <c:pt idx="1668">
                  <c:v>17</c:v>
                </c:pt>
                <c:pt idx="1669">
                  <c:v>17</c:v>
                </c:pt>
                <c:pt idx="1670">
                  <c:v>17</c:v>
                </c:pt>
                <c:pt idx="1671">
                  <c:v>17</c:v>
                </c:pt>
                <c:pt idx="1672">
                  <c:v>17</c:v>
                </c:pt>
                <c:pt idx="1673">
                  <c:v>17</c:v>
                </c:pt>
                <c:pt idx="1674">
                  <c:v>17</c:v>
                </c:pt>
                <c:pt idx="1675">
                  <c:v>17</c:v>
                </c:pt>
                <c:pt idx="1676">
                  <c:v>17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17</c:v>
                </c:pt>
                <c:pt idx="1682">
                  <c:v>17</c:v>
                </c:pt>
                <c:pt idx="1683">
                  <c:v>18</c:v>
                </c:pt>
                <c:pt idx="1684">
                  <c:v>16</c:v>
                </c:pt>
                <c:pt idx="1685">
                  <c:v>17</c:v>
                </c:pt>
                <c:pt idx="1686">
                  <c:v>17</c:v>
                </c:pt>
                <c:pt idx="1687">
                  <c:v>17</c:v>
                </c:pt>
                <c:pt idx="1688">
                  <c:v>17</c:v>
                </c:pt>
                <c:pt idx="1689">
                  <c:v>16</c:v>
                </c:pt>
                <c:pt idx="1690">
                  <c:v>17</c:v>
                </c:pt>
                <c:pt idx="1691">
                  <c:v>17</c:v>
                </c:pt>
                <c:pt idx="1692">
                  <c:v>17</c:v>
                </c:pt>
                <c:pt idx="1693">
                  <c:v>17</c:v>
                </c:pt>
                <c:pt idx="1694">
                  <c:v>16</c:v>
                </c:pt>
                <c:pt idx="1695">
                  <c:v>16</c:v>
                </c:pt>
                <c:pt idx="1696">
                  <c:v>17</c:v>
                </c:pt>
                <c:pt idx="1697">
                  <c:v>16</c:v>
                </c:pt>
                <c:pt idx="1698">
                  <c:v>17</c:v>
                </c:pt>
                <c:pt idx="1699">
                  <c:v>16</c:v>
                </c:pt>
                <c:pt idx="1700">
                  <c:v>17</c:v>
                </c:pt>
                <c:pt idx="1701">
                  <c:v>17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17</c:v>
                </c:pt>
                <c:pt idx="1707">
                  <c:v>16</c:v>
                </c:pt>
                <c:pt idx="1708">
                  <c:v>18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18</c:v>
                </c:pt>
                <c:pt idx="1715">
                  <c:v>18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18</c:v>
                </c:pt>
                <c:pt idx="1720">
                  <c:v>17</c:v>
                </c:pt>
                <c:pt idx="1721">
                  <c:v>17</c:v>
                </c:pt>
                <c:pt idx="1722">
                  <c:v>18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18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18</c:v>
                </c:pt>
                <c:pt idx="1737">
                  <c:v>18</c:v>
                </c:pt>
                <c:pt idx="1738">
                  <c:v>18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18</c:v>
                </c:pt>
                <c:pt idx="1747">
                  <c:v>18</c:v>
                </c:pt>
                <c:pt idx="1748">
                  <c:v>17</c:v>
                </c:pt>
                <c:pt idx="1749">
                  <c:v>18</c:v>
                </c:pt>
                <c:pt idx="1750">
                  <c:v>19</c:v>
                </c:pt>
                <c:pt idx="1751">
                  <c:v>18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18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18</c:v>
                </c:pt>
                <c:pt idx="1766">
                  <c:v>17</c:v>
                </c:pt>
                <c:pt idx="1767">
                  <c:v>17</c:v>
                </c:pt>
                <c:pt idx="1768">
                  <c:v>18</c:v>
                </c:pt>
                <c:pt idx="1769">
                  <c:v>18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16</c:v>
                </c:pt>
                <c:pt idx="1776">
                  <c:v>18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18</c:v>
                </c:pt>
                <c:pt idx="1781">
                  <c:v>17</c:v>
                </c:pt>
                <c:pt idx="1782">
                  <c:v>18</c:v>
                </c:pt>
                <c:pt idx="1783">
                  <c:v>17</c:v>
                </c:pt>
                <c:pt idx="1784">
                  <c:v>17</c:v>
                </c:pt>
                <c:pt idx="1785">
                  <c:v>16</c:v>
                </c:pt>
                <c:pt idx="1786">
                  <c:v>16</c:v>
                </c:pt>
                <c:pt idx="1787">
                  <c:v>17</c:v>
                </c:pt>
                <c:pt idx="1788">
                  <c:v>17</c:v>
                </c:pt>
                <c:pt idx="1789">
                  <c:v>16</c:v>
                </c:pt>
                <c:pt idx="1790">
                  <c:v>16</c:v>
                </c:pt>
                <c:pt idx="1791">
                  <c:v>17</c:v>
                </c:pt>
                <c:pt idx="1792">
                  <c:v>16</c:v>
                </c:pt>
                <c:pt idx="1793">
                  <c:v>17</c:v>
                </c:pt>
                <c:pt idx="1794">
                  <c:v>17</c:v>
                </c:pt>
                <c:pt idx="1795">
                  <c:v>16</c:v>
                </c:pt>
                <c:pt idx="1796">
                  <c:v>17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17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17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17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17</c:v>
                </c:pt>
                <c:pt idx="1829">
                  <c:v>17</c:v>
                </c:pt>
                <c:pt idx="1830">
                  <c:v>17</c:v>
                </c:pt>
                <c:pt idx="1831">
                  <c:v>17</c:v>
                </c:pt>
                <c:pt idx="1832">
                  <c:v>18</c:v>
                </c:pt>
                <c:pt idx="1833">
                  <c:v>17</c:v>
                </c:pt>
                <c:pt idx="1834">
                  <c:v>17</c:v>
                </c:pt>
                <c:pt idx="1835">
                  <c:v>17</c:v>
                </c:pt>
                <c:pt idx="1836">
                  <c:v>17</c:v>
                </c:pt>
                <c:pt idx="1837">
                  <c:v>17</c:v>
                </c:pt>
                <c:pt idx="1838">
                  <c:v>18</c:v>
                </c:pt>
                <c:pt idx="1839">
                  <c:v>18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17</c:v>
                </c:pt>
                <c:pt idx="1851">
                  <c:v>18</c:v>
                </c:pt>
                <c:pt idx="1852">
                  <c:v>17</c:v>
                </c:pt>
                <c:pt idx="1853">
                  <c:v>17</c:v>
                </c:pt>
                <c:pt idx="1854">
                  <c:v>17</c:v>
                </c:pt>
                <c:pt idx="1855">
                  <c:v>16</c:v>
                </c:pt>
                <c:pt idx="1856">
                  <c:v>17</c:v>
                </c:pt>
                <c:pt idx="1857">
                  <c:v>17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17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17</c:v>
                </c:pt>
                <c:pt idx="1879">
                  <c:v>17</c:v>
                </c:pt>
                <c:pt idx="1880">
                  <c:v>16</c:v>
                </c:pt>
                <c:pt idx="1881">
                  <c:v>17</c:v>
                </c:pt>
                <c:pt idx="1882">
                  <c:v>17</c:v>
                </c:pt>
                <c:pt idx="1883">
                  <c:v>18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16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17</c:v>
                </c:pt>
                <c:pt idx="1899">
                  <c:v>17</c:v>
                </c:pt>
                <c:pt idx="1900">
                  <c:v>17</c:v>
                </c:pt>
                <c:pt idx="1901">
                  <c:v>17</c:v>
                </c:pt>
                <c:pt idx="1902">
                  <c:v>17</c:v>
                </c:pt>
                <c:pt idx="1903">
                  <c:v>17</c:v>
                </c:pt>
                <c:pt idx="1904">
                  <c:v>16</c:v>
                </c:pt>
                <c:pt idx="1905">
                  <c:v>16</c:v>
                </c:pt>
                <c:pt idx="1906">
                  <c:v>17</c:v>
                </c:pt>
                <c:pt idx="1907">
                  <c:v>17</c:v>
                </c:pt>
                <c:pt idx="1908">
                  <c:v>16</c:v>
                </c:pt>
                <c:pt idx="1909">
                  <c:v>16</c:v>
                </c:pt>
                <c:pt idx="1910">
                  <c:v>18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17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17</c:v>
                </c:pt>
                <c:pt idx="1933">
                  <c:v>16</c:v>
                </c:pt>
                <c:pt idx="1934">
                  <c:v>17</c:v>
                </c:pt>
                <c:pt idx="1935">
                  <c:v>16</c:v>
                </c:pt>
                <c:pt idx="1936">
                  <c:v>17</c:v>
                </c:pt>
                <c:pt idx="1937">
                  <c:v>17</c:v>
                </c:pt>
                <c:pt idx="1938">
                  <c:v>18</c:v>
                </c:pt>
                <c:pt idx="1939">
                  <c:v>17</c:v>
                </c:pt>
                <c:pt idx="1940">
                  <c:v>18</c:v>
                </c:pt>
                <c:pt idx="1941">
                  <c:v>17</c:v>
                </c:pt>
                <c:pt idx="1942">
                  <c:v>17</c:v>
                </c:pt>
                <c:pt idx="1943">
                  <c:v>17</c:v>
                </c:pt>
                <c:pt idx="1944">
                  <c:v>17</c:v>
                </c:pt>
                <c:pt idx="1945">
                  <c:v>17</c:v>
                </c:pt>
                <c:pt idx="1946">
                  <c:v>17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18</c:v>
                </c:pt>
                <c:pt idx="1954">
                  <c:v>17</c:v>
                </c:pt>
                <c:pt idx="1955">
                  <c:v>17</c:v>
                </c:pt>
                <c:pt idx="1956">
                  <c:v>17</c:v>
                </c:pt>
                <c:pt idx="1957">
                  <c:v>18</c:v>
                </c:pt>
                <c:pt idx="1958">
                  <c:v>18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17</c:v>
                </c:pt>
                <c:pt idx="1976">
                  <c:v>17</c:v>
                </c:pt>
                <c:pt idx="1977">
                  <c:v>17</c:v>
                </c:pt>
                <c:pt idx="1978">
                  <c:v>18</c:v>
                </c:pt>
                <c:pt idx="1979">
                  <c:v>18</c:v>
                </c:pt>
                <c:pt idx="1980">
                  <c:v>18</c:v>
                </c:pt>
                <c:pt idx="1981">
                  <c:v>18</c:v>
                </c:pt>
                <c:pt idx="1982">
                  <c:v>16</c:v>
                </c:pt>
                <c:pt idx="1983">
                  <c:v>17</c:v>
                </c:pt>
                <c:pt idx="1984">
                  <c:v>17</c:v>
                </c:pt>
                <c:pt idx="1985">
                  <c:v>17</c:v>
                </c:pt>
                <c:pt idx="1986">
                  <c:v>17</c:v>
                </c:pt>
                <c:pt idx="1987">
                  <c:v>17</c:v>
                </c:pt>
                <c:pt idx="1988">
                  <c:v>18</c:v>
                </c:pt>
                <c:pt idx="1989">
                  <c:v>18</c:v>
                </c:pt>
                <c:pt idx="1990">
                  <c:v>18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19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18</c:v>
                </c:pt>
                <c:pt idx="2005">
                  <c:v>18</c:v>
                </c:pt>
                <c:pt idx="2006">
                  <c:v>18</c:v>
                </c:pt>
                <c:pt idx="2007">
                  <c:v>18</c:v>
                </c:pt>
                <c:pt idx="2008">
                  <c:v>19</c:v>
                </c:pt>
                <c:pt idx="2009">
                  <c:v>19</c:v>
                </c:pt>
                <c:pt idx="2010">
                  <c:v>19</c:v>
                </c:pt>
                <c:pt idx="2011">
                  <c:v>20</c:v>
                </c:pt>
                <c:pt idx="2012">
                  <c:v>19</c:v>
                </c:pt>
                <c:pt idx="2013">
                  <c:v>20</c:v>
                </c:pt>
                <c:pt idx="2014">
                  <c:v>17</c:v>
                </c:pt>
                <c:pt idx="2015">
                  <c:v>18</c:v>
                </c:pt>
                <c:pt idx="2016">
                  <c:v>18</c:v>
                </c:pt>
                <c:pt idx="2017">
                  <c:v>19</c:v>
                </c:pt>
                <c:pt idx="2018">
                  <c:v>17</c:v>
                </c:pt>
                <c:pt idx="2019">
                  <c:v>19</c:v>
                </c:pt>
                <c:pt idx="2020">
                  <c:v>19</c:v>
                </c:pt>
                <c:pt idx="2021">
                  <c:v>19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19</c:v>
                </c:pt>
                <c:pt idx="2028">
                  <c:v>18</c:v>
                </c:pt>
                <c:pt idx="2029">
                  <c:v>18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19</c:v>
                </c:pt>
                <c:pt idx="2034">
                  <c:v>17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19</c:v>
                </c:pt>
                <c:pt idx="2039">
                  <c:v>19</c:v>
                </c:pt>
                <c:pt idx="2040">
                  <c:v>18</c:v>
                </c:pt>
                <c:pt idx="2041">
                  <c:v>18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18</c:v>
                </c:pt>
                <c:pt idx="2046">
                  <c:v>17</c:v>
                </c:pt>
                <c:pt idx="2047">
                  <c:v>19</c:v>
                </c:pt>
                <c:pt idx="2048">
                  <c:v>18</c:v>
                </c:pt>
                <c:pt idx="2049">
                  <c:v>18</c:v>
                </c:pt>
                <c:pt idx="2050">
                  <c:v>17</c:v>
                </c:pt>
                <c:pt idx="2051">
                  <c:v>19</c:v>
                </c:pt>
                <c:pt idx="2052">
                  <c:v>17</c:v>
                </c:pt>
                <c:pt idx="2053">
                  <c:v>17</c:v>
                </c:pt>
                <c:pt idx="2054">
                  <c:v>19</c:v>
                </c:pt>
                <c:pt idx="2055">
                  <c:v>18</c:v>
                </c:pt>
                <c:pt idx="2056">
                  <c:v>18</c:v>
                </c:pt>
                <c:pt idx="2057">
                  <c:v>19</c:v>
                </c:pt>
                <c:pt idx="2058">
                  <c:v>18</c:v>
                </c:pt>
                <c:pt idx="2059">
                  <c:v>17</c:v>
                </c:pt>
                <c:pt idx="2060">
                  <c:v>18</c:v>
                </c:pt>
                <c:pt idx="2061">
                  <c:v>19</c:v>
                </c:pt>
                <c:pt idx="2062">
                  <c:v>20</c:v>
                </c:pt>
                <c:pt idx="2063">
                  <c:v>19</c:v>
                </c:pt>
                <c:pt idx="2064">
                  <c:v>19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19</c:v>
                </c:pt>
                <c:pt idx="2069">
                  <c:v>18</c:v>
                </c:pt>
                <c:pt idx="2070">
                  <c:v>19</c:v>
                </c:pt>
                <c:pt idx="2071">
                  <c:v>18</c:v>
                </c:pt>
                <c:pt idx="2072">
                  <c:v>19</c:v>
                </c:pt>
                <c:pt idx="2073">
                  <c:v>19</c:v>
                </c:pt>
                <c:pt idx="2074">
                  <c:v>19</c:v>
                </c:pt>
                <c:pt idx="2075">
                  <c:v>19</c:v>
                </c:pt>
                <c:pt idx="2076">
                  <c:v>18</c:v>
                </c:pt>
                <c:pt idx="2077">
                  <c:v>18</c:v>
                </c:pt>
                <c:pt idx="2078">
                  <c:v>18</c:v>
                </c:pt>
                <c:pt idx="2079">
                  <c:v>18</c:v>
                </c:pt>
                <c:pt idx="2080">
                  <c:v>18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18</c:v>
                </c:pt>
                <c:pt idx="2085">
                  <c:v>17</c:v>
                </c:pt>
                <c:pt idx="2086">
                  <c:v>17</c:v>
                </c:pt>
                <c:pt idx="2087">
                  <c:v>18</c:v>
                </c:pt>
                <c:pt idx="2088">
                  <c:v>18</c:v>
                </c:pt>
                <c:pt idx="2089">
                  <c:v>17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16</c:v>
                </c:pt>
                <c:pt idx="2098">
                  <c:v>17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18</c:v>
                </c:pt>
                <c:pt idx="2105">
                  <c:v>17</c:v>
                </c:pt>
                <c:pt idx="2106">
                  <c:v>17</c:v>
                </c:pt>
                <c:pt idx="2107">
                  <c:v>16</c:v>
                </c:pt>
                <c:pt idx="2108">
                  <c:v>17</c:v>
                </c:pt>
                <c:pt idx="2109">
                  <c:v>17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17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18</c:v>
                </c:pt>
                <c:pt idx="2119">
                  <c:v>18</c:v>
                </c:pt>
                <c:pt idx="2120">
                  <c:v>18</c:v>
                </c:pt>
                <c:pt idx="2121">
                  <c:v>18</c:v>
                </c:pt>
                <c:pt idx="2122">
                  <c:v>17</c:v>
                </c:pt>
                <c:pt idx="2123">
                  <c:v>17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17</c:v>
                </c:pt>
                <c:pt idx="2137">
                  <c:v>17</c:v>
                </c:pt>
                <c:pt idx="2138">
                  <c:v>18</c:v>
                </c:pt>
                <c:pt idx="2139">
                  <c:v>17</c:v>
                </c:pt>
                <c:pt idx="2140">
                  <c:v>18</c:v>
                </c:pt>
                <c:pt idx="2141">
                  <c:v>17</c:v>
                </c:pt>
                <c:pt idx="2142">
                  <c:v>17</c:v>
                </c:pt>
                <c:pt idx="2143">
                  <c:v>16</c:v>
                </c:pt>
                <c:pt idx="2144">
                  <c:v>16</c:v>
                </c:pt>
                <c:pt idx="2145">
                  <c:v>17</c:v>
                </c:pt>
                <c:pt idx="2146">
                  <c:v>16</c:v>
                </c:pt>
                <c:pt idx="2147">
                  <c:v>17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15</c:v>
                </c:pt>
                <c:pt idx="2153">
                  <c:v>17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17</c:v>
                </c:pt>
                <c:pt idx="2165">
                  <c:v>16</c:v>
                </c:pt>
                <c:pt idx="2166">
                  <c:v>16</c:v>
                </c:pt>
                <c:pt idx="2167">
                  <c:v>17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16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15</c:v>
                </c:pt>
                <c:pt idx="2192">
                  <c:v>16</c:v>
                </c:pt>
                <c:pt idx="2193">
                  <c:v>16</c:v>
                </c:pt>
                <c:pt idx="2194">
                  <c:v>18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17</c:v>
                </c:pt>
                <c:pt idx="2199">
                  <c:v>17</c:v>
                </c:pt>
                <c:pt idx="2200">
                  <c:v>17</c:v>
                </c:pt>
                <c:pt idx="2201">
                  <c:v>17</c:v>
                </c:pt>
                <c:pt idx="2202">
                  <c:v>17</c:v>
                </c:pt>
                <c:pt idx="2203">
                  <c:v>18</c:v>
                </c:pt>
                <c:pt idx="2204">
                  <c:v>16</c:v>
                </c:pt>
                <c:pt idx="2205">
                  <c:v>16</c:v>
                </c:pt>
                <c:pt idx="2206">
                  <c:v>17</c:v>
                </c:pt>
                <c:pt idx="2207">
                  <c:v>17</c:v>
                </c:pt>
                <c:pt idx="2208">
                  <c:v>17</c:v>
                </c:pt>
                <c:pt idx="2209">
                  <c:v>17</c:v>
                </c:pt>
                <c:pt idx="2210">
                  <c:v>17</c:v>
                </c:pt>
                <c:pt idx="2211">
                  <c:v>17</c:v>
                </c:pt>
                <c:pt idx="2212">
                  <c:v>17</c:v>
                </c:pt>
                <c:pt idx="2213">
                  <c:v>17</c:v>
                </c:pt>
                <c:pt idx="2214">
                  <c:v>17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19</c:v>
                </c:pt>
                <c:pt idx="2222">
                  <c:v>19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19</c:v>
                </c:pt>
                <c:pt idx="2227">
                  <c:v>18</c:v>
                </c:pt>
                <c:pt idx="2228">
                  <c:v>18</c:v>
                </c:pt>
                <c:pt idx="2229">
                  <c:v>19</c:v>
                </c:pt>
                <c:pt idx="2230">
                  <c:v>19</c:v>
                </c:pt>
                <c:pt idx="2231">
                  <c:v>19</c:v>
                </c:pt>
                <c:pt idx="2232">
                  <c:v>19</c:v>
                </c:pt>
                <c:pt idx="2233">
                  <c:v>19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19</c:v>
                </c:pt>
                <c:pt idx="2239">
                  <c:v>17</c:v>
                </c:pt>
                <c:pt idx="2240">
                  <c:v>17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18</c:v>
                </c:pt>
                <c:pt idx="2245">
                  <c:v>19</c:v>
                </c:pt>
                <c:pt idx="2246">
                  <c:v>18</c:v>
                </c:pt>
                <c:pt idx="2247">
                  <c:v>17</c:v>
                </c:pt>
                <c:pt idx="2248">
                  <c:v>17</c:v>
                </c:pt>
                <c:pt idx="2249">
                  <c:v>17</c:v>
                </c:pt>
                <c:pt idx="2250">
                  <c:v>17</c:v>
                </c:pt>
                <c:pt idx="2251">
                  <c:v>17</c:v>
                </c:pt>
                <c:pt idx="2252">
                  <c:v>18</c:v>
                </c:pt>
                <c:pt idx="2253">
                  <c:v>17</c:v>
                </c:pt>
                <c:pt idx="2254">
                  <c:v>17</c:v>
                </c:pt>
                <c:pt idx="2255">
                  <c:v>18</c:v>
                </c:pt>
                <c:pt idx="2256">
                  <c:v>17</c:v>
                </c:pt>
                <c:pt idx="2257">
                  <c:v>17</c:v>
                </c:pt>
                <c:pt idx="2258">
                  <c:v>17</c:v>
                </c:pt>
                <c:pt idx="2259">
                  <c:v>17</c:v>
                </c:pt>
                <c:pt idx="2260">
                  <c:v>17</c:v>
                </c:pt>
                <c:pt idx="2261">
                  <c:v>17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18</c:v>
                </c:pt>
                <c:pt idx="2266">
                  <c:v>17</c:v>
                </c:pt>
                <c:pt idx="2267">
                  <c:v>17</c:v>
                </c:pt>
                <c:pt idx="2268">
                  <c:v>18</c:v>
                </c:pt>
                <c:pt idx="2269">
                  <c:v>18</c:v>
                </c:pt>
                <c:pt idx="2270">
                  <c:v>18</c:v>
                </c:pt>
                <c:pt idx="2271">
                  <c:v>17</c:v>
                </c:pt>
                <c:pt idx="2272">
                  <c:v>17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18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17</c:v>
                </c:pt>
                <c:pt idx="2281">
                  <c:v>17</c:v>
                </c:pt>
                <c:pt idx="2282">
                  <c:v>17</c:v>
                </c:pt>
                <c:pt idx="2283">
                  <c:v>17</c:v>
                </c:pt>
                <c:pt idx="2284">
                  <c:v>17</c:v>
                </c:pt>
                <c:pt idx="2285">
                  <c:v>17</c:v>
                </c:pt>
                <c:pt idx="2286">
                  <c:v>18</c:v>
                </c:pt>
                <c:pt idx="2287">
                  <c:v>18</c:v>
                </c:pt>
                <c:pt idx="2288">
                  <c:v>17</c:v>
                </c:pt>
                <c:pt idx="2289">
                  <c:v>17</c:v>
                </c:pt>
                <c:pt idx="2290">
                  <c:v>17</c:v>
                </c:pt>
                <c:pt idx="2291">
                  <c:v>17</c:v>
                </c:pt>
                <c:pt idx="2292">
                  <c:v>17</c:v>
                </c:pt>
                <c:pt idx="2293">
                  <c:v>17</c:v>
                </c:pt>
                <c:pt idx="2294">
                  <c:v>18</c:v>
                </c:pt>
                <c:pt idx="2295">
                  <c:v>17</c:v>
                </c:pt>
                <c:pt idx="2296">
                  <c:v>17</c:v>
                </c:pt>
                <c:pt idx="2297">
                  <c:v>17</c:v>
                </c:pt>
                <c:pt idx="2298">
                  <c:v>17</c:v>
                </c:pt>
                <c:pt idx="2299">
                  <c:v>17</c:v>
                </c:pt>
                <c:pt idx="2300">
                  <c:v>18</c:v>
                </c:pt>
                <c:pt idx="2301">
                  <c:v>18</c:v>
                </c:pt>
                <c:pt idx="2302">
                  <c:v>18</c:v>
                </c:pt>
                <c:pt idx="2303">
                  <c:v>18</c:v>
                </c:pt>
                <c:pt idx="2304">
                  <c:v>19</c:v>
                </c:pt>
                <c:pt idx="2305">
                  <c:v>18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21</c:v>
                </c:pt>
                <c:pt idx="2321">
                  <c:v>20</c:v>
                </c:pt>
                <c:pt idx="2322">
                  <c:v>19</c:v>
                </c:pt>
                <c:pt idx="2323">
                  <c:v>19</c:v>
                </c:pt>
                <c:pt idx="2324">
                  <c:v>18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18</c:v>
                </c:pt>
                <c:pt idx="2329">
                  <c:v>18</c:v>
                </c:pt>
                <c:pt idx="2330">
                  <c:v>18</c:v>
                </c:pt>
                <c:pt idx="2331">
                  <c:v>19</c:v>
                </c:pt>
                <c:pt idx="2332">
                  <c:v>19</c:v>
                </c:pt>
                <c:pt idx="2333">
                  <c:v>18</c:v>
                </c:pt>
                <c:pt idx="2334">
                  <c:v>18</c:v>
                </c:pt>
                <c:pt idx="2335">
                  <c:v>18</c:v>
                </c:pt>
                <c:pt idx="2336">
                  <c:v>18</c:v>
                </c:pt>
                <c:pt idx="2337">
                  <c:v>18</c:v>
                </c:pt>
                <c:pt idx="2338">
                  <c:v>18</c:v>
                </c:pt>
                <c:pt idx="2339">
                  <c:v>19</c:v>
                </c:pt>
                <c:pt idx="2340">
                  <c:v>17</c:v>
                </c:pt>
                <c:pt idx="2341">
                  <c:v>17</c:v>
                </c:pt>
                <c:pt idx="2342">
                  <c:v>17</c:v>
                </c:pt>
                <c:pt idx="2343">
                  <c:v>18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20</c:v>
                </c:pt>
                <c:pt idx="2351">
                  <c:v>19</c:v>
                </c:pt>
                <c:pt idx="2352">
                  <c:v>18</c:v>
                </c:pt>
                <c:pt idx="2353">
                  <c:v>18</c:v>
                </c:pt>
                <c:pt idx="2354">
                  <c:v>19</c:v>
                </c:pt>
                <c:pt idx="2355">
                  <c:v>17</c:v>
                </c:pt>
                <c:pt idx="2356">
                  <c:v>17</c:v>
                </c:pt>
                <c:pt idx="2357">
                  <c:v>18</c:v>
                </c:pt>
                <c:pt idx="2358">
                  <c:v>19</c:v>
                </c:pt>
                <c:pt idx="2359">
                  <c:v>18</c:v>
                </c:pt>
                <c:pt idx="2360">
                  <c:v>19</c:v>
                </c:pt>
                <c:pt idx="2361">
                  <c:v>18</c:v>
                </c:pt>
                <c:pt idx="2362">
                  <c:v>18</c:v>
                </c:pt>
                <c:pt idx="2363">
                  <c:v>18</c:v>
                </c:pt>
                <c:pt idx="2364">
                  <c:v>18</c:v>
                </c:pt>
                <c:pt idx="2365">
                  <c:v>18</c:v>
                </c:pt>
                <c:pt idx="2366">
                  <c:v>19</c:v>
                </c:pt>
                <c:pt idx="2367">
                  <c:v>19</c:v>
                </c:pt>
                <c:pt idx="2368">
                  <c:v>18</c:v>
                </c:pt>
                <c:pt idx="2369">
                  <c:v>18</c:v>
                </c:pt>
                <c:pt idx="2370">
                  <c:v>18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18</c:v>
                </c:pt>
                <c:pt idx="2381">
                  <c:v>18</c:v>
                </c:pt>
                <c:pt idx="2382">
                  <c:v>19</c:v>
                </c:pt>
                <c:pt idx="2383">
                  <c:v>18</c:v>
                </c:pt>
                <c:pt idx="2384">
                  <c:v>18</c:v>
                </c:pt>
                <c:pt idx="2385">
                  <c:v>18</c:v>
                </c:pt>
                <c:pt idx="2386">
                  <c:v>17</c:v>
                </c:pt>
                <c:pt idx="2387">
                  <c:v>17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17</c:v>
                </c:pt>
                <c:pt idx="2392">
                  <c:v>17</c:v>
                </c:pt>
                <c:pt idx="2393">
                  <c:v>19</c:v>
                </c:pt>
                <c:pt idx="2394">
                  <c:v>18</c:v>
                </c:pt>
                <c:pt idx="2395">
                  <c:v>18</c:v>
                </c:pt>
                <c:pt idx="2396">
                  <c:v>19</c:v>
                </c:pt>
                <c:pt idx="2397">
                  <c:v>19</c:v>
                </c:pt>
                <c:pt idx="2398">
                  <c:v>18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18</c:v>
                </c:pt>
                <c:pt idx="2411">
                  <c:v>18</c:v>
                </c:pt>
                <c:pt idx="2412">
                  <c:v>17</c:v>
                </c:pt>
                <c:pt idx="2413">
                  <c:v>18</c:v>
                </c:pt>
                <c:pt idx="2414">
                  <c:v>19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17</c:v>
                </c:pt>
                <c:pt idx="2421">
                  <c:v>17</c:v>
                </c:pt>
                <c:pt idx="2422">
                  <c:v>17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19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18</c:v>
                </c:pt>
                <c:pt idx="2431">
                  <c:v>18</c:v>
                </c:pt>
                <c:pt idx="2432">
                  <c:v>19</c:v>
                </c:pt>
                <c:pt idx="2433">
                  <c:v>19</c:v>
                </c:pt>
                <c:pt idx="2434">
                  <c:v>18</c:v>
                </c:pt>
                <c:pt idx="2435">
                  <c:v>18</c:v>
                </c:pt>
                <c:pt idx="2436">
                  <c:v>18</c:v>
                </c:pt>
                <c:pt idx="2437">
                  <c:v>17</c:v>
                </c:pt>
                <c:pt idx="2438">
                  <c:v>18</c:v>
                </c:pt>
                <c:pt idx="2439">
                  <c:v>18</c:v>
                </c:pt>
                <c:pt idx="2440">
                  <c:v>17</c:v>
                </c:pt>
                <c:pt idx="2441">
                  <c:v>16</c:v>
                </c:pt>
                <c:pt idx="2442">
                  <c:v>17</c:v>
                </c:pt>
                <c:pt idx="2443">
                  <c:v>17</c:v>
                </c:pt>
                <c:pt idx="2444">
                  <c:v>17</c:v>
                </c:pt>
                <c:pt idx="2445">
                  <c:v>18</c:v>
                </c:pt>
                <c:pt idx="2446">
                  <c:v>17</c:v>
                </c:pt>
                <c:pt idx="2447">
                  <c:v>17</c:v>
                </c:pt>
                <c:pt idx="2448">
                  <c:v>17</c:v>
                </c:pt>
                <c:pt idx="2449">
                  <c:v>17</c:v>
                </c:pt>
                <c:pt idx="2450">
                  <c:v>17</c:v>
                </c:pt>
                <c:pt idx="2451">
                  <c:v>16</c:v>
                </c:pt>
                <c:pt idx="2452">
                  <c:v>17</c:v>
                </c:pt>
                <c:pt idx="2453">
                  <c:v>16</c:v>
                </c:pt>
                <c:pt idx="2454">
                  <c:v>16</c:v>
                </c:pt>
                <c:pt idx="2455">
                  <c:v>15</c:v>
                </c:pt>
                <c:pt idx="2456">
                  <c:v>15</c:v>
                </c:pt>
                <c:pt idx="2457">
                  <c:v>16</c:v>
                </c:pt>
                <c:pt idx="2458">
                  <c:v>15</c:v>
                </c:pt>
                <c:pt idx="2459">
                  <c:v>14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16</c:v>
                </c:pt>
                <c:pt idx="2464">
                  <c:v>16</c:v>
                </c:pt>
                <c:pt idx="2465">
                  <c:v>18</c:v>
                </c:pt>
                <c:pt idx="2466">
                  <c:v>17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17</c:v>
                </c:pt>
                <c:pt idx="2480">
                  <c:v>17</c:v>
                </c:pt>
                <c:pt idx="2481">
                  <c:v>17</c:v>
                </c:pt>
                <c:pt idx="2482">
                  <c:v>18</c:v>
                </c:pt>
                <c:pt idx="2483">
                  <c:v>18</c:v>
                </c:pt>
                <c:pt idx="2484">
                  <c:v>18</c:v>
                </c:pt>
                <c:pt idx="2485">
                  <c:v>18</c:v>
                </c:pt>
                <c:pt idx="2486">
                  <c:v>18</c:v>
                </c:pt>
                <c:pt idx="2487">
                  <c:v>18</c:v>
                </c:pt>
                <c:pt idx="2488">
                  <c:v>17</c:v>
                </c:pt>
                <c:pt idx="2489">
                  <c:v>17</c:v>
                </c:pt>
                <c:pt idx="2490">
                  <c:v>17</c:v>
                </c:pt>
                <c:pt idx="2491">
                  <c:v>17</c:v>
                </c:pt>
                <c:pt idx="2492">
                  <c:v>17</c:v>
                </c:pt>
                <c:pt idx="2493">
                  <c:v>17</c:v>
                </c:pt>
                <c:pt idx="2494">
                  <c:v>17</c:v>
                </c:pt>
                <c:pt idx="2495">
                  <c:v>17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18</c:v>
                </c:pt>
                <c:pt idx="2500">
                  <c:v>17</c:v>
                </c:pt>
                <c:pt idx="2501">
                  <c:v>18</c:v>
                </c:pt>
                <c:pt idx="2502">
                  <c:v>18</c:v>
                </c:pt>
                <c:pt idx="2503">
                  <c:v>19</c:v>
                </c:pt>
                <c:pt idx="2504">
                  <c:v>18</c:v>
                </c:pt>
                <c:pt idx="2505">
                  <c:v>18</c:v>
                </c:pt>
                <c:pt idx="2506">
                  <c:v>20</c:v>
                </c:pt>
                <c:pt idx="2507">
                  <c:v>20</c:v>
                </c:pt>
                <c:pt idx="2508">
                  <c:v>18</c:v>
                </c:pt>
                <c:pt idx="2509">
                  <c:v>19</c:v>
                </c:pt>
                <c:pt idx="2510">
                  <c:v>18</c:v>
                </c:pt>
                <c:pt idx="2511">
                  <c:v>19</c:v>
                </c:pt>
                <c:pt idx="2512">
                  <c:v>19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17</c:v>
                </c:pt>
                <c:pt idx="2517">
                  <c:v>18</c:v>
                </c:pt>
                <c:pt idx="2518">
                  <c:v>17</c:v>
                </c:pt>
                <c:pt idx="2519">
                  <c:v>16</c:v>
                </c:pt>
                <c:pt idx="2520">
                  <c:v>17</c:v>
                </c:pt>
                <c:pt idx="2521">
                  <c:v>17</c:v>
                </c:pt>
                <c:pt idx="2522">
                  <c:v>20</c:v>
                </c:pt>
                <c:pt idx="2523">
                  <c:v>17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17</c:v>
                </c:pt>
                <c:pt idx="2531">
                  <c:v>17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16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16</c:v>
                </c:pt>
                <c:pt idx="2540">
                  <c:v>16</c:v>
                </c:pt>
                <c:pt idx="2541">
                  <c:v>17</c:v>
                </c:pt>
                <c:pt idx="2542">
                  <c:v>18</c:v>
                </c:pt>
                <c:pt idx="2543">
                  <c:v>18</c:v>
                </c:pt>
                <c:pt idx="2544">
                  <c:v>17</c:v>
                </c:pt>
                <c:pt idx="2545">
                  <c:v>17</c:v>
                </c:pt>
                <c:pt idx="2546">
                  <c:v>17</c:v>
                </c:pt>
                <c:pt idx="2547">
                  <c:v>17</c:v>
                </c:pt>
                <c:pt idx="2548">
                  <c:v>17</c:v>
                </c:pt>
                <c:pt idx="2549">
                  <c:v>17</c:v>
                </c:pt>
                <c:pt idx="2550">
                  <c:v>18</c:v>
                </c:pt>
                <c:pt idx="2551">
                  <c:v>18</c:v>
                </c:pt>
                <c:pt idx="2552">
                  <c:v>17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17</c:v>
                </c:pt>
                <c:pt idx="2562">
                  <c:v>18</c:v>
                </c:pt>
                <c:pt idx="2563">
                  <c:v>18</c:v>
                </c:pt>
                <c:pt idx="2564">
                  <c:v>17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17</c:v>
                </c:pt>
                <c:pt idx="2569">
                  <c:v>16</c:v>
                </c:pt>
                <c:pt idx="2570">
                  <c:v>17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17</c:v>
                </c:pt>
                <c:pt idx="2579">
                  <c:v>18</c:v>
                </c:pt>
                <c:pt idx="2580">
                  <c:v>17</c:v>
                </c:pt>
                <c:pt idx="2581">
                  <c:v>17</c:v>
                </c:pt>
                <c:pt idx="2582">
                  <c:v>18</c:v>
                </c:pt>
                <c:pt idx="2583">
                  <c:v>17</c:v>
                </c:pt>
                <c:pt idx="2584">
                  <c:v>17</c:v>
                </c:pt>
                <c:pt idx="2585">
                  <c:v>17</c:v>
                </c:pt>
                <c:pt idx="2586">
                  <c:v>17</c:v>
                </c:pt>
                <c:pt idx="2587">
                  <c:v>18</c:v>
                </c:pt>
                <c:pt idx="2588">
                  <c:v>17</c:v>
                </c:pt>
                <c:pt idx="2589">
                  <c:v>18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18</c:v>
                </c:pt>
                <c:pt idx="2594">
                  <c:v>18</c:v>
                </c:pt>
                <c:pt idx="2595">
                  <c:v>19</c:v>
                </c:pt>
                <c:pt idx="2596">
                  <c:v>19</c:v>
                </c:pt>
                <c:pt idx="2597">
                  <c:v>18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18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17</c:v>
                </c:pt>
                <c:pt idx="2621">
                  <c:v>17</c:v>
                </c:pt>
                <c:pt idx="2622">
                  <c:v>17</c:v>
                </c:pt>
                <c:pt idx="2623">
                  <c:v>17</c:v>
                </c:pt>
                <c:pt idx="2624">
                  <c:v>18</c:v>
                </c:pt>
                <c:pt idx="2625">
                  <c:v>17</c:v>
                </c:pt>
                <c:pt idx="2626">
                  <c:v>17</c:v>
                </c:pt>
                <c:pt idx="2627">
                  <c:v>17</c:v>
                </c:pt>
                <c:pt idx="2628">
                  <c:v>18</c:v>
                </c:pt>
                <c:pt idx="2629">
                  <c:v>17</c:v>
                </c:pt>
                <c:pt idx="2630">
                  <c:v>16</c:v>
                </c:pt>
                <c:pt idx="2631">
                  <c:v>17</c:v>
                </c:pt>
                <c:pt idx="2632">
                  <c:v>17</c:v>
                </c:pt>
                <c:pt idx="2633">
                  <c:v>16</c:v>
                </c:pt>
                <c:pt idx="2634">
                  <c:v>16</c:v>
                </c:pt>
                <c:pt idx="2635">
                  <c:v>17</c:v>
                </c:pt>
                <c:pt idx="2636">
                  <c:v>16</c:v>
                </c:pt>
                <c:pt idx="2637">
                  <c:v>16</c:v>
                </c:pt>
                <c:pt idx="2638">
                  <c:v>17</c:v>
                </c:pt>
                <c:pt idx="2639">
                  <c:v>18</c:v>
                </c:pt>
                <c:pt idx="2640">
                  <c:v>17</c:v>
                </c:pt>
                <c:pt idx="2641">
                  <c:v>18</c:v>
                </c:pt>
                <c:pt idx="2642">
                  <c:v>18</c:v>
                </c:pt>
                <c:pt idx="2643">
                  <c:v>19</c:v>
                </c:pt>
                <c:pt idx="2644">
                  <c:v>17</c:v>
                </c:pt>
                <c:pt idx="2645">
                  <c:v>17</c:v>
                </c:pt>
                <c:pt idx="2646">
                  <c:v>17</c:v>
                </c:pt>
                <c:pt idx="2647">
                  <c:v>17</c:v>
                </c:pt>
                <c:pt idx="2648">
                  <c:v>18</c:v>
                </c:pt>
                <c:pt idx="2649">
                  <c:v>17</c:v>
                </c:pt>
                <c:pt idx="2650">
                  <c:v>17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17</c:v>
                </c:pt>
                <c:pt idx="2657">
                  <c:v>17</c:v>
                </c:pt>
                <c:pt idx="2658">
                  <c:v>18</c:v>
                </c:pt>
                <c:pt idx="2659">
                  <c:v>18</c:v>
                </c:pt>
                <c:pt idx="2660">
                  <c:v>17</c:v>
                </c:pt>
                <c:pt idx="2661">
                  <c:v>18</c:v>
                </c:pt>
                <c:pt idx="2662">
                  <c:v>17</c:v>
                </c:pt>
                <c:pt idx="2663">
                  <c:v>18</c:v>
                </c:pt>
                <c:pt idx="2664">
                  <c:v>17</c:v>
                </c:pt>
                <c:pt idx="2665">
                  <c:v>17</c:v>
                </c:pt>
                <c:pt idx="2666">
                  <c:v>18</c:v>
                </c:pt>
                <c:pt idx="2667">
                  <c:v>17</c:v>
                </c:pt>
                <c:pt idx="2668">
                  <c:v>17</c:v>
                </c:pt>
                <c:pt idx="2669">
                  <c:v>18</c:v>
                </c:pt>
                <c:pt idx="2670">
                  <c:v>17</c:v>
                </c:pt>
                <c:pt idx="2671">
                  <c:v>17</c:v>
                </c:pt>
                <c:pt idx="2672">
                  <c:v>17</c:v>
                </c:pt>
                <c:pt idx="2673">
                  <c:v>17</c:v>
                </c:pt>
                <c:pt idx="2674">
                  <c:v>17</c:v>
                </c:pt>
                <c:pt idx="2675">
                  <c:v>18</c:v>
                </c:pt>
                <c:pt idx="2676">
                  <c:v>17</c:v>
                </c:pt>
                <c:pt idx="2677">
                  <c:v>17</c:v>
                </c:pt>
                <c:pt idx="2678">
                  <c:v>18</c:v>
                </c:pt>
                <c:pt idx="2679">
                  <c:v>17</c:v>
                </c:pt>
                <c:pt idx="2680">
                  <c:v>17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19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15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17</c:v>
                </c:pt>
                <c:pt idx="2694">
                  <c:v>16</c:v>
                </c:pt>
                <c:pt idx="2695">
                  <c:v>15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15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15</c:v>
                </c:pt>
                <c:pt idx="2704">
                  <c:v>17</c:v>
                </c:pt>
                <c:pt idx="2705">
                  <c:v>17</c:v>
                </c:pt>
                <c:pt idx="2706">
                  <c:v>16</c:v>
                </c:pt>
                <c:pt idx="2707">
                  <c:v>16</c:v>
                </c:pt>
                <c:pt idx="2708">
                  <c:v>17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17</c:v>
                </c:pt>
                <c:pt idx="2715">
                  <c:v>17</c:v>
                </c:pt>
                <c:pt idx="2716">
                  <c:v>17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16</c:v>
                </c:pt>
                <c:pt idx="2723">
                  <c:v>17</c:v>
                </c:pt>
                <c:pt idx="2724">
                  <c:v>17</c:v>
                </c:pt>
                <c:pt idx="2725">
                  <c:v>16</c:v>
                </c:pt>
                <c:pt idx="2726">
                  <c:v>17</c:v>
                </c:pt>
                <c:pt idx="2727">
                  <c:v>17</c:v>
                </c:pt>
                <c:pt idx="2728">
                  <c:v>18</c:v>
                </c:pt>
                <c:pt idx="2729">
                  <c:v>17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17</c:v>
                </c:pt>
                <c:pt idx="2738">
                  <c:v>16</c:v>
                </c:pt>
                <c:pt idx="2739">
                  <c:v>17</c:v>
                </c:pt>
                <c:pt idx="2740">
                  <c:v>16</c:v>
                </c:pt>
                <c:pt idx="2741">
                  <c:v>17</c:v>
                </c:pt>
                <c:pt idx="2742">
                  <c:v>16</c:v>
                </c:pt>
                <c:pt idx="2743">
                  <c:v>17</c:v>
                </c:pt>
                <c:pt idx="2744">
                  <c:v>16</c:v>
                </c:pt>
                <c:pt idx="2745">
                  <c:v>17</c:v>
                </c:pt>
                <c:pt idx="2746">
                  <c:v>16</c:v>
                </c:pt>
                <c:pt idx="2747">
                  <c:v>16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16</c:v>
                </c:pt>
                <c:pt idx="2752">
                  <c:v>17</c:v>
                </c:pt>
                <c:pt idx="2753">
                  <c:v>16</c:v>
                </c:pt>
                <c:pt idx="2754">
                  <c:v>16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18</c:v>
                </c:pt>
                <c:pt idx="2761">
                  <c:v>18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18</c:v>
                </c:pt>
                <c:pt idx="2766">
                  <c:v>18</c:v>
                </c:pt>
                <c:pt idx="2767">
                  <c:v>18</c:v>
                </c:pt>
                <c:pt idx="2768">
                  <c:v>18</c:v>
                </c:pt>
                <c:pt idx="2769">
                  <c:v>17</c:v>
                </c:pt>
                <c:pt idx="2770">
                  <c:v>16</c:v>
                </c:pt>
                <c:pt idx="2771">
                  <c:v>17</c:v>
                </c:pt>
                <c:pt idx="2772">
                  <c:v>16</c:v>
                </c:pt>
                <c:pt idx="2773">
                  <c:v>15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15</c:v>
                </c:pt>
                <c:pt idx="2778">
                  <c:v>16</c:v>
                </c:pt>
                <c:pt idx="2779">
                  <c:v>17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17</c:v>
                </c:pt>
                <c:pt idx="2784">
                  <c:v>17</c:v>
                </c:pt>
                <c:pt idx="2785">
                  <c:v>16</c:v>
                </c:pt>
                <c:pt idx="2786">
                  <c:v>16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18</c:v>
                </c:pt>
                <c:pt idx="2792">
                  <c:v>16</c:v>
                </c:pt>
                <c:pt idx="2793">
                  <c:v>17</c:v>
                </c:pt>
                <c:pt idx="2794">
                  <c:v>17</c:v>
                </c:pt>
                <c:pt idx="2795">
                  <c:v>18</c:v>
                </c:pt>
                <c:pt idx="2796">
                  <c:v>16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16</c:v>
                </c:pt>
                <c:pt idx="2801">
                  <c:v>17</c:v>
                </c:pt>
                <c:pt idx="2802">
                  <c:v>16</c:v>
                </c:pt>
                <c:pt idx="2803">
                  <c:v>17</c:v>
                </c:pt>
                <c:pt idx="2804">
                  <c:v>18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16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15</c:v>
                </c:pt>
                <c:pt idx="2833">
                  <c:v>14</c:v>
                </c:pt>
                <c:pt idx="2834">
                  <c:v>14</c:v>
                </c:pt>
                <c:pt idx="2835">
                  <c:v>14</c:v>
                </c:pt>
                <c:pt idx="2836">
                  <c:v>14</c:v>
                </c:pt>
                <c:pt idx="2837">
                  <c:v>15</c:v>
                </c:pt>
                <c:pt idx="2838">
                  <c:v>15</c:v>
                </c:pt>
                <c:pt idx="2839">
                  <c:v>17</c:v>
                </c:pt>
                <c:pt idx="2840">
                  <c:v>17</c:v>
                </c:pt>
                <c:pt idx="2841">
                  <c:v>18</c:v>
                </c:pt>
                <c:pt idx="2842">
                  <c:v>17</c:v>
                </c:pt>
                <c:pt idx="2843">
                  <c:v>17</c:v>
                </c:pt>
                <c:pt idx="2844">
                  <c:v>18</c:v>
                </c:pt>
                <c:pt idx="2845">
                  <c:v>18</c:v>
                </c:pt>
                <c:pt idx="2846">
                  <c:v>17</c:v>
                </c:pt>
                <c:pt idx="2847">
                  <c:v>18</c:v>
                </c:pt>
                <c:pt idx="2848">
                  <c:v>18</c:v>
                </c:pt>
                <c:pt idx="2849">
                  <c:v>16</c:v>
                </c:pt>
                <c:pt idx="2850">
                  <c:v>16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17</c:v>
                </c:pt>
                <c:pt idx="2869">
                  <c:v>17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15</c:v>
                </c:pt>
                <c:pt idx="2877">
                  <c:v>15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15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16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17</c:v>
                </c:pt>
                <c:pt idx="2909">
                  <c:v>16</c:v>
                </c:pt>
                <c:pt idx="2910">
                  <c:v>18</c:v>
                </c:pt>
                <c:pt idx="2911">
                  <c:v>17</c:v>
                </c:pt>
                <c:pt idx="2912">
                  <c:v>16</c:v>
                </c:pt>
                <c:pt idx="2913">
                  <c:v>15</c:v>
                </c:pt>
                <c:pt idx="2914">
                  <c:v>15</c:v>
                </c:pt>
                <c:pt idx="2915">
                  <c:v>16</c:v>
                </c:pt>
                <c:pt idx="2916">
                  <c:v>17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17</c:v>
                </c:pt>
                <c:pt idx="2922">
                  <c:v>17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16</c:v>
                </c:pt>
                <c:pt idx="2932">
                  <c:v>15</c:v>
                </c:pt>
                <c:pt idx="2933">
                  <c:v>15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16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15</c:v>
                </c:pt>
                <c:pt idx="2955">
                  <c:v>17</c:v>
                </c:pt>
                <c:pt idx="2956">
                  <c:v>15</c:v>
                </c:pt>
                <c:pt idx="2957">
                  <c:v>17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15</c:v>
                </c:pt>
                <c:pt idx="2962">
                  <c:v>16</c:v>
                </c:pt>
                <c:pt idx="2963">
                  <c:v>17</c:v>
                </c:pt>
                <c:pt idx="2964">
                  <c:v>15</c:v>
                </c:pt>
                <c:pt idx="2965">
                  <c:v>15</c:v>
                </c:pt>
                <c:pt idx="2966">
                  <c:v>16</c:v>
                </c:pt>
                <c:pt idx="2967">
                  <c:v>15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17</c:v>
                </c:pt>
                <c:pt idx="2972">
                  <c:v>18</c:v>
                </c:pt>
                <c:pt idx="2973">
                  <c:v>18</c:v>
                </c:pt>
                <c:pt idx="2974">
                  <c:v>18</c:v>
                </c:pt>
                <c:pt idx="2975">
                  <c:v>17</c:v>
                </c:pt>
                <c:pt idx="2976">
                  <c:v>18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17</c:v>
                </c:pt>
                <c:pt idx="2993">
                  <c:v>18</c:v>
                </c:pt>
                <c:pt idx="2994">
                  <c:v>17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15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15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17</c:v>
                </c:pt>
                <c:pt idx="3024">
                  <c:v>16</c:v>
                </c:pt>
                <c:pt idx="3025">
                  <c:v>16</c:v>
                </c:pt>
                <c:pt idx="3026">
                  <c:v>17</c:v>
                </c:pt>
                <c:pt idx="3027">
                  <c:v>16</c:v>
                </c:pt>
                <c:pt idx="3028">
                  <c:v>16</c:v>
                </c:pt>
                <c:pt idx="3029">
                  <c:v>15</c:v>
                </c:pt>
                <c:pt idx="3030">
                  <c:v>17</c:v>
                </c:pt>
                <c:pt idx="3031">
                  <c:v>17</c:v>
                </c:pt>
                <c:pt idx="3032">
                  <c:v>17</c:v>
                </c:pt>
                <c:pt idx="3033">
                  <c:v>17</c:v>
                </c:pt>
                <c:pt idx="3034">
                  <c:v>17</c:v>
                </c:pt>
                <c:pt idx="3035">
                  <c:v>17</c:v>
                </c:pt>
                <c:pt idx="3036">
                  <c:v>17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18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17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16</c:v>
                </c:pt>
                <c:pt idx="3054">
                  <c:v>17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17</c:v>
                </c:pt>
                <c:pt idx="3064">
                  <c:v>17</c:v>
                </c:pt>
                <c:pt idx="3065">
                  <c:v>17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16</c:v>
                </c:pt>
                <c:pt idx="3070">
                  <c:v>18</c:v>
                </c:pt>
                <c:pt idx="3071">
                  <c:v>17</c:v>
                </c:pt>
                <c:pt idx="3072">
                  <c:v>17</c:v>
                </c:pt>
                <c:pt idx="3073">
                  <c:v>15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15</c:v>
                </c:pt>
                <c:pt idx="3078">
                  <c:v>16</c:v>
                </c:pt>
                <c:pt idx="3079">
                  <c:v>16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16</c:v>
                </c:pt>
                <c:pt idx="3084">
                  <c:v>15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17</c:v>
                </c:pt>
                <c:pt idx="3090">
                  <c:v>17</c:v>
                </c:pt>
                <c:pt idx="3091">
                  <c:v>16</c:v>
                </c:pt>
                <c:pt idx="3092">
                  <c:v>16</c:v>
                </c:pt>
                <c:pt idx="3093">
                  <c:v>17</c:v>
                </c:pt>
                <c:pt idx="3094">
                  <c:v>16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17</c:v>
                </c:pt>
                <c:pt idx="3104">
                  <c:v>16</c:v>
                </c:pt>
                <c:pt idx="3105">
                  <c:v>17</c:v>
                </c:pt>
                <c:pt idx="3106">
                  <c:v>17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17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17</c:v>
                </c:pt>
                <c:pt idx="3127">
                  <c:v>17</c:v>
                </c:pt>
                <c:pt idx="3128">
                  <c:v>16</c:v>
                </c:pt>
                <c:pt idx="3129">
                  <c:v>17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17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17</c:v>
                </c:pt>
                <c:pt idx="3149">
                  <c:v>17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16</c:v>
                </c:pt>
                <c:pt idx="3172">
                  <c:v>15</c:v>
                </c:pt>
                <c:pt idx="3173">
                  <c:v>16</c:v>
                </c:pt>
                <c:pt idx="3174">
                  <c:v>16</c:v>
                </c:pt>
                <c:pt idx="3175">
                  <c:v>15</c:v>
                </c:pt>
                <c:pt idx="3176">
                  <c:v>16</c:v>
                </c:pt>
                <c:pt idx="3177">
                  <c:v>17</c:v>
                </c:pt>
                <c:pt idx="3178">
                  <c:v>17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17</c:v>
                </c:pt>
                <c:pt idx="3212">
                  <c:v>18</c:v>
                </c:pt>
                <c:pt idx="3213">
                  <c:v>17</c:v>
                </c:pt>
                <c:pt idx="3214">
                  <c:v>17</c:v>
                </c:pt>
                <c:pt idx="3215">
                  <c:v>17</c:v>
                </c:pt>
                <c:pt idx="3216">
                  <c:v>18</c:v>
                </c:pt>
                <c:pt idx="3217">
                  <c:v>17</c:v>
                </c:pt>
                <c:pt idx="3218">
                  <c:v>17</c:v>
                </c:pt>
                <c:pt idx="3219">
                  <c:v>17</c:v>
                </c:pt>
                <c:pt idx="3220">
                  <c:v>18</c:v>
                </c:pt>
                <c:pt idx="3221">
                  <c:v>16</c:v>
                </c:pt>
                <c:pt idx="3222">
                  <c:v>16</c:v>
                </c:pt>
                <c:pt idx="3223">
                  <c:v>18</c:v>
                </c:pt>
                <c:pt idx="3224">
                  <c:v>16</c:v>
                </c:pt>
                <c:pt idx="3225">
                  <c:v>16</c:v>
                </c:pt>
                <c:pt idx="3226">
                  <c:v>17</c:v>
                </c:pt>
                <c:pt idx="3227">
                  <c:v>17</c:v>
                </c:pt>
                <c:pt idx="3228">
                  <c:v>17</c:v>
                </c:pt>
                <c:pt idx="3229">
                  <c:v>17</c:v>
                </c:pt>
                <c:pt idx="3230">
                  <c:v>18</c:v>
                </c:pt>
                <c:pt idx="3231">
                  <c:v>18</c:v>
                </c:pt>
                <c:pt idx="3232">
                  <c:v>19</c:v>
                </c:pt>
                <c:pt idx="3233">
                  <c:v>17</c:v>
                </c:pt>
                <c:pt idx="3234">
                  <c:v>17</c:v>
                </c:pt>
                <c:pt idx="3235">
                  <c:v>16</c:v>
                </c:pt>
                <c:pt idx="3236">
                  <c:v>17</c:v>
                </c:pt>
                <c:pt idx="3237">
                  <c:v>19</c:v>
                </c:pt>
                <c:pt idx="3238">
                  <c:v>18</c:v>
                </c:pt>
                <c:pt idx="3239">
                  <c:v>17</c:v>
                </c:pt>
                <c:pt idx="3240">
                  <c:v>17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17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17</c:v>
                </c:pt>
                <c:pt idx="3252">
                  <c:v>17</c:v>
                </c:pt>
                <c:pt idx="3253">
                  <c:v>17</c:v>
                </c:pt>
                <c:pt idx="3254">
                  <c:v>17</c:v>
                </c:pt>
                <c:pt idx="3255">
                  <c:v>17</c:v>
                </c:pt>
                <c:pt idx="3256">
                  <c:v>17</c:v>
                </c:pt>
                <c:pt idx="3257">
                  <c:v>16</c:v>
                </c:pt>
                <c:pt idx="3258">
                  <c:v>17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18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17</c:v>
                </c:pt>
                <c:pt idx="3268">
                  <c:v>17</c:v>
                </c:pt>
                <c:pt idx="3269">
                  <c:v>16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16</c:v>
                </c:pt>
                <c:pt idx="3274">
                  <c:v>17</c:v>
                </c:pt>
                <c:pt idx="3275">
                  <c:v>18</c:v>
                </c:pt>
                <c:pt idx="3276">
                  <c:v>17</c:v>
                </c:pt>
                <c:pt idx="3277">
                  <c:v>18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17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17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17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17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17</c:v>
                </c:pt>
                <c:pt idx="3311">
                  <c:v>17</c:v>
                </c:pt>
                <c:pt idx="3312">
                  <c:v>17</c:v>
                </c:pt>
                <c:pt idx="3313">
                  <c:v>17</c:v>
                </c:pt>
                <c:pt idx="3314">
                  <c:v>17</c:v>
                </c:pt>
                <c:pt idx="3315">
                  <c:v>17</c:v>
                </c:pt>
                <c:pt idx="3316">
                  <c:v>17</c:v>
                </c:pt>
                <c:pt idx="3317">
                  <c:v>17</c:v>
                </c:pt>
                <c:pt idx="3318">
                  <c:v>17</c:v>
                </c:pt>
                <c:pt idx="3319">
                  <c:v>17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17</c:v>
                </c:pt>
                <c:pt idx="3324">
                  <c:v>17</c:v>
                </c:pt>
                <c:pt idx="3325">
                  <c:v>17</c:v>
                </c:pt>
                <c:pt idx="3326">
                  <c:v>17</c:v>
                </c:pt>
                <c:pt idx="3327">
                  <c:v>17</c:v>
                </c:pt>
                <c:pt idx="3328">
                  <c:v>17</c:v>
                </c:pt>
                <c:pt idx="3329">
                  <c:v>17</c:v>
                </c:pt>
                <c:pt idx="3330">
                  <c:v>17</c:v>
                </c:pt>
                <c:pt idx="3331">
                  <c:v>17</c:v>
                </c:pt>
                <c:pt idx="3332">
                  <c:v>17</c:v>
                </c:pt>
                <c:pt idx="3333">
                  <c:v>17</c:v>
                </c:pt>
                <c:pt idx="3334">
                  <c:v>18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17</c:v>
                </c:pt>
                <c:pt idx="3342">
                  <c:v>15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16</c:v>
                </c:pt>
                <c:pt idx="3349">
                  <c:v>17</c:v>
                </c:pt>
                <c:pt idx="3350">
                  <c:v>17</c:v>
                </c:pt>
                <c:pt idx="3351">
                  <c:v>16</c:v>
                </c:pt>
                <c:pt idx="3352">
                  <c:v>17</c:v>
                </c:pt>
                <c:pt idx="3353">
                  <c:v>17</c:v>
                </c:pt>
                <c:pt idx="3354">
                  <c:v>17</c:v>
                </c:pt>
                <c:pt idx="3355">
                  <c:v>17</c:v>
                </c:pt>
                <c:pt idx="3356">
                  <c:v>17</c:v>
                </c:pt>
                <c:pt idx="3357">
                  <c:v>17</c:v>
                </c:pt>
                <c:pt idx="3358">
                  <c:v>18</c:v>
                </c:pt>
                <c:pt idx="3359">
                  <c:v>17</c:v>
                </c:pt>
                <c:pt idx="3360">
                  <c:v>17</c:v>
                </c:pt>
                <c:pt idx="3361">
                  <c:v>18</c:v>
                </c:pt>
                <c:pt idx="3362">
                  <c:v>18</c:v>
                </c:pt>
                <c:pt idx="3363">
                  <c:v>18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18</c:v>
                </c:pt>
                <c:pt idx="3373">
                  <c:v>18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17</c:v>
                </c:pt>
                <c:pt idx="3378">
                  <c:v>17</c:v>
                </c:pt>
                <c:pt idx="3379">
                  <c:v>17</c:v>
                </c:pt>
                <c:pt idx="3380">
                  <c:v>17</c:v>
                </c:pt>
                <c:pt idx="3381">
                  <c:v>17</c:v>
                </c:pt>
                <c:pt idx="3382">
                  <c:v>17</c:v>
                </c:pt>
                <c:pt idx="3383">
                  <c:v>17</c:v>
                </c:pt>
                <c:pt idx="3384">
                  <c:v>17</c:v>
                </c:pt>
                <c:pt idx="3385">
                  <c:v>17</c:v>
                </c:pt>
                <c:pt idx="3386">
                  <c:v>17</c:v>
                </c:pt>
                <c:pt idx="3387">
                  <c:v>17</c:v>
                </c:pt>
                <c:pt idx="3388">
                  <c:v>17</c:v>
                </c:pt>
                <c:pt idx="3389">
                  <c:v>17</c:v>
                </c:pt>
                <c:pt idx="3390">
                  <c:v>17</c:v>
                </c:pt>
                <c:pt idx="3391">
                  <c:v>17</c:v>
                </c:pt>
                <c:pt idx="3392">
                  <c:v>17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18</c:v>
                </c:pt>
                <c:pt idx="3403">
                  <c:v>18</c:v>
                </c:pt>
                <c:pt idx="3404">
                  <c:v>18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18</c:v>
                </c:pt>
                <c:pt idx="3410">
                  <c:v>18</c:v>
                </c:pt>
                <c:pt idx="3411">
                  <c:v>18</c:v>
                </c:pt>
                <c:pt idx="3412">
                  <c:v>18</c:v>
                </c:pt>
                <c:pt idx="3413">
                  <c:v>18</c:v>
                </c:pt>
                <c:pt idx="3414">
                  <c:v>18</c:v>
                </c:pt>
                <c:pt idx="3415">
                  <c:v>18</c:v>
                </c:pt>
                <c:pt idx="3416">
                  <c:v>18</c:v>
                </c:pt>
                <c:pt idx="3417">
                  <c:v>17</c:v>
                </c:pt>
                <c:pt idx="3418">
                  <c:v>18</c:v>
                </c:pt>
                <c:pt idx="3419">
                  <c:v>18</c:v>
                </c:pt>
                <c:pt idx="3420">
                  <c:v>17</c:v>
                </c:pt>
                <c:pt idx="3421">
                  <c:v>18</c:v>
                </c:pt>
                <c:pt idx="3422">
                  <c:v>17</c:v>
                </c:pt>
                <c:pt idx="3423">
                  <c:v>17</c:v>
                </c:pt>
                <c:pt idx="3424">
                  <c:v>17</c:v>
                </c:pt>
                <c:pt idx="3425">
                  <c:v>17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18</c:v>
                </c:pt>
                <c:pt idx="3432">
                  <c:v>18</c:v>
                </c:pt>
                <c:pt idx="3433">
                  <c:v>18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18</c:v>
                </c:pt>
                <c:pt idx="3439">
                  <c:v>18</c:v>
                </c:pt>
                <c:pt idx="3440">
                  <c:v>18</c:v>
                </c:pt>
                <c:pt idx="3441">
                  <c:v>18</c:v>
                </c:pt>
                <c:pt idx="3442">
                  <c:v>18</c:v>
                </c:pt>
                <c:pt idx="3443">
                  <c:v>18</c:v>
                </c:pt>
                <c:pt idx="3444">
                  <c:v>18</c:v>
                </c:pt>
                <c:pt idx="3445">
                  <c:v>18</c:v>
                </c:pt>
                <c:pt idx="3446">
                  <c:v>18</c:v>
                </c:pt>
                <c:pt idx="3447">
                  <c:v>17</c:v>
                </c:pt>
                <c:pt idx="3448">
                  <c:v>17</c:v>
                </c:pt>
                <c:pt idx="3449">
                  <c:v>17</c:v>
                </c:pt>
                <c:pt idx="3450">
                  <c:v>17</c:v>
                </c:pt>
                <c:pt idx="3451">
                  <c:v>18</c:v>
                </c:pt>
                <c:pt idx="3452">
                  <c:v>18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16</c:v>
                </c:pt>
                <c:pt idx="3461">
                  <c:v>17</c:v>
                </c:pt>
                <c:pt idx="3462">
                  <c:v>17</c:v>
                </c:pt>
                <c:pt idx="3463">
                  <c:v>17</c:v>
                </c:pt>
                <c:pt idx="3464">
                  <c:v>17</c:v>
                </c:pt>
                <c:pt idx="3465">
                  <c:v>17</c:v>
                </c:pt>
                <c:pt idx="3466">
                  <c:v>17</c:v>
                </c:pt>
                <c:pt idx="3467">
                  <c:v>17</c:v>
                </c:pt>
                <c:pt idx="3468">
                  <c:v>17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</c:v>
                </c:pt>
                <c:pt idx="3481">
                  <c:v>16</c:v>
                </c:pt>
                <c:pt idx="3482">
                  <c:v>16</c:v>
                </c:pt>
                <c:pt idx="3483">
                  <c:v>17</c:v>
                </c:pt>
                <c:pt idx="3484">
                  <c:v>17</c:v>
                </c:pt>
                <c:pt idx="3485">
                  <c:v>18</c:v>
                </c:pt>
                <c:pt idx="3486">
                  <c:v>16</c:v>
                </c:pt>
                <c:pt idx="3487">
                  <c:v>17</c:v>
                </c:pt>
                <c:pt idx="3488">
                  <c:v>16</c:v>
                </c:pt>
                <c:pt idx="3489">
                  <c:v>17</c:v>
                </c:pt>
                <c:pt idx="3490">
                  <c:v>17</c:v>
                </c:pt>
                <c:pt idx="3491">
                  <c:v>16</c:v>
                </c:pt>
                <c:pt idx="3492">
                  <c:v>16</c:v>
                </c:pt>
                <c:pt idx="3493">
                  <c:v>17</c:v>
                </c:pt>
                <c:pt idx="3494">
                  <c:v>17</c:v>
                </c:pt>
                <c:pt idx="3495">
                  <c:v>17</c:v>
                </c:pt>
                <c:pt idx="3496">
                  <c:v>18</c:v>
                </c:pt>
                <c:pt idx="3497">
                  <c:v>17</c:v>
                </c:pt>
                <c:pt idx="3498">
                  <c:v>17</c:v>
                </c:pt>
                <c:pt idx="3499">
                  <c:v>17</c:v>
                </c:pt>
                <c:pt idx="3500">
                  <c:v>18</c:v>
                </c:pt>
                <c:pt idx="3501">
                  <c:v>17</c:v>
                </c:pt>
                <c:pt idx="3502">
                  <c:v>18</c:v>
                </c:pt>
                <c:pt idx="3503">
                  <c:v>18</c:v>
                </c:pt>
                <c:pt idx="3504">
                  <c:v>18</c:v>
                </c:pt>
                <c:pt idx="3505">
                  <c:v>18</c:v>
                </c:pt>
                <c:pt idx="3506">
                  <c:v>17</c:v>
                </c:pt>
                <c:pt idx="3507">
                  <c:v>18</c:v>
                </c:pt>
                <c:pt idx="3508">
                  <c:v>17</c:v>
                </c:pt>
                <c:pt idx="3509">
                  <c:v>17</c:v>
                </c:pt>
                <c:pt idx="3510">
                  <c:v>17</c:v>
                </c:pt>
                <c:pt idx="3511">
                  <c:v>18</c:v>
                </c:pt>
                <c:pt idx="3512">
                  <c:v>17</c:v>
                </c:pt>
                <c:pt idx="3513">
                  <c:v>17</c:v>
                </c:pt>
                <c:pt idx="3514">
                  <c:v>17</c:v>
                </c:pt>
                <c:pt idx="3515">
                  <c:v>17</c:v>
                </c:pt>
                <c:pt idx="3516">
                  <c:v>18</c:v>
                </c:pt>
                <c:pt idx="3517">
                  <c:v>17</c:v>
                </c:pt>
                <c:pt idx="3518">
                  <c:v>17</c:v>
                </c:pt>
                <c:pt idx="3519">
                  <c:v>17</c:v>
                </c:pt>
                <c:pt idx="3520">
                  <c:v>17</c:v>
                </c:pt>
                <c:pt idx="3521">
                  <c:v>17</c:v>
                </c:pt>
                <c:pt idx="3522">
                  <c:v>17</c:v>
                </c:pt>
                <c:pt idx="3523">
                  <c:v>17</c:v>
                </c:pt>
                <c:pt idx="3524">
                  <c:v>17</c:v>
                </c:pt>
                <c:pt idx="3525">
                  <c:v>18</c:v>
                </c:pt>
                <c:pt idx="3526">
                  <c:v>18</c:v>
                </c:pt>
                <c:pt idx="3527">
                  <c:v>17</c:v>
                </c:pt>
                <c:pt idx="3528">
                  <c:v>16</c:v>
                </c:pt>
                <c:pt idx="3529">
                  <c:v>16</c:v>
                </c:pt>
                <c:pt idx="3530">
                  <c:v>16</c:v>
                </c:pt>
                <c:pt idx="3531">
                  <c:v>17</c:v>
                </c:pt>
                <c:pt idx="3532">
                  <c:v>16</c:v>
                </c:pt>
                <c:pt idx="3533">
                  <c:v>16</c:v>
                </c:pt>
                <c:pt idx="3534">
                  <c:v>16</c:v>
                </c:pt>
                <c:pt idx="3535">
                  <c:v>16</c:v>
                </c:pt>
                <c:pt idx="3536">
                  <c:v>17</c:v>
                </c:pt>
                <c:pt idx="3537">
                  <c:v>17</c:v>
                </c:pt>
                <c:pt idx="3538">
                  <c:v>16</c:v>
                </c:pt>
                <c:pt idx="3539">
                  <c:v>18</c:v>
                </c:pt>
                <c:pt idx="3540">
                  <c:v>17</c:v>
                </c:pt>
                <c:pt idx="3541">
                  <c:v>17</c:v>
                </c:pt>
                <c:pt idx="3542">
                  <c:v>18</c:v>
                </c:pt>
                <c:pt idx="3543">
                  <c:v>18</c:v>
                </c:pt>
                <c:pt idx="3544">
                  <c:v>17</c:v>
                </c:pt>
                <c:pt idx="3545">
                  <c:v>18</c:v>
                </c:pt>
                <c:pt idx="3546">
                  <c:v>18</c:v>
                </c:pt>
                <c:pt idx="3547">
                  <c:v>18</c:v>
                </c:pt>
                <c:pt idx="3548">
                  <c:v>17</c:v>
                </c:pt>
                <c:pt idx="3549">
                  <c:v>17</c:v>
                </c:pt>
                <c:pt idx="3550">
                  <c:v>17</c:v>
                </c:pt>
                <c:pt idx="3551">
                  <c:v>18</c:v>
                </c:pt>
                <c:pt idx="3552">
                  <c:v>17</c:v>
                </c:pt>
                <c:pt idx="3553">
                  <c:v>17</c:v>
                </c:pt>
                <c:pt idx="3554">
                  <c:v>18</c:v>
                </c:pt>
                <c:pt idx="3555">
                  <c:v>16</c:v>
                </c:pt>
                <c:pt idx="3556">
                  <c:v>16</c:v>
                </c:pt>
                <c:pt idx="3557">
                  <c:v>16</c:v>
                </c:pt>
                <c:pt idx="3558">
                  <c:v>16</c:v>
                </c:pt>
                <c:pt idx="3559">
                  <c:v>17</c:v>
                </c:pt>
                <c:pt idx="3560">
                  <c:v>18</c:v>
                </c:pt>
                <c:pt idx="3561">
                  <c:v>17</c:v>
                </c:pt>
                <c:pt idx="3562">
                  <c:v>18</c:v>
                </c:pt>
                <c:pt idx="3563">
                  <c:v>17</c:v>
                </c:pt>
                <c:pt idx="3564">
                  <c:v>17</c:v>
                </c:pt>
                <c:pt idx="3565">
                  <c:v>17</c:v>
                </c:pt>
                <c:pt idx="3566">
                  <c:v>17</c:v>
                </c:pt>
                <c:pt idx="3567">
                  <c:v>17</c:v>
                </c:pt>
                <c:pt idx="3568">
                  <c:v>17</c:v>
                </c:pt>
                <c:pt idx="3569">
                  <c:v>17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17</c:v>
                </c:pt>
                <c:pt idx="3575">
                  <c:v>18</c:v>
                </c:pt>
                <c:pt idx="3576">
                  <c:v>18</c:v>
                </c:pt>
                <c:pt idx="3577">
                  <c:v>18</c:v>
                </c:pt>
                <c:pt idx="3578">
                  <c:v>17</c:v>
                </c:pt>
                <c:pt idx="3579">
                  <c:v>17</c:v>
                </c:pt>
                <c:pt idx="3580">
                  <c:v>17</c:v>
                </c:pt>
                <c:pt idx="3581">
                  <c:v>17</c:v>
                </c:pt>
                <c:pt idx="3582">
                  <c:v>18</c:v>
                </c:pt>
                <c:pt idx="3583">
                  <c:v>18</c:v>
                </c:pt>
                <c:pt idx="3584">
                  <c:v>17</c:v>
                </c:pt>
                <c:pt idx="3585">
                  <c:v>17</c:v>
                </c:pt>
                <c:pt idx="3586">
                  <c:v>17</c:v>
                </c:pt>
                <c:pt idx="3587">
                  <c:v>17</c:v>
                </c:pt>
                <c:pt idx="3588">
                  <c:v>17</c:v>
                </c:pt>
                <c:pt idx="3589">
                  <c:v>17</c:v>
                </c:pt>
                <c:pt idx="3590">
                  <c:v>18</c:v>
                </c:pt>
                <c:pt idx="3591">
                  <c:v>18</c:v>
                </c:pt>
                <c:pt idx="3592">
                  <c:v>17</c:v>
                </c:pt>
                <c:pt idx="3593">
                  <c:v>17</c:v>
                </c:pt>
                <c:pt idx="3594">
                  <c:v>17</c:v>
                </c:pt>
                <c:pt idx="3595">
                  <c:v>17</c:v>
                </c:pt>
                <c:pt idx="3596">
                  <c:v>17</c:v>
                </c:pt>
                <c:pt idx="3597">
                  <c:v>17</c:v>
                </c:pt>
                <c:pt idx="3598">
                  <c:v>17</c:v>
                </c:pt>
                <c:pt idx="3599">
                  <c:v>17</c:v>
                </c:pt>
                <c:pt idx="3600">
                  <c:v>17</c:v>
                </c:pt>
                <c:pt idx="3601">
                  <c:v>17</c:v>
                </c:pt>
                <c:pt idx="3602">
                  <c:v>17</c:v>
                </c:pt>
                <c:pt idx="3603">
                  <c:v>18</c:v>
                </c:pt>
                <c:pt idx="3604">
                  <c:v>18</c:v>
                </c:pt>
                <c:pt idx="3605">
                  <c:v>18</c:v>
                </c:pt>
                <c:pt idx="3606">
                  <c:v>17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17</c:v>
                </c:pt>
                <c:pt idx="3612">
                  <c:v>17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17</c:v>
                </c:pt>
                <c:pt idx="3618">
                  <c:v>17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18</c:v>
                </c:pt>
                <c:pt idx="3634">
                  <c:v>18</c:v>
                </c:pt>
                <c:pt idx="3635">
                  <c:v>17</c:v>
                </c:pt>
                <c:pt idx="3636">
                  <c:v>17</c:v>
                </c:pt>
                <c:pt idx="3637">
                  <c:v>18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17</c:v>
                </c:pt>
                <c:pt idx="3644">
                  <c:v>16</c:v>
                </c:pt>
                <c:pt idx="3645">
                  <c:v>18</c:v>
                </c:pt>
                <c:pt idx="3646">
                  <c:v>18</c:v>
                </c:pt>
                <c:pt idx="3647">
                  <c:v>18</c:v>
                </c:pt>
                <c:pt idx="3648">
                  <c:v>18</c:v>
                </c:pt>
                <c:pt idx="3649">
                  <c:v>18</c:v>
                </c:pt>
                <c:pt idx="3650">
                  <c:v>17</c:v>
                </c:pt>
                <c:pt idx="3651">
                  <c:v>18</c:v>
                </c:pt>
                <c:pt idx="3652">
                  <c:v>18</c:v>
                </c:pt>
                <c:pt idx="3653">
                  <c:v>17</c:v>
                </c:pt>
                <c:pt idx="3654">
                  <c:v>17</c:v>
                </c:pt>
                <c:pt idx="3655">
                  <c:v>18</c:v>
                </c:pt>
                <c:pt idx="3656">
                  <c:v>17</c:v>
                </c:pt>
                <c:pt idx="3657">
                  <c:v>17</c:v>
                </c:pt>
                <c:pt idx="3658">
                  <c:v>18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18</c:v>
                </c:pt>
                <c:pt idx="3664">
                  <c:v>18</c:v>
                </c:pt>
                <c:pt idx="3665">
                  <c:v>18</c:v>
                </c:pt>
                <c:pt idx="3666">
                  <c:v>18</c:v>
                </c:pt>
                <c:pt idx="3667">
                  <c:v>18</c:v>
                </c:pt>
                <c:pt idx="3668">
                  <c:v>18</c:v>
                </c:pt>
                <c:pt idx="3669">
                  <c:v>18</c:v>
                </c:pt>
                <c:pt idx="3670">
                  <c:v>18</c:v>
                </c:pt>
                <c:pt idx="3671">
                  <c:v>18</c:v>
                </c:pt>
                <c:pt idx="3672">
                  <c:v>18</c:v>
                </c:pt>
                <c:pt idx="3673">
                  <c:v>18</c:v>
                </c:pt>
                <c:pt idx="3674">
                  <c:v>18</c:v>
                </c:pt>
                <c:pt idx="3675">
                  <c:v>18</c:v>
                </c:pt>
                <c:pt idx="3676">
                  <c:v>18</c:v>
                </c:pt>
                <c:pt idx="3677">
                  <c:v>18</c:v>
                </c:pt>
                <c:pt idx="3678">
                  <c:v>19</c:v>
                </c:pt>
                <c:pt idx="3679">
                  <c:v>19</c:v>
                </c:pt>
                <c:pt idx="3680">
                  <c:v>19</c:v>
                </c:pt>
                <c:pt idx="3681">
                  <c:v>19</c:v>
                </c:pt>
                <c:pt idx="3682">
                  <c:v>18</c:v>
                </c:pt>
                <c:pt idx="3683">
                  <c:v>18</c:v>
                </c:pt>
                <c:pt idx="3684">
                  <c:v>18</c:v>
                </c:pt>
                <c:pt idx="3685">
                  <c:v>18</c:v>
                </c:pt>
                <c:pt idx="3686">
                  <c:v>18</c:v>
                </c:pt>
                <c:pt idx="3687">
                  <c:v>18</c:v>
                </c:pt>
                <c:pt idx="3688">
                  <c:v>18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17</c:v>
                </c:pt>
                <c:pt idx="3694">
                  <c:v>16</c:v>
                </c:pt>
                <c:pt idx="3695">
                  <c:v>17</c:v>
                </c:pt>
                <c:pt idx="3696">
                  <c:v>18</c:v>
                </c:pt>
                <c:pt idx="3697">
                  <c:v>18</c:v>
                </c:pt>
                <c:pt idx="3698">
                  <c:v>18</c:v>
                </c:pt>
                <c:pt idx="3699">
                  <c:v>17</c:v>
                </c:pt>
                <c:pt idx="3700">
                  <c:v>18</c:v>
                </c:pt>
                <c:pt idx="3701">
                  <c:v>18</c:v>
                </c:pt>
                <c:pt idx="3702">
                  <c:v>17</c:v>
                </c:pt>
                <c:pt idx="3703">
                  <c:v>18</c:v>
                </c:pt>
                <c:pt idx="3704">
                  <c:v>18</c:v>
                </c:pt>
                <c:pt idx="3705">
                  <c:v>18</c:v>
                </c:pt>
                <c:pt idx="3706">
                  <c:v>18</c:v>
                </c:pt>
                <c:pt idx="3707">
                  <c:v>18</c:v>
                </c:pt>
                <c:pt idx="3708">
                  <c:v>18</c:v>
                </c:pt>
                <c:pt idx="3709">
                  <c:v>18</c:v>
                </c:pt>
                <c:pt idx="3710">
                  <c:v>17</c:v>
                </c:pt>
                <c:pt idx="3711">
                  <c:v>18</c:v>
                </c:pt>
                <c:pt idx="3712">
                  <c:v>18</c:v>
                </c:pt>
                <c:pt idx="3713">
                  <c:v>18</c:v>
                </c:pt>
                <c:pt idx="3714">
                  <c:v>18</c:v>
                </c:pt>
                <c:pt idx="3715">
                  <c:v>18</c:v>
                </c:pt>
                <c:pt idx="3716">
                  <c:v>17</c:v>
                </c:pt>
                <c:pt idx="3717">
                  <c:v>18</c:v>
                </c:pt>
                <c:pt idx="3718">
                  <c:v>17</c:v>
                </c:pt>
                <c:pt idx="3719">
                  <c:v>18</c:v>
                </c:pt>
                <c:pt idx="3720">
                  <c:v>18</c:v>
                </c:pt>
                <c:pt idx="3721">
                  <c:v>18</c:v>
                </c:pt>
                <c:pt idx="3722">
                  <c:v>18</c:v>
                </c:pt>
                <c:pt idx="3723">
                  <c:v>17</c:v>
                </c:pt>
                <c:pt idx="3724">
                  <c:v>17</c:v>
                </c:pt>
                <c:pt idx="3725">
                  <c:v>17</c:v>
                </c:pt>
                <c:pt idx="3726">
                  <c:v>17</c:v>
                </c:pt>
                <c:pt idx="3727">
                  <c:v>17</c:v>
                </c:pt>
                <c:pt idx="3728">
                  <c:v>17</c:v>
                </c:pt>
                <c:pt idx="3729">
                  <c:v>17</c:v>
                </c:pt>
                <c:pt idx="3730">
                  <c:v>17</c:v>
                </c:pt>
                <c:pt idx="3731">
                  <c:v>17</c:v>
                </c:pt>
                <c:pt idx="3732">
                  <c:v>17</c:v>
                </c:pt>
                <c:pt idx="3733">
                  <c:v>17</c:v>
                </c:pt>
                <c:pt idx="3734">
                  <c:v>17</c:v>
                </c:pt>
                <c:pt idx="3735">
                  <c:v>17</c:v>
                </c:pt>
                <c:pt idx="3736">
                  <c:v>17</c:v>
                </c:pt>
                <c:pt idx="3737">
                  <c:v>17</c:v>
                </c:pt>
                <c:pt idx="3738">
                  <c:v>17</c:v>
                </c:pt>
                <c:pt idx="3739">
                  <c:v>17</c:v>
                </c:pt>
                <c:pt idx="3740">
                  <c:v>17</c:v>
                </c:pt>
                <c:pt idx="3741">
                  <c:v>17</c:v>
                </c:pt>
                <c:pt idx="3742">
                  <c:v>17</c:v>
                </c:pt>
                <c:pt idx="3743">
                  <c:v>16</c:v>
                </c:pt>
                <c:pt idx="3744">
                  <c:v>18</c:v>
                </c:pt>
                <c:pt idx="3745">
                  <c:v>17</c:v>
                </c:pt>
                <c:pt idx="3746">
                  <c:v>17</c:v>
                </c:pt>
                <c:pt idx="3747">
                  <c:v>17</c:v>
                </c:pt>
                <c:pt idx="3748">
                  <c:v>17</c:v>
                </c:pt>
                <c:pt idx="3749">
                  <c:v>17</c:v>
                </c:pt>
                <c:pt idx="3750">
                  <c:v>17</c:v>
                </c:pt>
                <c:pt idx="3751">
                  <c:v>17</c:v>
                </c:pt>
                <c:pt idx="3752">
                  <c:v>17</c:v>
                </c:pt>
                <c:pt idx="3753">
                  <c:v>17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17</c:v>
                </c:pt>
                <c:pt idx="3758">
                  <c:v>17</c:v>
                </c:pt>
                <c:pt idx="3759">
                  <c:v>17</c:v>
                </c:pt>
                <c:pt idx="3760">
                  <c:v>18</c:v>
                </c:pt>
                <c:pt idx="3761">
                  <c:v>18</c:v>
                </c:pt>
                <c:pt idx="3762">
                  <c:v>18</c:v>
                </c:pt>
                <c:pt idx="3763">
                  <c:v>17</c:v>
                </c:pt>
                <c:pt idx="3764">
                  <c:v>16</c:v>
                </c:pt>
                <c:pt idx="3765">
                  <c:v>17</c:v>
                </c:pt>
                <c:pt idx="3766">
                  <c:v>16</c:v>
                </c:pt>
                <c:pt idx="3767">
                  <c:v>16</c:v>
                </c:pt>
                <c:pt idx="3768">
                  <c:v>16</c:v>
                </c:pt>
                <c:pt idx="3769">
                  <c:v>16</c:v>
                </c:pt>
                <c:pt idx="3770">
                  <c:v>16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16</c:v>
                </c:pt>
                <c:pt idx="3775">
                  <c:v>16</c:v>
                </c:pt>
                <c:pt idx="3776">
                  <c:v>16</c:v>
                </c:pt>
                <c:pt idx="3777">
                  <c:v>17</c:v>
                </c:pt>
                <c:pt idx="3778">
                  <c:v>17</c:v>
                </c:pt>
                <c:pt idx="3779">
                  <c:v>16</c:v>
                </c:pt>
                <c:pt idx="3780">
                  <c:v>16</c:v>
                </c:pt>
                <c:pt idx="3781">
                  <c:v>16</c:v>
                </c:pt>
                <c:pt idx="3782">
                  <c:v>16</c:v>
                </c:pt>
                <c:pt idx="3783">
                  <c:v>16</c:v>
                </c:pt>
                <c:pt idx="3784">
                  <c:v>16</c:v>
                </c:pt>
                <c:pt idx="3785">
                  <c:v>16</c:v>
                </c:pt>
                <c:pt idx="3786">
                  <c:v>16</c:v>
                </c:pt>
                <c:pt idx="3787">
                  <c:v>15</c:v>
                </c:pt>
                <c:pt idx="3788">
                  <c:v>16</c:v>
                </c:pt>
                <c:pt idx="3789">
                  <c:v>16</c:v>
                </c:pt>
                <c:pt idx="3790">
                  <c:v>16</c:v>
                </c:pt>
                <c:pt idx="3791">
                  <c:v>16</c:v>
                </c:pt>
                <c:pt idx="3792">
                  <c:v>16</c:v>
                </c:pt>
                <c:pt idx="3793">
                  <c:v>16</c:v>
                </c:pt>
                <c:pt idx="3794">
                  <c:v>16</c:v>
                </c:pt>
                <c:pt idx="3795">
                  <c:v>16</c:v>
                </c:pt>
                <c:pt idx="3796">
                  <c:v>16</c:v>
                </c:pt>
                <c:pt idx="3797">
                  <c:v>16</c:v>
                </c:pt>
                <c:pt idx="3798">
                  <c:v>16</c:v>
                </c:pt>
                <c:pt idx="3799">
                  <c:v>16</c:v>
                </c:pt>
                <c:pt idx="3800">
                  <c:v>15</c:v>
                </c:pt>
                <c:pt idx="3801">
                  <c:v>16</c:v>
                </c:pt>
                <c:pt idx="3802">
                  <c:v>16</c:v>
                </c:pt>
                <c:pt idx="3803">
                  <c:v>16</c:v>
                </c:pt>
                <c:pt idx="3804">
                  <c:v>16</c:v>
                </c:pt>
                <c:pt idx="3805">
                  <c:v>15</c:v>
                </c:pt>
                <c:pt idx="3806">
                  <c:v>16</c:v>
                </c:pt>
                <c:pt idx="3807">
                  <c:v>16</c:v>
                </c:pt>
                <c:pt idx="3808">
                  <c:v>16</c:v>
                </c:pt>
                <c:pt idx="3809">
                  <c:v>16</c:v>
                </c:pt>
                <c:pt idx="3810">
                  <c:v>17</c:v>
                </c:pt>
                <c:pt idx="3811">
                  <c:v>17</c:v>
                </c:pt>
                <c:pt idx="3812">
                  <c:v>17</c:v>
                </c:pt>
                <c:pt idx="3813">
                  <c:v>17</c:v>
                </c:pt>
                <c:pt idx="3814">
                  <c:v>16</c:v>
                </c:pt>
                <c:pt idx="3815">
                  <c:v>16</c:v>
                </c:pt>
                <c:pt idx="3816">
                  <c:v>17</c:v>
                </c:pt>
                <c:pt idx="3817">
                  <c:v>17</c:v>
                </c:pt>
                <c:pt idx="3818">
                  <c:v>17</c:v>
                </c:pt>
                <c:pt idx="3819">
                  <c:v>17</c:v>
                </c:pt>
                <c:pt idx="3820">
                  <c:v>17</c:v>
                </c:pt>
                <c:pt idx="3821">
                  <c:v>17</c:v>
                </c:pt>
                <c:pt idx="3822">
                  <c:v>18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19</c:v>
                </c:pt>
                <c:pt idx="3827">
                  <c:v>19</c:v>
                </c:pt>
                <c:pt idx="3828">
                  <c:v>19</c:v>
                </c:pt>
                <c:pt idx="3829">
                  <c:v>19</c:v>
                </c:pt>
                <c:pt idx="3830">
                  <c:v>19</c:v>
                </c:pt>
                <c:pt idx="3831">
                  <c:v>19</c:v>
                </c:pt>
                <c:pt idx="3832">
                  <c:v>19</c:v>
                </c:pt>
                <c:pt idx="3833">
                  <c:v>18</c:v>
                </c:pt>
                <c:pt idx="3834">
                  <c:v>18</c:v>
                </c:pt>
                <c:pt idx="3835">
                  <c:v>19</c:v>
                </c:pt>
                <c:pt idx="3836">
                  <c:v>18</c:v>
                </c:pt>
                <c:pt idx="3837">
                  <c:v>19</c:v>
                </c:pt>
                <c:pt idx="3838">
                  <c:v>18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19</c:v>
                </c:pt>
                <c:pt idx="3843">
                  <c:v>19</c:v>
                </c:pt>
                <c:pt idx="3844">
                  <c:v>19</c:v>
                </c:pt>
                <c:pt idx="3845">
                  <c:v>19</c:v>
                </c:pt>
                <c:pt idx="3846">
                  <c:v>19</c:v>
                </c:pt>
                <c:pt idx="3847">
                  <c:v>19</c:v>
                </c:pt>
                <c:pt idx="3848">
                  <c:v>19</c:v>
                </c:pt>
                <c:pt idx="3849">
                  <c:v>19</c:v>
                </c:pt>
                <c:pt idx="3850">
                  <c:v>20</c:v>
                </c:pt>
                <c:pt idx="3851">
                  <c:v>20</c:v>
                </c:pt>
                <c:pt idx="3852">
                  <c:v>19</c:v>
                </c:pt>
                <c:pt idx="3853">
                  <c:v>19</c:v>
                </c:pt>
                <c:pt idx="3854">
                  <c:v>20</c:v>
                </c:pt>
                <c:pt idx="3855">
                  <c:v>19</c:v>
                </c:pt>
                <c:pt idx="3856">
                  <c:v>20</c:v>
                </c:pt>
                <c:pt idx="3857">
                  <c:v>19</c:v>
                </c:pt>
                <c:pt idx="3858">
                  <c:v>18</c:v>
                </c:pt>
                <c:pt idx="3859">
                  <c:v>18</c:v>
                </c:pt>
                <c:pt idx="3860">
                  <c:v>18</c:v>
                </c:pt>
                <c:pt idx="3861">
                  <c:v>18</c:v>
                </c:pt>
                <c:pt idx="3862">
                  <c:v>18</c:v>
                </c:pt>
                <c:pt idx="3863">
                  <c:v>18</c:v>
                </c:pt>
                <c:pt idx="3864">
                  <c:v>18</c:v>
                </c:pt>
                <c:pt idx="3865">
                  <c:v>18</c:v>
                </c:pt>
                <c:pt idx="3866">
                  <c:v>18</c:v>
                </c:pt>
                <c:pt idx="3867">
                  <c:v>18</c:v>
                </c:pt>
                <c:pt idx="3868">
                  <c:v>18</c:v>
                </c:pt>
                <c:pt idx="3869">
                  <c:v>18</c:v>
                </c:pt>
                <c:pt idx="3870">
                  <c:v>18</c:v>
                </c:pt>
                <c:pt idx="3871">
                  <c:v>18</c:v>
                </c:pt>
                <c:pt idx="3872">
                  <c:v>18</c:v>
                </c:pt>
                <c:pt idx="3873">
                  <c:v>18</c:v>
                </c:pt>
                <c:pt idx="3874">
                  <c:v>18</c:v>
                </c:pt>
                <c:pt idx="3875">
                  <c:v>18</c:v>
                </c:pt>
                <c:pt idx="3876">
                  <c:v>18</c:v>
                </c:pt>
                <c:pt idx="3877">
                  <c:v>18</c:v>
                </c:pt>
                <c:pt idx="3878">
                  <c:v>18</c:v>
                </c:pt>
                <c:pt idx="3879">
                  <c:v>18</c:v>
                </c:pt>
                <c:pt idx="3880">
                  <c:v>18</c:v>
                </c:pt>
                <c:pt idx="3881">
                  <c:v>18</c:v>
                </c:pt>
                <c:pt idx="3882">
                  <c:v>18</c:v>
                </c:pt>
                <c:pt idx="3883">
                  <c:v>18</c:v>
                </c:pt>
                <c:pt idx="3884">
                  <c:v>18</c:v>
                </c:pt>
                <c:pt idx="3885">
                  <c:v>18</c:v>
                </c:pt>
                <c:pt idx="3886">
                  <c:v>18</c:v>
                </c:pt>
                <c:pt idx="3887">
                  <c:v>18</c:v>
                </c:pt>
                <c:pt idx="3888">
                  <c:v>18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18</c:v>
                </c:pt>
                <c:pt idx="3894">
                  <c:v>18</c:v>
                </c:pt>
                <c:pt idx="3895">
                  <c:v>18</c:v>
                </c:pt>
                <c:pt idx="3896">
                  <c:v>18</c:v>
                </c:pt>
                <c:pt idx="3897">
                  <c:v>18</c:v>
                </c:pt>
                <c:pt idx="3898">
                  <c:v>18</c:v>
                </c:pt>
                <c:pt idx="3899">
                  <c:v>18</c:v>
                </c:pt>
                <c:pt idx="3900">
                  <c:v>18</c:v>
                </c:pt>
                <c:pt idx="3901">
                  <c:v>18</c:v>
                </c:pt>
                <c:pt idx="3902">
                  <c:v>18</c:v>
                </c:pt>
                <c:pt idx="3903">
                  <c:v>18</c:v>
                </c:pt>
                <c:pt idx="3904">
                  <c:v>19</c:v>
                </c:pt>
                <c:pt idx="3905">
                  <c:v>19</c:v>
                </c:pt>
                <c:pt idx="3906">
                  <c:v>19</c:v>
                </c:pt>
                <c:pt idx="3907">
                  <c:v>19</c:v>
                </c:pt>
                <c:pt idx="3908">
                  <c:v>19</c:v>
                </c:pt>
                <c:pt idx="3909">
                  <c:v>18</c:v>
                </c:pt>
                <c:pt idx="3910">
                  <c:v>18</c:v>
                </c:pt>
                <c:pt idx="3911">
                  <c:v>18</c:v>
                </c:pt>
                <c:pt idx="3912">
                  <c:v>18</c:v>
                </c:pt>
                <c:pt idx="3913">
                  <c:v>18</c:v>
                </c:pt>
                <c:pt idx="3914">
                  <c:v>18</c:v>
                </c:pt>
                <c:pt idx="3915">
                  <c:v>18</c:v>
                </c:pt>
                <c:pt idx="3916">
                  <c:v>18</c:v>
                </c:pt>
                <c:pt idx="3917">
                  <c:v>18</c:v>
                </c:pt>
                <c:pt idx="3918">
                  <c:v>18</c:v>
                </c:pt>
                <c:pt idx="3919">
                  <c:v>18</c:v>
                </c:pt>
                <c:pt idx="3920">
                  <c:v>18</c:v>
                </c:pt>
                <c:pt idx="3921">
                  <c:v>18</c:v>
                </c:pt>
                <c:pt idx="3922">
                  <c:v>18</c:v>
                </c:pt>
                <c:pt idx="3923">
                  <c:v>18</c:v>
                </c:pt>
                <c:pt idx="3924">
                  <c:v>18</c:v>
                </c:pt>
                <c:pt idx="3925">
                  <c:v>18</c:v>
                </c:pt>
                <c:pt idx="3926">
                  <c:v>18</c:v>
                </c:pt>
                <c:pt idx="3927">
                  <c:v>18</c:v>
                </c:pt>
                <c:pt idx="3928">
                  <c:v>18</c:v>
                </c:pt>
                <c:pt idx="3929">
                  <c:v>18</c:v>
                </c:pt>
                <c:pt idx="3930">
                  <c:v>18</c:v>
                </c:pt>
                <c:pt idx="3931">
                  <c:v>18</c:v>
                </c:pt>
                <c:pt idx="3932">
                  <c:v>18</c:v>
                </c:pt>
                <c:pt idx="3933">
                  <c:v>18</c:v>
                </c:pt>
                <c:pt idx="3934">
                  <c:v>18</c:v>
                </c:pt>
                <c:pt idx="3935">
                  <c:v>18</c:v>
                </c:pt>
                <c:pt idx="3936">
                  <c:v>18</c:v>
                </c:pt>
                <c:pt idx="3937">
                  <c:v>18</c:v>
                </c:pt>
                <c:pt idx="3938">
                  <c:v>19</c:v>
                </c:pt>
                <c:pt idx="3939">
                  <c:v>19</c:v>
                </c:pt>
                <c:pt idx="3940">
                  <c:v>18</c:v>
                </c:pt>
                <c:pt idx="3941">
                  <c:v>19</c:v>
                </c:pt>
                <c:pt idx="3942">
                  <c:v>18</c:v>
                </c:pt>
                <c:pt idx="3943">
                  <c:v>19</c:v>
                </c:pt>
                <c:pt idx="3944">
                  <c:v>18</c:v>
                </c:pt>
                <c:pt idx="3945">
                  <c:v>19</c:v>
                </c:pt>
                <c:pt idx="3946">
                  <c:v>18</c:v>
                </c:pt>
                <c:pt idx="3947">
                  <c:v>18</c:v>
                </c:pt>
                <c:pt idx="3948">
                  <c:v>18</c:v>
                </c:pt>
                <c:pt idx="3949">
                  <c:v>19</c:v>
                </c:pt>
                <c:pt idx="3950">
                  <c:v>19</c:v>
                </c:pt>
                <c:pt idx="3951">
                  <c:v>19</c:v>
                </c:pt>
                <c:pt idx="3952">
                  <c:v>19</c:v>
                </c:pt>
                <c:pt idx="3953">
                  <c:v>19</c:v>
                </c:pt>
                <c:pt idx="3954">
                  <c:v>19</c:v>
                </c:pt>
                <c:pt idx="3955">
                  <c:v>19</c:v>
                </c:pt>
                <c:pt idx="3956">
                  <c:v>19</c:v>
                </c:pt>
                <c:pt idx="3957">
                  <c:v>19</c:v>
                </c:pt>
                <c:pt idx="3958">
                  <c:v>19</c:v>
                </c:pt>
                <c:pt idx="3959">
                  <c:v>19</c:v>
                </c:pt>
                <c:pt idx="3960">
                  <c:v>19</c:v>
                </c:pt>
                <c:pt idx="3961">
                  <c:v>19</c:v>
                </c:pt>
                <c:pt idx="3962">
                  <c:v>19</c:v>
                </c:pt>
                <c:pt idx="3963">
                  <c:v>19</c:v>
                </c:pt>
                <c:pt idx="3964">
                  <c:v>19</c:v>
                </c:pt>
                <c:pt idx="3965">
                  <c:v>19</c:v>
                </c:pt>
                <c:pt idx="3966">
                  <c:v>19</c:v>
                </c:pt>
                <c:pt idx="3967">
                  <c:v>19</c:v>
                </c:pt>
                <c:pt idx="3968">
                  <c:v>19</c:v>
                </c:pt>
                <c:pt idx="3969">
                  <c:v>18</c:v>
                </c:pt>
                <c:pt idx="3970">
                  <c:v>18</c:v>
                </c:pt>
                <c:pt idx="3971">
                  <c:v>18</c:v>
                </c:pt>
                <c:pt idx="3972">
                  <c:v>18</c:v>
                </c:pt>
                <c:pt idx="3973">
                  <c:v>18</c:v>
                </c:pt>
                <c:pt idx="3974">
                  <c:v>18</c:v>
                </c:pt>
                <c:pt idx="3975">
                  <c:v>18</c:v>
                </c:pt>
                <c:pt idx="3976">
                  <c:v>18</c:v>
                </c:pt>
                <c:pt idx="3977">
                  <c:v>18</c:v>
                </c:pt>
                <c:pt idx="3978">
                  <c:v>18</c:v>
                </c:pt>
                <c:pt idx="3979">
                  <c:v>18</c:v>
                </c:pt>
                <c:pt idx="3980">
                  <c:v>18</c:v>
                </c:pt>
                <c:pt idx="3981">
                  <c:v>18</c:v>
                </c:pt>
                <c:pt idx="3982">
                  <c:v>19</c:v>
                </c:pt>
                <c:pt idx="3983">
                  <c:v>18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19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19</c:v>
                </c:pt>
                <c:pt idx="3994">
                  <c:v>19</c:v>
                </c:pt>
                <c:pt idx="3995">
                  <c:v>19</c:v>
                </c:pt>
                <c:pt idx="3996">
                  <c:v>19</c:v>
                </c:pt>
                <c:pt idx="3997">
                  <c:v>19</c:v>
                </c:pt>
                <c:pt idx="3998">
                  <c:v>19</c:v>
                </c:pt>
                <c:pt idx="3999">
                  <c:v>19</c:v>
                </c:pt>
                <c:pt idx="4000">
                  <c:v>19</c:v>
                </c:pt>
                <c:pt idx="4001">
                  <c:v>19</c:v>
                </c:pt>
                <c:pt idx="4002">
                  <c:v>19</c:v>
                </c:pt>
                <c:pt idx="4003">
                  <c:v>19</c:v>
                </c:pt>
                <c:pt idx="4004">
                  <c:v>19</c:v>
                </c:pt>
                <c:pt idx="4005">
                  <c:v>19</c:v>
                </c:pt>
                <c:pt idx="4006">
                  <c:v>19</c:v>
                </c:pt>
                <c:pt idx="4007">
                  <c:v>18</c:v>
                </c:pt>
                <c:pt idx="4008">
                  <c:v>18</c:v>
                </c:pt>
                <c:pt idx="4009">
                  <c:v>18</c:v>
                </c:pt>
                <c:pt idx="4010">
                  <c:v>18</c:v>
                </c:pt>
                <c:pt idx="4011">
                  <c:v>18</c:v>
                </c:pt>
                <c:pt idx="4012">
                  <c:v>18</c:v>
                </c:pt>
                <c:pt idx="4013">
                  <c:v>17</c:v>
                </c:pt>
                <c:pt idx="4014">
                  <c:v>18</c:v>
                </c:pt>
                <c:pt idx="4015">
                  <c:v>18</c:v>
                </c:pt>
                <c:pt idx="4016">
                  <c:v>18</c:v>
                </c:pt>
                <c:pt idx="4017">
                  <c:v>18</c:v>
                </c:pt>
                <c:pt idx="4018">
                  <c:v>18</c:v>
                </c:pt>
                <c:pt idx="4019">
                  <c:v>17</c:v>
                </c:pt>
                <c:pt idx="4020">
                  <c:v>18</c:v>
                </c:pt>
                <c:pt idx="4021">
                  <c:v>18</c:v>
                </c:pt>
                <c:pt idx="4022">
                  <c:v>17</c:v>
                </c:pt>
                <c:pt idx="4023">
                  <c:v>18</c:v>
                </c:pt>
                <c:pt idx="4024">
                  <c:v>19</c:v>
                </c:pt>
                <c:pt idx="4025">
                  <c:v>19</c:v>
                </c:pt>
                <c:pt idx="4026">
                  <c:v>18</c:v>
                </c:pt>
                <c:pt idx="4027">
                  <c:v>18</c:v>
                </c:pt>
                <c:pt idx="4028">
                  <c:v>18</c:v>
                </c:pt>
                <c:pt idx="4029">
                  <c:v>18</c:v>
                </c:pt>
                <c:pt idx="4030">
                  <c:v>18</c:v>
                </c:pt>
                <c:pt idx="4031">
                  <c:v>18</c:v>
                </c:pt>
                <c:pt idx="4032">
                  <c:v>18</c:v>
                </c:pt>
                <c:pt idx="4033">
                  <c:v>18</c:v>
                </c:pt>
                <c:pt idx="4034">
                  <c:v>18</c:v>
                </c:pt>
                <c:pt idx="4035">
                  <c:v>18</c:v>
                </c:pt>
                <c:pt idx="4036">
                  <c:v>17</c:v>
                </c:pt>
                <c:pt idx="4037">
                  <c:v>18</c:v>
                </c:pt>
                <c:pt idx="4038">
                  <c:v>17</c:v>
                </c:pt>
                <c:pt idx="4039">
                  <c:v>18</c:v>
                </c:pt>
                <c:pt idx="4040">
                  <c:v>17</c:v>
                </c:pt>
                <c:pt idx="4041">
                  <c:v>18</c:v>
                </c:pt>
                <c:pt idx="4042">
                  <c:v>18</c:v>
                </c:pt>
                <c:pt idx="4043">
                  <c:v>18</c:v>
                </c:pt>
                <c:pt idx="4044">
                  <c:v>18</c:v>
                </c:pt>
                <c:pt idx="4045">
                  <c:v>18</c:v>
                </c:pt>
                <c:pt idx="4046">
                  <c:v>19</c:v>
                </c:pt>
                <c:pt idx="4047">
                  <c:v>19</c:v>
                </c:pt>
                <c:pt idx="4048">
                  <c:v>18</c:v>
                </c:pt>
                <c:pt idx="4049">
                  <c:v>18</c:v>
                </c:pt>
                <c:pt idx="4050">
                  <c:v>18</c:v>
                </c:pt>
                <c:pt idx="4051">
                  <c:v>18</c:v>
                </c:pt>
                <c:pt idx="4052">
                  <c:v>18</c:v>
                </c:pt>
                <c:pt idx="4053">
                  <c:v>18</c:v>
                </c:pt>
                <c:pt idx="4054">
                  <c:v>19</c:v>
                </c:pt>
                <c:pt idx="4055">
                  <c:v>19</c:v>
                </c:pt>
                <c:pt idx="4056">
                  <c:v>18</c:v>
                </c:pt>
                <c:pt idx="4057">
                  <c:v>19</c:v>
                </c:pt>
                <c:pt idx="4058">
                  <c:v>20</c:v>
                </c:pt>
                <c:pt idx="4059">
                  <c:v>19</c:v>
                </c:pt>
                <c:pt idx="4060">
                  <c:v>18</c:v>
                </c:pt>
                <c:pt idx="4061">
                  <c:v>18</c:v>
                </c:pt>
                <c:pt idx="4062">
                  <c:v>18</c:v>
                </c:pt>
                <c:pt idx="4063">
                  <c:v>18</c:v>
                </c:pt>
                <c:pt idx="4064">
                  <c:v>19</c:v>
                </c:pt>
                <c:pt idx="4065">
                  <c:v>18</c:v>
                </c:pt>
                <c:pt idx="4066">
                  <c:v>18</c:v>
                </c:pt>
                <c:pt idx="4067">
                  <c:v>19</c:v>
                </c:pt>
                <c:pt idx="4068">
                  <c:v>18</c:v>
                </c:pt>
                <c:pt idx="4069">
                  <c:v>18</c:v>
                </c:pt>
                <c:pt idx="4070">
                  <c:v>18</c:v>
                </c:pt>
                <c:pt idx="4071">
                  <c:v>18</c:v>
                </c:pt>
                <c:pt idx="4072">
                  <c:v>18</c:v>
                </c:pt>
                <c:pt idx="4073">
                  <c:v>18</c:v>
                </c:pt>
                <c:pt idx="4074">
                  <c:v>18</c:v>
                </c:pt>
                <c:pt idx="4075">
                  <c:v>18</c:v>
                </c:pt>
                <c:pt idx="4076">
                  <c:v>18</c:v>
                </c:pt>
                <c:pt idx="4077">
                  <c:v>18</c:v>
                </c:pt>
                <c:pt idx="4078">
                  <c:v>18</c:v>
                </c:pt>
                <c:pt idx="4079">
                  <c:v>18</c:v>
                </c:pt>
                <c:pt idx="4080">
                  <c:v>18</c:v>
                </c:pt>
                <c:pt idx="4081">
                  <c:v>18</c:v>
                </c:pt>
                <c:pt idx="4082">
                  <c:v>18</c:v>
                </c:pt>
                <c:pt idx="4083">
                  <c:v>18</c:v>
                </c:pt>
                <c:pt idx="4084">
                  <c:v>18</c:v>
                </c:pt>
                <c:pt idx="4085">
                  <c:v>18</c:v>
                </c:pt>
                <c:pt idx="4086">
                  <c:v>18</c:v>
                </c:pt>
                <c:pt idx="4087">
                  <c:v>18</c:v>
                </c:pt>
                <c:pt idx="4088">
                  <c:v>18</c:v>
                </c:pt>
                <c:pt idx="4089">
                  <c:v>17</c:v>
                </c:pt>
                <c:pt idx="4090">
                  <c:v>18</c:v>
                </c:pt>
                <c:pt idx="4091">
                  <c:v>18</c:v>
                </c:pt>
                <c:pt idx="4092">
                  <c:v>18</c:v>
                </c:pt>
                <c:pt idx="4093">
                  <c:v>18</c:v>
                </c:pt>
                <c:pt idx="4094">
                  <c:v>18</c:v>
                </c:pt>
                <c:pt idx="4095">
                  <c:v>18</c:v>
                </c:pt>
                <c:pt idx="4096">
                  <c:v>18</c:v>
                </c:pt>
                <c:pt idx="4097">
                  <c:v>18</c:v>
                </c:pt>
                <c:pt idx="4098">
                  <c:v>18</c:v>
                </c:pt>
                <c:pt idx="4099">
                  <c:v>18</c:v>
                </c:pt>
                <c:pt idx="4100">
                  <c:v>18</c:v>
                </c:pt>
                <c:pt idx="4101">
                  <c:v>17</c:v>
                </c:pt>
                <c:pt idx="4102">
                  <c:v>18</c:v>
                </c:pt>
                <c:pt idx="4103">
                  <c:v>18</c:v>
                </c:pt>
                <c:pt idx="4104">
                  <c:v>17</c:v>
                </c:pt>
                <c:pt idx="4105">
                  <c:v>18</c:v>
                </c:pt>
                <c:pt idx="4106">
                  <c:v>17</c:v>
                </c:pt>
                <c:pt idx="4107">
                  <c:v>17</c:v>
                </c:pt>
                <c:pt idx="4108">
                  <c:v>18</c:v>
                </c:pt>
                <c:pt idx="4109">
                  <c:v>18</c:v>
                </c:pt>
                <c:pt idx="4110">
                  <c:v>18</c:v>
                </c:pt>
                <c:pt idx="4111">
                  <c:v>18</c:v>
                </c:pt>
                <c:pt idx="4112">
                  <c:v>17</c:v>
                </c:pt>
                <c:pt idx="4113">
                  <c:v>18</c:v>
                </c:pt>
                <c:pt idx="4114">
                  <c:v>18</c:v>
                </c:pt>
                <c:pt idx="4115">
                  <c:v>17</c:v>
                </c:pt>
                <c:pt idx="4116">
                  <c:v>17</c:v>
                </c:pt>
                <c:pt idx="4117">
                  <c:v>18</c:v>
                </c:pt>
                <c:pt idx="4118">
                  <c:v>18</c:v>
                </c:pt>
                <c:pt idx="4119">
                  <c:v>18</c:v>
                </c:pt>
                <c:pt idx="4120">
                  <c:v>17</c:v>
                </c:pt>
                <c:pt idx="4121">
                  <c:v>18</c:v>
                </c:pt>
                <c:pt idx="4122">
                  <c:v>18</c:v>
                </c:pt>
                <c:pt idx="4123">
                  <c:v>17</c:v>
                </c:pt>
                <c:pt idx="4124">
                  <c:v>18</c:v>
                </c:pt>
                <c:pt idx="4125">
                  <c:v>17</c:v>
                </c:pt>
                <c:pt idx="4126">
                  <c:v>17</c:v>
                </c:pt>
                <c:pt idx="4127">
                  <c:v>18</c:v>
                </c:pt>
                <c:pt idx="4128">
                  <c:v>18</c:v>
                </c:pt>
                <c:pt idx="4129">
                  <c:v>18</c:v>
                </c:pt>
                <c:pt idx="4130">
                  <c:v>18</c:v>
                </c:pt>
                <c:pt idx="4131">
                  <c:v>18</c:v>
                </c:pt>
                <c:pt idx="4132">
                  <c:v>18</c:v>
                </c:pt>
                <c:pt idx="4133">
                  <c:v>18</c:v>
                </c:pt>
                <c:pt idx="4134">
                  <c:v>18</c:v>
                </c:pt>
                <c:pt idx="4135">
                  <c:v>18</c:v>
                </c:pt>
                <c:pt idx="4136">
                  <c:v>18</c:v>
                </c:pt>
                <c:pt idx="4137">
                  <c:v>18</c:v>
                </c:pt>
                <c:pt idx="4138">
                  <c:v>18</c:v>
                </c:pt>
                <c:pt idx="4139">
                  <c:v>18</c:v>
                </c:pt>
                <c:pt idx="4140">
                  <c:v>18</c:v>
                </c:pt>
                <c:pt idx="4141">
                  <c:v>17</c:v>
                </c:pt>
                <c:pt idx="4142">
                  <c:v>17</c:v>
                </c:pt>
                <c:pt idx="4143">
                  <c:v>18</c:v>
                </c:pt>
                <c:pt idx="4144">
                  <c:v>18</c:v>
                </c:pt>
                <c:pt idx="4145">
                  <c:v>18</c:v>
                </c:pt>
                <c:pt idx="4146">
                  <c:v>17</c:v>
                </c:pt>
                <c:pt idx="4147">
                  <c:v>18</c:v>
                </c:pt>
                <c:pt idx="4148">
                  <c:v>18</c:v>
                </c:pt>
                <c:pt idx="4149">
                  <c:v>18</c:v>
                </c:pt>
                <c:pt idx="4150">
                  <c:v>18</c:v>
                </c:pt>
                <c:pt idx="4151">
                  <c:v>18</c:v>
                </c:pt>
                <c:pt idx="4152">
                  <c:v>18</c:v>
                </c:pt>
                <c:pt idx="4153">
                  <c:v>18</c:v>
                </c:pt>
                <c:pt idx="4154">
                  <c:v>18</c:v>
                </c:pt>
                <c:pt idx="4155">
                  <c:v>17</c:v>
                </c:pt>
                <c:pt idx="4156">
                  <c:v>17</c:v>
                </c:pt>
                <c:pt idx="4157">
                  <c:v>17</c:v>
                </c:pt>
                <c:pt idx="4158">
                  <c:v>16</c:v>
                </c:pt>
                <c:pt idx="4159">
                  <c:v>17</c:v>
                </c:pt>
                <c:pt idx="4160">
                  <c:v>16</c:v>
                </c:pt>
                <c:pt idx="4161">
                  <c:v>17</c:v>
                </c:pt>
                <c:pt idx="4162">
                  <c:v>16</c:v>
                </c:pt>
                <c:pt idx="4163">
                  <c:v>16</c:v>
                </c:pt>
                <c:pt idx="4164">
                  <c:v>16</c:v>
                </c:pt>
                <c:pt idx="4165">
                  <c:v>16</c:v>
                </c:pt>
                <c:pt idx="4166">
                  <c:v>17</c:v>
                </c:pt>
                <c:pt idx="4167">
                  <c:v>16</c:v>
                </c:pt>
                <c:pt idx="4168">
                  <c:v>16</c:v>
                </c:pt>
                <c:pt idx="4169">
                  <c:v>16</c:v>
                </c:pt>
                <c:pt idx="4170">
                  <c:v>16</c:v>
                </c:pt>
                <c:pt idx="4171">
                  <c:v>16</c:v>
                </c:pt>
                <c:pt idx="4172">
                  <c:v>16</c:v>
                </c:pt>
                <c:pt idx="4173">
                  <c:v>16</c:v>
                </c:pt>
                <c:pt idx="4174">
                  <c:v>17</c:v>
                </c:pt>
                <c:pt idx="4175">
                  <c:v>17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16</c:v>
                </c:pt>
                <c:pt idx="4181">
                  <c:v>16</c:v>
                </c:pt>
                <c:pt idx="4182">
                  <c:v>16</c:v>
                </c:pt>
                <c:pt idx="4183">
                  <c:v>16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16</c:v>
                </c:pt>
                <c:pt idx="4192">
                  <c:v>16</c:v>
                </c:pt>
                <c:pt idx="4193">
                  <c:v>16</c:v>
                </c:pt>
                <c:pt idx="4194">
                  <c:v>16</c:v>
                </c:pt>
                <c:pt idx="4195">
                  <c:v>16</c:v>
                </c:pt>
                <c:pt idx="4196">
                  <c:v>16</c:v>
                </c:pt>
                <c:pt idx="4197">
                  <c:v>17</c:v>
                </c:pt>
                <c:pt idx="4198">
                  <c:v>17</c:v>
                </c:pt>
                <c:pt idx="4199">
                  <c:v>17</c:v>
                </c:pt>
                <c:pt idx="4200">
                  <c:v>16</c:v>
                </c:pt>
                <c:pt idx="4201">
                  <c:v>17</c:v>
                </c:pt>
                <c:pt idx="4202">
                  <c:v>17</c:v>
                </c:pt>
                <c:pt idx="4203">
                  <c:v>17</c:v>
                </c:pt>
                <c:pt idx="4204">
                  <c:v>17</c:v>
                </c:pt>
                <c:pt idx="4205">
                  <c:v>17</c:v>
                </c:pt>
                <c:pt idx="4206">
                  <c:v>17</c:v>
                </c:pt>
                <c:pt idx="4207">
                  <c:v>17</c:v>
                </c:pt>
                <c:pt idx="4208">
                  <c:v>16</c:v>
                </c:pt>
                <c:pt idx="4209">
                  <c:v>16</c:v>
                </c:pt>
                <c:pt idx="4210">
                  <c:v>17</c:v>
                </c:pt>
                <c:pt idx="4211">
                  <c:v>17</c:v>
                </c:pt>
                <c:pt idx="4212">
                  <c:v>17</c:v>
                </c:pt>
                <c:pt idx="4213">
                  <c:v>18</c:v>
                </c:pt>
                <c:pt idx="4214">
                  <c:v>18</c:v>
                </c:pt>
                <c:pt idx="4215">
                  <c:v>18</c:v>
                </c:pt>
                <c:pt idx="4216">
                  <c:v>17</c:v>
                </c:pt>
                <c:pt idx="4217">
                  <c:v>17</c:v>
                </c:pt>
                <c:pt idx="4218">
                  <c:v>17</c:v>
                </c:pt>
                <c:pt idx="4219">
                  <c:v>17</c:v>
                </c:pt>
                <c:pt idx="4220">
                  <c:v>17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17</c:v>
                </c:pt>
                <c:pt idx="4227">
                  <c:v>17</c:v>
                </c:pt>
                <c:pt idx="4228">
                  <c:v>17</c:v>
                </c:pt>
                <c:pt idx="4229">
                  <c:v>17</c:v>
                </c:pt>
                <c:pt idx="4230">
                  <c:v>17</c:v>
                </c:pt>
                <c:pt idx="4231">
                  <c:v>17</c:v>
                </c:pt>
                <c:pt idx="4232">
                  <c:v>17</c:v>
                </c:pt>
                <c:pt idx="4233">
                  <c:v>17</c:v>
                </c:pt>
                <c:pt idx="4234">
                  <c:v>18</c:v>
                </c:pt>
                <c:pt idx="4235">
                  <c:v>18</c:v>
                </c:pt>
                <c:pt idx="4236">
                  <c:v>17</c:v>
                </c:pt>
                <c:pt idx="4237">
                  <c:v>18</c:v>
                </c:pt>
                <c:pt idx="4238">
                  <c:v>16</c:v>
                </c:pt>
                <c:pt idx="4239">
                  <c:v>16</c:v>
                </c:pt>
                <c:pt idx="4240">
                  <c:v>16</c:v>
                </c:pt>
                <c:pt idx="4241">
                  <c:v>16</c:v>
                </c:pt>
                <c:pt idx="4242">
                  <c:v>16</c:v>
                </c:pt>
                <c:pt idx="4243">
                  <c:v>16</c:v>
                </c:pt>
                <c:pt idx="4244">
                  <c:v>17</c:v>
                </c:pt>
                <c:pt idx="4245">
                  <c:v>16</c:v>
                </c:pt>
                <c:pt idx="4246">
                  <c:v>16</c:v>
                </c:pt>
                <c:pt idx="4247">
                  <c:v>17</c:v>
                </c:pt>
                <c:pt idx="4248">
                  <c:v>17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18</c:v>
                </c:pt>
                <c:pt idx="4253">
                  <c:v>18</c:v>
                </c:pt>
                <c:pt idx="4254">
                  <c:v>18</c:v>
                </c:pt>
                <c:pt idx="4255">
                  <c:v>18</c:v>
                </c:pt>
                <c:pt idx="4256">
                  <c:v>18</c:v>
                </c:pt>
                <c:pt idx="4257">
                  <c:v>18</c:v>
                </c:pt>
                <c:pt idx="4258">
                  <c:v>18</c:v>
                </c:pt>
                <c:pt idx="4259">
                  <c:v>18</c:v>
                </c:pt>
                <c:pt idx="4260">
                  <c:v>18</c:v>
                </c:pt>
                <c:pt idx="4261">
                  <c:v>18</c:v>
                </c:pt>
                <c:pt idx="4262">
                  <c:v>18</c:v>
                </c:pt>
                <c:pt idx="4263">
                  <c:v>18</c:v>
                </c:pt>
                <c:pt idx="4264">
                  <c:v>18</c:v>
                </c:pt>
                <c:pt idx="4265">
                  <c:v>19</c:v>
                </c:pt>
                <c:pt idx="4266">
                  <c:v>19</c:v>
                </c:pt>
                <c:pt idx="4267">
                  <c:v>18</c:v>
                </c:pt>
                <c:pt idx="4268">
                  <c:v>18</c:v>
                </c:pt>
                <c:pt idx="4269">
                  <c:v>18</c:v>
                </c:pt>
                <c:pt idx="4270">
                  <c:v>17</c:v>
                </c:pt>
                <c:pt idx="4271">
                  <c:v>17</c:v>
                </c:pt>
                <c:pt idx="4272">
                  <c:v>17</c:v>
                </c:pt>
                <c:pt idx="4273">
                  <c:v>17</c:v>
                </c:pt>
                <c:pt idx="4274">
                  <c:v>18</c:v>
                </c:pt>
                <c:pt idx="4275">
                  <c:v>18</c:v>
                </c:pt>
                <c:pt idx="4276">
                  <c:v>17</c:v>
                </c:pt>
                <c:pt idx="4277">
                  <c:v>17</c:v>
                </c:pt>
                <c:pt idx="4278">
                  <c:v>17</c:v>
                </c:pt>
                <c:pt idx="4279">
                  <c:v>17</c:v>
                </c:pt>
                <c:pt idx="4280">
                  <c:v>18</c:v>
                </c:pt>
                <c:pt idx="4281">
                  <c:v>17</c:v>
                </c:pt>
                <c:pt idx="4282">
                  <c:v>18</c:v>
                </c:pt>
                <c:pt idx="4283">
                  <c:v>18</c:v>
                </c:pt>
                <c:pt idx="4284">
                  <c:v>19</c:v>
                </c:pt>
                <c:pt idx="4285">
                  <c:v>19</c:v>
                </c:pt>
                <c:pt idx="4286">
                  <c:v>19</c:v>
                </c:pt>
                <c:pt idx="4287">
                  <c:v>19</c:v>
                </c:pt>
                <c:pt idx="4288">
                  <c:v>19</c:v>
                </c:pt>
                <c:pt idx="4289">
                  <c:v>19</c:v>
                </c:pt>
                <c:pt idx="4290">
                  <c:v>19</c:v>
                </c:pt>
                <c:pt idx="4291">
                  <c:v>19</c:v>
                </c:pt>
                <c:pt idx="4292">
                  <c:v>19</c:v>
                </c:pt>
                <c:pt idx="4293">
                  <c:v>19</c:v>
                </c:pt>
                <c:pt idx="4294">
                  <c:v>19</c:v>
                </c:pt>
                <c:pt idx="4295">
                  <c:v>19</c:v>
                </c:pt>
                <c:pt idx="4296">
                  <c:v>19</c:v>
                </c:pt>
                <c:pt idx="4297">
                  <c:v>19</c:v>
                </c:pt>
                <c:pt idx="4298">
                  <c:v>19</c:v>
                </c:pt>
                <c:pt idx="4299">
                  <c:v>19</c:v>
                </c:pt>
                <c:pt idx="4300">
                  <c:v>19</c:v>
                </c:pt>
                <c:pt idx="4301">
                  <c:v>19</c:v>
                </c:pt>
                <c:pt idx="4302">
                  <c:v>19</c:v>
                </c:pt>
                <c:pt idx="4303">
                  <c:v>19</c:v>
                </c:pt>
                <c:pt idx="4304">
                  <c:v>20</c:v>
                </c:pt>
                <c:pt idx="4305">
                  <c:v>20</c:v>
                </c:pt>
                <c:pt idx="4306">
                  <c:v>19</c:v>
                </c:pt>
                <c:pt idx="4307">
                  <c:v>20</c:v>
                </c:pt>
                <c:pt idx="4308">
                  <c:v>20</c:v>
                </c:pt>
                <c:pt idx="4309">
                  <c:v>19</c:v>
                </c:pt>
                <c:pt idx="4310">
                  <c:v>19</c:v>
                </c:pt>
                <c:pt idx="4311">
                  <c:v>19</c:v>
                </c:pt>
                <c:pt idx="4312">
                  <c:v>19</c:v>
                </c:pt>
                <c:pt idx="4313">
                  <c:v>18</c:v>
                </c:pt>
                <c:pt idx="4314">
                  <c:v>19</c:v>
                </c:pt>
                <c:pt idx="4315">
                  <c:v>20</c:v>
                </c:pt>
                <c:pt idx="4316">
                  <c:v>19</c:v>
                </c:pt>
                <c:pt idx="4317">
                  <c:v>18</c:v>
                </c:pt>
                <c:pt idx="4318">
                  <c:v>18</c:v>
                </c:pt>
                <c:pt idx="4319">
                  <c:v>18</c:v>
                </c:pt>
                <c:pt idx="4320">
                  <c:v>18</c:v>
                </c:pt>
                <c:pt idx="4321">
                  <c:v>18</c:v>
                </c:pt>
                <c:pt idx="4322">
                  <c:v>18</c:v>
                </c:pt>
                <c:pt idx="4323">
                  <c:v>18</c:v>
                </c:pt>
                <c:pt idx="4324">
                  <c:v>18</c:v>
                </c:pt>
                <c:pt idx="4325">
                  <c:v>18</c:v>
                </c:pt>
                <c:pt idx="4326">
                  <c:v>18</c:v>
                </c:pt>
                <c:pt idx="4327">
                  <c:v>18</c:v>
                </c:pt>
                <c:pt idx="4328">
                  <c:v>18</c:v>
                </c:pt>
                <c:pt idx="4329">
                  <c:v>18</c:v>
                </c:pt>
                <c:pt idx="4330">
                  <c:v>18</c:v>
                </c:pt>
                <c:pt idx="4331">
                  <c:v>18</c:v>
                </c:pt>
                <c:pt idx="4332">
                  <c:v>18</c:v>
                </c:pt>
                <c:pt idx="4333">
                  <c:v>18</c:v>
                </c:pt>
                <c:pt idx="4334">
                  <c:v>18</c:v>
                </c:pt>
                <c:pt idx="4335">
                  <c:v>18</c:v>
                </c:pt>
                <c:pt idx="4336">
                  <c:v>18</c:v>
                </c:pt>
                <c:pt idx="4337">
                  <c:v>18</c:v>
                </c:pt>
                <c:pt idx="4338">
                  <c:v>18</c:v>
                </c:pt>
                <c:pt idx="4339">
                  <c:v>18</c:v>
                </c:pt>
                <c:pt idx="4340">
                  <c:v>18</c:v>
                </c:pt>
                <c:pt idx="4341">
                  <c:v>18</c:v>
                </c:pt>
                <c:pt idx="4342">
                  <c:v>18</c:v>
                </c:pt>
                <c:pt idx="4343">
                  <c:v>18</c:v>
                </c:pt>
                <c:pt idx="4344">
                  <c:v>18</c:v>
                </c:pt>
                <c:pt idx="4345">
                  <c:v>18</c:v>
                </c:pt>
                <c:pt idx="4346">
                  <c:v>18</c:v>
                </c:pt>
                <c:pt idx="4347">
                  <c:v>18</c:v>
                </c:pt>
                <c:pt idx="4348">
                  <c:v>18</c:v>
                </c:pt>
                <c:pt idx="4349">
                  <c:v>19</c:v>
                </c:pt>
                <c:pt idx="4350">
                  <c:v>19</c:v>
                </c:pt>
                <c:pt idx="4351">
                  <c:v>19</c:v>
                </c:pt>
                <c:pt idx="4352">
                  <c:v>19</c:v>
                </c:pt>
                <c:pt idx="4353">
                  <c:v>19</c:v>
                </c:pt>
                <c:pt idx="4354">
                  <c:v>19</c:v>
                </c:pt>
                <c:pt idx="4355">
                  <c:v>18</c:v>
                </c:pt>
                <c:pt idx="4356">
                  <c:v>19</c:v>
                </c:pt>
                <c:pt idx="4357">
                  <c:v>19</c:v>
                </c:pt>
                <c:pt idx="4358">
                  <c:v>19</c:v>
                </c:pt>
                <c:pt idx="4359">
                  <c:v>19</c:v>
                </c:pt>
                <c:pt idx="4360">
                  <c:v>18</c:v>
                </c:pt>
                <c:pt idx="4361">
                  <c:v>18</c:v>
                </c:pt>
                <c:pt idx="4362">
                  <c:v>18</c:v>
                </c:pt>
                <c:pt idx="4363">
                  <c:v>18</c:v>
                </c:pt>
                <c:pt idx="4364">
                  <c:v>18</c:v>
                </c:pt>
                <c:pt idx="4365">
                  <c:v>18</c:v>
                </c:pt>
                <c:pt idx="4366">
                  <c:v>18</c:v>
                </c:pt>
                <c:pt idx="4367">
                  <c:v>18</c:v>
                </c:pt>
                <c:pt idx="4368">
                  <c:v>18</c:v>
                </c:pt>
                <c:pt idx="4369">
                  <c:v>18</c:v>
                </c:pt>
                <c:pt idx="4370">
                  <c:v>18</c:v>
                </c:pt>
                <c:pt idx="4371">
                  <c:v>18</c:v>
                </c:pt>
                <c:pt idx="4372">
                  <c:v>18</c:v>
                </c:pt>
                <c:pt idx="4373">
                  <c:v>18</c:v>
                </c:pt>
                <c:pt idx="4374">
                  <c:v>18</c:v>
                </c:pt>
                <c:pt idx="4375">
                  <c:v>18</c:v>
                </c:pt>
                <c:pt idx="4376">
                  <c:v>18</c:v>
                </c:pt>
                <c:pt idx="4377">
                  <c:v>18</c:v>
                </c:pt>
                <c:pt idx="4378">
                  <c:v>19</c:v>
                </c:pt>
                <c:pt idx="4379">
                  <c:v>18</c:v>
                </c:pt>
                <c:pt idx="4380">
                  <c:v>18</c:v>
                </c:pt>
                <c:pt idx="4381">
                  <c:v>19</c:v>
                </c:pt>
                <c:pt idx="4382">
                  <c:v>19</c:v>
                </c:pt>
                <c:pt idx="4383">
                  <c:v>18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19</c:v>
                </c:pt>
                <c:pt idx="4388">
                  <c:v>19</c:v>
                </c:pt>
                <c:pt idx="4389">
                  <c:v>19</c:v>
                </c:pt>
                <c:pt idx="4390">
                  <c:v>19</c:v>
                </c:pt>
                <c:pt idx="4391">
                  <c:v>19</c:v>
                </c:pt>
                <c:pt idx="4392">
                  <c:v>19</c:v>
                </c:pt>
                <c:pt idx="4393">
                  <c:v>19</c:v>
                </c:pt>
                <c:pt idx="4394">
                  <c:v>19</c:v>
                </c:pt>
                <c:pt idx="4395">
                  <c:v>19</c:v>
                </c:pt>
                <c:pt idx="4396">
                  <c:v>19</c:v>
                </c:pt>
                <c:pt idx="4397">
                  <c:v>18</c:v>
                </c:pt>
                <c:pt idx="4398">
                  <c:v>19</c:v>
                </c:pt>
                <c:pt idx="4399">
                  <c:v>18</c:v>
                </c:pt>
                <c:pt idx="4400">
                  <c:v>18</c:v>
                </c:pt>
                <c:pt idx="4401">
                  <c:v>18</c:v>
                </c:pt>
                <c:pt idx="4402">
                  <c:v>18</c:v>
                </c:pt>
                <c:pt idx="4403">
                  <c:v>18</c:v>
                </c:pt>
                <c:pt idx="4404">
                  <c:v>18</c:v>
                </c:pt>
                <c:pt idx="4405">
                  <c:v>19</c:v>
                </c:pt>
                <c:pt idx="4406">
                  <c:v>19</c:v>
                </c:pt>
                <c:pt idx="4407">
                  <c:v>19</c:v>
                </c:pt>
                <c:pt idx="4408">
                  <c:v>19</c:v>
                </c:pt>
                <c:pt idx="4409">
                  <c:v>19</c:v>
                </c:pt>
                <c:pt idx="4410">
                  <c:v>19</c:v>
                </c:pt>
                <c:pt idx="4411">
                  <c:v>19</c:v>
                </c:pt>
                <c:pt idx="4412">
                  <c:v>19</c:v>
                </c:pt>
                <c:pt idx="4413">
                  <c:v>19</c:v>
                </c:pt>
                <c:pt idx="4414">
                  <c:v>19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19</c:v>
                </c:pt>
                <c:pt idx="4419">
                  <c:v>19</c:v>
                </c:pt>
                <c:pt idx="4420">
                  <c:v>19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19</c:v>
                </c:pt>
                <c:pt idx="4427">
                  <c:v>19</c:v>
                </c:pt>
                <c:pt idx="4428">
                  <c:v>19</c:v>
                </c:pt>
                <c:pt idx="4429">
                  <c:v>19</c:v>
                </c:pt>
                <c:pt idx="4430">
                  <c:v>19</c:v>
                </c:pt>
                <c:pt idx="4431">
                  <c:v>19</c:v>
                </c:pt>
                <c:pt idx="4432">
                  <c:v>19</c:v>
                </c:pt>
                <c:pt idx="4433">
                  <c:v>19</c:v>
                </c:pt>
                <c:pt idx="4434">
                  <c:v>19</c:v>
                </c:pt>
                <c:pt idx="4435">
                  <c:v>19</c:v>
                </c:pt>
                <c:pt idx="4436">
                  <c:v>19</c:v>
                </c:pt>
                <c:pt idx="4437">
                  <c:v>19</c:v>
                </c:pt>
                <c:pt idx="4438">
                  <c:v>19</c:v>
                </c:pt>
                <c:pt idx="4439">
                  <c:v>19</c:v>
                </c:pt>
                <c:pt idx="4440">
                  <c:v>19</c:v>
                </c:pt>
                <c:pt idx="4441">
                  <c:v>19</c:v>
                </c:pt>
                <c:pt idx="4442">
                  <c:v>20</c:v>
                </c:pt>
                <c:pt idx="4443">
                  <c:v>19</c:v>
                </c:pt>
                <c:pt idx="4444">
                  <c:v>19</c:v>
                </c:pt>
                <c:pt idx="4445">
                  <c:v>18</c:v>
                </c:pt>
                <c:pt idx="4446">
                  <c:v>18</c:v>
                </c:pt>
                <c:pt idx="4447">
                  <c:v>19</c:v>
                </c:pt>
                <c:pt idx="4448">
                  <c:v>19</c:v>
                </c:pt>
                <c:pt idx="4449">
                  <c:v>19</c:v>
                </c:pt>
                <c:pt idx="4450">
                  <c:v>18</c:v>
                </c:pt>
                <c:pt idx="4451">
                  <c:v>18</c:v>
                </c:pt>
                <c:pt idx="4452">
                  <c:v>18</c:v>
                </c:pt>
                <c:pt idx="4453">
                  <c:v>19</c:v>
                </c:pt>
                <c:pt idx="4454">
                  <c:v>19</c:v>
                </c:pt>
                <c:pt idx="4455">
                  <c:v>19</c:v>
                </c:pt>
                <c:pt idx="4456">
                  <c:v>19</c:v>
                </c:pt>
                <c:pt idx="4457">
                  <c:v>19</c:v>
                </c:pt>
                <c:pt idx="4458">
                  <c:v>19</c:v>
                </c:pt>
                <c:pt idx="4459">
                  <c:v>19</c:v>
                </c:pt>
                <c:pt idx="4460">
                  <c:v>19</c:v>
                </c:pt>
                <c:pt idx="4461">
                  <c:v>19</c:v>
                </c:pt>
                <c:pt idx="4462">
                  <c:v>19</c:v>
                </c:pt>
                <c:pt idx="4463">
                  <c:v>19</c:v>
                </c:pt>
                <c:pt idx="4464">
                  <c:v>19</c:v>
                </c:pt>
                <c:pt idx="4465">
                  <c:v>19</c:v>
                </c:pt>
                <c:pt idx="4466">
                  <c:v>19</c:v>
                </c:pt>
                <c:pt idx="4467">
                  <c:v>19</c:v>
                </c:pt>
                <c:pt idx="4468">
                  <c:v>19</c:v>
                </c:pt>
                <c:pt idx="4469">
                  <c:v>19</c:v>
                </c:pt>
                <c:pt idx="4470">
                  <c:v>19</c:v>
                </c:pt>
                <c:pt idx="4471">
                  <c:v>19</c:v>
                </c:pt>
                <c:pt idx="4472">
                  <c:v>19</c:v>
                </c:pt>
                <c:pt idx="4473">
                  <c:v>19</c:v>
                </c:pt>
                <c:pt idx="4474">
                  <c:v>19</c:v>
                </c:pt>
                <c:pt idx="4475">
                  <c:v>19</c:v>
                </c:pt>
                <c:pt idx="4476">
                  <c:v>19</c:v>
                </c:pt>
                <c:pt idx="4477">
                  <c:v>19</c:v>
                </c:pt>
                <c:pt idx="4478">
                  <c:v>19</c:v>
                </c:pt>
                <c:pt idx="4479">
                  <c:v>19</c:v>
                </c:pt>
                <c:pt idx="4480">
                  <c:v>19</c:v>
                </c:pt>
                <c:pt idx="4481">
                  <c:v>19</c:v>
                </c:pt>
                <c:pt idx="4482">
                  <c:v>19</c:v>
                </c:pt>
                <c:pt idx="4483">
                  <c:v>19</c:v>
                </c:pt>
                <c:pt idx="4484">
                  <c:v>19</c:v>
                </c:pt>
                <c:pt idx="4485">
                  <c:v>19</c:v>
                </c:pt>
                <c:pt idx="4486">
                  <c:v>19</c:v>
                </c:pt>
                <c:pt idx="4487">
                  <c:v>19</c:v>
                </c:pt>
                <c:pt idx="4488">
                  <c:v>19</c:v>
                </c:pt>
                <c:pt idx="4489">
                  <c:v>20</c:v>
                </c:pt>
                <c:pt idx="4490">
                  <c:v>20</c:v>
                </c:pt>
                <c:pt idx="4491">
                  <c:v>19</c:v>
                </c:pt>
                <c:pt idx="4492">
                  <c:v>20</c:v>
                </c:pt>
                <c:pt idx="4493">
                  <c:v>19</c:v>
                </c:pt>
                <c:pt idx="4494">
                  <c:v>19</c:v>
                </c:pt>
                <c:pt idx="4495">
                  <c:v>19</c:v>
                </c:pt>
                <c:pt idx="4496">
                  <c:v>19</c:v>
                </c:pt>
                <c:pt idx="4497">
                  <c:v>19</c:v>
                </c:pt>
                <c:pt idx="4498">
                  <c:v>19</c:v>
                </c:pt>
                <c:pt idx="4499">
                  <c:v>19</c:v>
                </c:pt>
                <c:pt idx="4500">
                  <c:v>19</c:v>
                </c:pt>
                <c:pt idx="4501">
                  <c:v>19</c:v>
                </c:pt>
                <c:pt idx="4502">
                  <c:v>19</c:v>
                </c:pt>
                <c:pt idx="4503">
                  <c:v>19</c:v>
                </c:pt>
                <c:pt idx="4504">
                  <c:v>19</c:v>
                </c:pt>
                <c:pt idx="4505">
                  <c:v>19</c:v>
                </c:pt>
                <c:pt idx="4506">
                  <c:v>19</c:v>
                </c:pt>
                <c:pt idx="4507">
                  <c:v>19</c:v>
                </c:pt>
                <c:pt idx="4508">
                  <c:v>19</c:v>
                </c:pt>
                <c:pt idx="4509">
                  <c:v>19</c:v>
                </c:pt>
                <c:pt idx="4510">
                  <c:v>19</c:v>
                </c:pt>
                <c:pt idx="4511">
                  <c:v>19</c:v>
                </c:pt>
                <c:pt idx="4512">
                  <c:v>19</c:v>
                </c:pt>
                <c:pt idx="4513">
                  <c:v>19</c:v>
                </c:pt>
                <c:pt idx="4514">
                  <c:v>19</c:v>
                </c:pt>
                <c:pt idx="4515">
                  <c:v>19</c:v>
                </c:pt>
                <c:pt idx="4516">
                  <c:v>19</c:v>
                </c:pt>
                <c:pt idx="4517">
                  <c:v>19</c:v>
                </c:pt>
                <c:pt idx="4518">
                  <c:v>19</c:v>
                </c:pt>
                <c:pt idx="4519">
                  <c:v>18</c:v>
                </c:pt>
                <c:pt idx="4520">
                  <c:v>18</c:v>
                </c:pt>
                <c:pt idx="4521">
                  <c:v>18</c:v>
                </c:pt>
                <c:pt idx="4522">
                  <c:v>18</c:v>
                </c:pt>
                <c:pt idx="4523">
                  <c:v>18</c:v>
                </c:pt>
                <c:pt idx="4524">
                  <c:v>18</c:v>
                </c:pt>
                <c:pt idx="4525">
                  <c:v>18</c:v>
                </c:pt>
                <c:pt idx="4526">
                  <c:v>18</c:v>
                </c:pt>
                <c:pt idx="4527">
                  <c:v>18</c:v>
                </c:pt>
                <c:pt idx="4528">
                  <c:v>18</c:v>
                </c:pt>
                <c:pt idx="4529">
                  <c:v>18</c:v>
                </c:pt>
                <c:pt idx="4530">
                  <c:v>18</c:v>
                </c:pt>
                <c:pt idx="4531">
                  <c:v>17</c:v>
                </c:pt>
                <c:pt idx="4532">
                  <c:v>17</c:v>
                </c:pt>
                <c:pt idx="4533">
                  <c:v>18</c:v>
                </c:pt>
                <c:pt idx="4534">
                  <c:v>18</c:v>
                </c:pt>
                <c:pt idx="4535">
                  <c:v>17</c:v>
                </c:pt>
                <c:pt idx="4536">
                  <c:v>18</c:v>
                </c:pt>
                <c:pt idx="4537">
                  <c:v>18</c:v>
                </c:pt>
                <c:pt idx="4538">
                  <c:v>17</c:v>
                </c:pt>
                <c:pt idx="4539">
                  <c:v>18</c:v>
                </c:pt>
                <c:pt idx="4540">
                  <c:v>18</c:v>
                </c:pt>
                <c:pt idx="4541">
                  <c:v>18</c:v>
                </c:pt>
                <c:pt idx="4542">
                  <c:v>18</c:v>
                </c:pt>
                <c:pt idx="4543">
                  <c:v>18</c:v>
                </c:pt>
                <c:pt idx="4544">
                  <c:v>18</c:v>
                </c:pt>
                <c:pt idx="4545">
                  <c:v>18</c:v>
                </c:pt>
                <c:pt idx="4546">
                  <c:v>19</c:v>
                </c:pt>
                <c:pt idx="4547">
                  <c:v>18</c:v>
                </c:pt>
                <c:pt idx="4548">
                  <c:v>18</c:v>
                </c:pt>
                <c:pt idx="4549">
                  <c:v>18</c:v>
                </c:pt>
                <c:pt idx="4550">
                  <c:v>19</c:v>
                </c:pt>
                <c:pt idx="4551">
                  <c:v>19</c:v>
                </c:pt>
                <c:pt idx="4552">
                  <c:v>18</c:v>
                </c:pt>
                <c:pt idx="4553">
                  <c:v>18</c:v>
                </c:pt>
                <c:pt idx="4554">
                  <c:v>18</c:v>
                </c:pt>
                <c:pt idx="4555">
                  <c:v>18</c:v>
                </c:pt>
                <c:pt idx="4556">
                  <c:v>19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18</c:v>
                </c:pt>
                <c:pt idx="4562">
                  <c:v>19</c:v>
                </c:pt>
                <c:pt idx="4563">
                  <c:v>17</c:v>
                </c:pt>
                <c:pt idx="4564">
                  <c:v>18</c:v>
                </c:pt>
                <c:pt idx="4565">
                  <c:v>19</c:v>
                </c:pt>
                <c:pt idx="4566">
                  <c:v>19</c:v>
                </c:pt>
                <c:pt idx="4567">
                  <c:v>18</c:v>
                </c:pt>
                <c:pt idx="4568">
                  <c:v>18</c:v>
                </c:pt>
                <c:pt idx="4569">
                  <c:v>19</c:v>
                </c:pt>
                <c:pt idx="4570">
                  <c:v>19</c:v>
                </c:pt>
                <c:pt idx="4571">
                  <c:v>18</c:v>
                </c:pt>
                <c:pt idx="4572">
                  <c:v>18</c:v>
                </c:pt>
                <c:pt idx="4573">
                  <c:v>18</c:v>
                </c:pt>
                <c:pt idx="4574">
                  <c:v>18</c:v>
                </c:pt>
                <c:pt idx="4575">
                  <c:v>19</c:v>
                </c:pt>
                <c:pt idx="4576">
                  <c:v>18</c:v>
                </c:pt>
                <c:pt idx="4577">
                  <c:v>18</c:v>
                </c:pt>
                <c:pt idx="4578">
                  <c:v>18</c:v>
                </c:pt>
                <c:pt idx="4579">
                  <c:v>18</c:v>
                </c:pt>
                <c:pt idx="4580">
                  <c:v>18</c:v>
                </c:pt>
                <c:pt idx="4581">
                  <c:v>19</c:v>
                </c:pt>
                <c:pt idx="4582">
                  <c:v>19</c:v>
                </c:pt>
                <c:pt idx="4583">
                  <c:v>19</c:v>
                </c:pt>
                <c:pt idx="4584">
                  <c:v>19</c:v>
                </c:pt>
                <c:pt idx="4585">
                  <c:v>19</c:v>
                </c:pt>
                <c:pt idx="4586">
                  <c:v>19</c:v>
                </c:pt>
                <c:pt idx="4587">
                  <c:v>19</c:v>
                </c:pt>
                <c:pt idx="4588">
                  <c:v>19</c:v>
                </c:pt>
                <c:pt idx="4589">
                  <c:v>19</c:v>
                </c:pt>
                <c:pt idx="4590">
                  <c:v>19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18</c:v>
                </c:pt>
                <c:pt idx="4595">
                  <c:v>19</c:v>
                </c:pt>
                <c:pt idx="4596">
                  <c:v>19</c:v>
                </c:pt>
                <c:pt idx="4597">
                  <c:v>18</c:v>
                </c:pt>
                <c:pt idx="4598">
                  <c:v>18</c:v>
                </c:pt>
                <c:pt idx="4599">
                  <c:v>19</c:v>
                </c:pt>
                <c:pt idx="4600">
                  <c:v>19</c:v>
                </c:pt>
                <c:pt idx="4601">
                  <c:v>19</c:v>
                </c:pt>
                <c:pt idx="4602">
                  <c:v>19</c:v>
                </c:pt>
                <c:pt idx="4603">
                  <c:v>19</c:v>
                </c:pt>
                <c:pt idx="4604">
                  <c:v>19</c:v>
                </c:pt>
                <c:pt idx="4605">
                  <c:v>19</c:v>
                </c:pt>
                <c:pt idx="4606">
                  <c:v>19</c:v>
                </c:pt>
                <c:pt idx="4607">
                  <c:v>19</c:v>
                </c:pt>
                <c:pt idx="4608">
                  <c:v>18</c:v>
                </c:pt>
                <c:pt idx="4609">
                  <c:v>19</c:v>
                </c:pt>
                <c:pt idx="4610">
                  <c:v>19</c:v>
                </c:pt>
                <c:pt idx="4611">
                  <c:v>19</c:v>
                </c:pt>
                <c:pt idx="4612">
                  <c:v>19</c:v>
                </c:pt>
                <c:pt idx="4613">
                  <c:v>18</c:v>
                </c:pt>
                <c:pt idx="4614">
                  <c:v>18</c:v>
                </c:pt>
                <c:pt idx="4615">
                  <c:v>18</c:v>
                </c:pt>
                <c:pt idx="4616">
                  <c:v>19</c:v>
                </c:pt>
                <c:pt idx="4617">
                  <c:v>19</c:v>
                </c:pt>
                <c:pt idx="4618">
                  <c:v>19</c:v>
                </c:pt>
                <c:pt idx="4619">
                  <c:v>18</c:v>
                </c:pt>
                <c:pt idx="4620">
                  <c:v>18</c:v>
                </c:pt>
                <c:pt idx="4621">
                  <c:v>19</c:v>
                </c:pt>
                <c:pt idx="4622">
                  <c:v>19</c:v>
                </c:pt>
                <c:pt idx="4623">
                  <c:v>19</c:v>
                </c:pt>
                <c:pt idx="4624">
                  <c:v>19</c:v>
                </c:pt>
                <c:pt idx="4625">
                  <c:v>20</c:v>
                </c:pt>
                <c:pt idx="4626">
                  <c:v>20</c:v>
                </c:pt>
                <c:pt idx="4627">
                  <c:v>19</c:v>
                </c:pt>
                <c:pt idx="4628">
                  <c:v>19</c:v>
                </c:pt>
                <c:pt idx="4629">
                  <c:v>19</c:v>
                </c:pt>
                <c:pt idx="4630">
                  <c:v>19</c:v>
                </c:pt>
                <c:pt idx="4631">
                  <c:v>19</c:v>
                </c:pt>
                <c:pt idx="4632">
                  <c:v>19</c:v>
                </c:pt>
                <c:pt idx="4633">
                  <c:v>18</c:v>
                </c:pt>
                <c:pt idx="4634">
                  <c:v>18</c:v>
                </c:pt>
                <c:pt idx="4635">
                  <c:v>18</c:v>
                </c:pt>
                <c:pt idx="4636">
                  <c:v>18</c:v>
                </c:pt>
                <c:pt idx="4637">
                  <c:v>18</c:v>
                </c:pt>
                <c:pt idx="4638">
                  <c:v>18</c:v>
                </c:pt>
                <c:pt idx="4639">
                  <c:v>18</c:v>
                </c:pt>
                <c:pt idx="4640">
                  <c:v>18</c:v>
                </c:pt>
                <c:pt idx="4641">
                  <c:v>18</c:v>
                </c:pt>
                <c:pt idx="4642">
                  <c:v>18</c:v>
                </c:pt>
                <c:pt idx="4643">
                  <c:v>18</c:v>
                </c:pt>
                <c:pt idx="4644">
                  <c:v>18</c:v>
                </c:pt>
                <c:pt idx="4645">
                  <c:v>18</c:v>
                </c:pt>
                <c:pt idx="4646">
                  <c:v>18</c:v>
                </c:pt>
                <c:pt idx="4647">
                  <c:v>18</c:v>
                </c:pt>
                <c:pt idx="4648">
                  <c:v>18</c:v>
                </c:pt>
                <c:pt idx="4649">
                  <c:v>18</c:v>
                </c:pt>
                <c:pt idx="4650">
                  <c:v>17</c:v>
                </c:pt>
                <c:pt idx="4651">
                  <c:v>18</c:v>
                </c:pt>
                <c:pt idx="4652">
                  <c:v>18</c:v>
                </c:pt>
                <c:pt idx="4653">
                  <c:v>18</c:v>
                </c:pt>
                <c:pt idx="4654">
                  <c:v>18</c:v>
                </c:pt>
                <c:pt idx="4655">
                  <c:v>18</c:v>
                </c:pt>
                <c:pt idx="4656">
                  <c:v>18</c:v>
                </c:pt>
                <c:pt idx="4657">
                  <c:v>18</c:v>
                </c:pt>
                <c:pt idx="4658">
                  <c:v>18</c:v>
                </c:pt>
                <c:pt idx="4659">
                  <c:v>18</c:v>
                </c:pt>
                <c:pt idx="4660">
                  <c:v>18</c:v>
                </c:pt>
                <c:pt idx="4661">
                  <c:v>18</c:v>
                </c:pt>
                <c:pt idx="4662">
                  <c:v>18</c:v>
                </c:pt>
                <c:pt idx="4663">
                  <c:v>19</c:v>
                </c:pt>
                <c:pt idx="4664">
                  <c:v>19</c:v>
                </c:pt>
                <c:pt idx="4665">
                  <c:v>19</c:v>
                </c:pt>
                <c:pt idx="4666">
                  <c:v>19</c:v>
                </c:pt>
                <c:pt idx="4667">
                  <c:v>18</c:v>
                </c:pt>
                <c:pt idx="4668">
                  <c:v>18</c:v>
                </c:pt>
                <c:pt idx="4669">
                  <c:v>18</c:v>
                </c:pt>
                <c:pt idx="4670">
                  <c:v>18</c:v>
                </c:pt>
                <c:pt idx="4671">
                  <c:v>18</c:v>
                </c:pt>
                <c:pt idx="4672">
                  <c:v>18</c:v>
                </c:pt>
                <c:pt idx="4673">
                  <c:v>18</c:v>
                </c:pt>
                <c:pt idx="4674">
                  <c:v>18</c:v>
                </c:pt>
                <c:pt idx="4675">
                  <c:v>18</c:v>
                </c:pt>
                <c:pt idx="4676">
                  <c:v>18</c:v>
                </c:pt>
                <c:pt idx="4677">
                  <c:v>18</c:v>
                </c:pt>
                <c:pt idx="4678">
                  <c:v>18</c:v>
                </c:pt>
                <c:pt idx="4679">
                  <c:v>18</c:v>
                </c:pt>
                <c:pt idx="4680">
                  <c:v>18</c:v>
                </c:pt>
                <c:pt idx="4681">
                  <c:v>18</c:v>
                </c:pt>
                <c:pt idx="4682">
                  <c:v>18</c:v>
                </c:pt>
                <c:pt idx="4683">
                  <c:v>17</c:v>
                </c:pt>
                <c:pt idx="4684">
                  <c:v>17</c:v>
                </c:pt>
                <c:pt idx="4685">
                  <c:v>18</c:v>
                </c:pt>
                <c:pt idx="4686">
                  <c:v>18</c:v>
                </c:pt>
                <c:pt idx="4687">
                  <c:v>18</c:v>
                </c:pt>
                <c:pt idx="4688">
                  <c:v>17</c:v>
                </c:pt>
                <c:pt idx="4689">
                  <c:v>17</c:v>
                </c:pt>
                <c:pt idx="4690">
                  <c:v>17</c:v>
                </c:pt>
                <c:pt idx="4691">
                  <c:v>17</c:v>
                </c:pt>
                <c:pt idx="4692">
                  <c:v>17</c:v>
                </c:pt>
                <c:pt idx="4693">
                  <c:v>17</c:v>
                </c:pt>
                <c:pt idx="4694">
                  <c:v>17</c:v>
                </c:pt>
                <c:pt idx="4695">
                  <c:v>17</c:v>
                </c:pt>
                <c:pt idx="4696">
                  <c:v>18</c:v>
                </c:pt>
                <c:pt idx="4697">
                  <c:v>18</c:v>
                </c:pt>
                <c:pt idx="4698">
                  <c:v>18</c:v>
                </c:pt>
                <c:pt idx="4699">
                  <c:v>18</c:v>
                </c:pt>
                <c:pt idx="4700">
                  <c:v>18</c:v>
                </c:pt>
                <c:pt idx="4701">
                  <c:v>18</c:v>
                </c:pt>
                <c:pt idx="4702">
                  <c:v>19</c:v>
                </c:pt>
                <c:pt idx="4703">
                  <c:v>19</c:v>
                </c:pt>
                <c:pt idx="4704">
                  <c:v>18</c:v>
                </c:pt>
                <c:pt idx="4705">
                  <c:v>18</c:v>
                </c:pt>
                <c:pt idx="4706">
                  <c:v>18</c:v>
                </c:pt>
                <c:pt idx="4707">
                  <c:v>18</c:v>
                </c:pt>
                <c:pt idx="4708">
                  <c:v>18</c:v>
                </c:pt>
                <c:pt idx="4709">
                  <c:v>18</c:v>
                </c:pt>
                <c:pt idx="4710">
                  <c:v>18</c:v>
                </c:pt>
                <c:pt idx="4711">
                  <c:v>18</c:v>
                </c:pt>
                <c:pt idx="4712">
                  <c:v>18</c:v>
                </c:pt>
                <c:pt idx="4713">
                  <c:v>18</c:v>
                </c:pt>
                <c:pt idx="4714">
                  <c:v>17</c:v>
                </c:pt>
                <c:pt idx="4715">
                  <c:v>17</c:v>
                </c:pt>
                <c:pt idx="4716">
                  <c:v>18</c:v>
                </c:pt>
                <c:pt idx="4717">
                  <c:v>18</c:v>
                </c:pt>
                <c:pt idx="4718">
                  <c:v>18</c:v>
                </c:pt>
                <c:pt idx="4719">
                  <c:v>18</c:v>
                </c:pt>
                <c:pt idx="4720">
                  <c:v>17</c:v>
                </c:pt>
                <c:pt idx="4721">
                  <c:v>18</c:v>
                </c:pt>
                <c:pt idx="4722">
                  <c:v>18</c:v>
                </c:pt>
                <c:pt idx="4723">
                  <c:v>18</c:v>
                </c:pt>
                <c:pt idx="4724">
                  <c:v>18</c:v>
                </c:pt>
                <c:pt idx="4725">
                  <c:v>18</c:v>
                </c:pt>
                <c:pt idx="4726">
                  <c:v>18</c:v>
                </c:pt>
                <c:pt idx="4727">
                  <c:v>19</c:v>
                </c:pt>
                <c:pt idx="4728">
                  <c:v>19</c:v>
                </c:pt>
                <c:pt idx="4729">
                  <c:v>19</c:v>
                </c:pt>
                <c:pt idx="4730">
                  <c:v>19</c:v>
                </c:pt>
                <c:pt idx="4731">
                  <c:v>18</c:v>
                </c:pt>
                <c:pt idx="4732">
                  <c:v>18</c:v>
                </c:pt>
                <c:pt idx="4733">
                  <c:v>18</c:v>
                </c:pt>
                <c:pt idx="4734">
                  <c:v>19</c:v>
                </c:pt>
                <c:pt idx="4735">
                  <c:v>19</c:v>
                </c:pt>
                <c:pt idx="4736">
                  <c:v>19</c:v>
                </c:pt>
                <c:pt idx="4737">
                  <c:v>19</c:v>
                </c:pt>
                <c:pt idx="4738">
                  <c:v>19</c:v>
                </c:pt>
                <c:pt idx="4739">
                  <c:v>19</c:v>
                </c:pt>
                <c:pt idx="4740">
                  <c:v>19</c:v>
                </c:pt>
                <c:pt idx="4741">
                  <c:v>19</c:v>
                </c:pt>
                <c:pt idx="4742">
                  <c:v>19</c:v>
                </c:pt>
                <c:pt idx="4743">
                  <c:v>18</c:v>
                </c:pt>
                <c:pt idx="4744">
                  <c:v>19</c:v>
                </c:pt>
                <c:pt idx="4745">
                  <c:v>19</c:v>
                </c:pt>
                <c:pt idx="4746">
                  <c:v>19</c:v>
                </c:pt>
                <c:pt idx="4747">
                  <c:v>19</c:v>
                </c:pt>
                <c:pt idx="4748">
                  <c:v>19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21</c:v>
                </c:pt>
                <c:pt idx="4759">
                  <c:v>21</c:v>
                </c:pt>
                <c:pt idx="4760">
                  <c:v>21</c:v>
                </c:pt>
                <c:pt idx="4761">
                  <c:v>21</c:v>
                </c:pt>
                <c:pt idx="4762">
                  <c:v>21</c:v>
                </c:pt>
                <c:pt idx="4763">
                  <c:v>21</c:v>
                </c:pt>
                <c:pt idx="4764">
                  <c:v>21</c:v>
                </c:pt>
                <c:pt idx="4765">
                  <c:v>21</c:v>
                </c:pt>
                <c:pt idx="4766">
                  <c:v>21</c:v>
                </c:pt>
                <c:pt idx="4767">
                  <c:v>21</c:v>
                </c:pt>
                <c:pt idx="4768">
                  <c:v>21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21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19</c:v>
                </c:pt>
                <c:pt idx="4796">
                  <c:v>19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19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19</c:v>
                </c:pt>
                <c:pt idx="4806">
                  <c:v>19</c:v>
                </c:pt>
                <c:pt idx="4807">
                  <c:v>19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19</c:v>
                </c:pt>
                <c:pt idx="4813">
                  <c:v>19</c:v>
                </c:pt>
                <c:pt idx="4814">
                  <c:v>19</c:v>
                </c:pt>
                <c:pt idx="4815">
                  <c:v>19</c:v>
                </c:pt>
                <c:pt idx="4816">
                  <c:v>19</c:v>
                </c:pt>
                <c:pt idx="4817">
                  <c:v>19</c:v>
                </c:pt>
                <c:pt idx="4818">
                  <c:v>19</c:v>
                </c:pt>
                <c:pt idx="4819">
                  <c:v>19</c:v>
                </c:pt>
                <c:pt idx="4820">
                  <c:v>21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19</c:v>
                </c:pt>
                <c:pt idx="4828">
                  <c:v>19</c:v>
                </c:pt>
                <c:pt idx="4829">
                  <c:v>19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21</c:v>
                </c:pt>
                <c:pt idx="4844">
                  <c:v>21</c:v>
                </c:pt>
                <c:pt idx="4845">
                  <c:v>21</c:v>
                </c:pt>
                <c:pt idx="4846">
                  <c:v>21</c:v>
                </c:pt>
                <c:pt idx="4847">
                  <c:v>21</c:v>
                </c:pt>
                <c:pt idx="4848">
                  <c:v>21</c:v>
                </c:pt>
                <c:pt idx="4849">
                  <c:v>21</c:v>
                </c:pt>
                <c:pt idx="4850">
                  <c:v>21</c:v>
                </c:pt>
                <c:pt idx="4851">
                  <c:v>21</c:v>
                </c:pt>
                <c:pt idx="4852">
                  <c:v>21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21</c:v>
                </c:pt>
                <c:pt idx="4858">
                  <c:v>20</c:v>
                </c:pt>
                <c:pt idx="4859">
                  <c:v>21</c:v>
                </c:pt>
                <c:pt idx="4860">
                  <c:v>21</c:v>
                </c:pt>
                <c:pt idx="4861">
                  <c:v>21</c:v>
                </c:pt>
                <c:pt idx="4862">
                  <c:v>20</c:v>
                </c:pt>
                <c:pt idx="4863">
                  <c:v>21</c:v>
                </c:pt>
                <c:pt idx="4864">
                  <c:v>21</c:v>
                </c:pt>
                <c:pt idx="4865">
                  <c:v>21</c:v>
                </c:pt>
                <c:pt idx="4866">
                  <c:v>21</c:v>
                </c:pt>
                <c:pt idx="4867">
                  <c:v>20</c:v>
                </c:pt>
                <c:pt idx="4868">
                  <c:v>21</c:v>
                </c:pt>
                <c:pt idx="4869">
                  <c:v>21</c:v>
                </c:pt>
                <c:pt idx="4870">
                  <c:v>21</c:v>
                </c:pt>
                <c:pt idx="4871">
                  <c:v>21</c:v>
                </c:pt>
                <c:pt idx="4872">
                  <c:v>21</c:v>
                </c:pt>
                <c:pt idx="4873">
                  <c:v>21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21</c:v>
                </c:pt>
                <c:pt idx="4878">
                  <c:v>21</c:v>
                </c:pt>
                <c:pt idx="4879">
                  <c:v>21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21</c:v>
                </c:pt>
                <c:pt idx="4884">
                  <c:v>21</c:v>
                </c:pt>
                <c:pt idx="4885">
                  <c:v>21</c:v>
                </c:pt>
                <c:pt idx="4886">
                  <c:v>21</c:v>
                </c:pt>
                <c:pt idx="4887">
                  <c:v>21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21</c:v>
                </c:pt>
                <c:pt idx="4892">
                  <c:v>21</c:v>
                </c:pt>
                <c:pt idx="4893">
                  <c:v>21</c:v>
                </c:pt>
                <c:pt idx="4894">
                  <c:v>21</c:v>
                </c:pt>
                <c:pt idx="4895">
                  <c:v>21</c:v>
                </c:pt>
                <c:pt idx="4896">
                  <c:v>21</c:v>
                </c:pt>
                <c:pt idx="4897">
                  <c:v>20</c:v>
                </c:pt>
                <c:pt idx="4898">
                  <c:v>21</c:v>
                </c:pt>
                <c:pt idx="4899">
                  <c:v>21</c:v>
                </c:pt>
                <c:pt idx="4900">
                  <c:v>21</c:v>
                </c:pt>
                <c:pt idx="4901">
                  <c:v>21</c:v>
                </c:pt>
                <c:pt idx="4902">
                  <c:v>21</c:v>
                </c:pt>
                <c:pt idx="4903">
                  <c:v>21</c:v>
                </c:pt>
                <c:pt idx="4904">
                  <c:v>21</c:v>
                </c:pt>
                <c:pt idx="4905">
                  <c:v>21</c:v>
                </c:pt>
                <c:pt idx="4906">
                  <c:v>21</c:v>
                </c:pt>
                <c:pt idx="4907">
                  <c:v>21</c:v>
                </c:pt>
                <c:pt idx="4908">
                  <c:v>21</c:v>
                </c:pt>
                <c:pt idx="4909">
                  <c:v>21</c:v>
                </c:pt>
                <c:pt idx="4910">
                  <c:v>21</c:v>
                </c:pt>
                <c:pt idx="4911">
                  <c:v>21</c:v>
                </c:pt>
                <c:pt idx="4912">
                  <c:v>21</c:v>
                </c:pt>
                <c:pt idx="4913">
                  <c:v>21</c:v>
                </c:pt>
                <c:pt idx="4914">
                  <c:v>21</c:v>
                </c:pt>
                <c:pt idx="4915">
                  <c:v>20</c:v>
                </c:pt>
                <c:pt idx="4916">
                  <c:v>21</c:v>
                </c:pt>
                <c:pt idx="4917">
                  <c:v>21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19</c:v>
                </c:pt>
                <c:pt idx="4924">
                  <c:v>19</c:v>
                </c:pt>
                <c:pt idx="4925">
                  <c:v>19</c:v>
                </c:pt>
                <c:pt idx="4926">
                  <c:v>19</c:v>
                </c:pt>
                <c:pt idx="4927">
                  <c:v>19</c:v>
                </c:pt>
                <c:pt idx="4928">
                  <c:v>19</c:v>
                </c:pt>
                <c:pt idx="4929">
                  <c:v>19</c:v>
                </c:pt>
                <c:pt idx="4930">
                  <c:v>19</c:v>
                </c:pt>
                <c:pt idx="4931">
                  <c:v>19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19</c:v>
                </c:pt>
                <c:pt idx="4939">
                  <c:v>19</c:v>
                </c:pt>
                <c:pt idx="4940">
                  <c:v>19</c:v>
                </c:pt>
                <c:pt idx="4941">
                  <c:v>21</c:v>
                </c:pt>
                <c:pt idx="4942">
                  <c:v>21</c:v>
                </c:pt>
                <c:pt idx="4943">
                  <c:v>21</c:v>
                </c:pt>
                <c:pt idx="4944">
                  <c:v>21</c:v>
                </c:pt>
                <c:pt idx="4945">
                  <c:v>21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21</c:v>
                </c:pt>
                <c:pt idx="4951">
                  <c:v>21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21</c:v>
                </c:pt>
                <c:pt idx="4956">
                  <c:v>21</c:v>
                </c:pt>
                <c:pt idx="4957">
                  <c:v>21</c:v>
                </c:pt>
                <c:pt idx="4958">
                  <c:v>21</c:v>
                </c:pt>
                <c:pt idx="4959">
                  <c:v>21</c:v>
                </c:pt>
                <c:pt idx="4960">
                  <c:v>21</c:v>
                </c:pt>
                <c:pt idx="4961">
                  <c:v>21</c:v>
                </c:pt>
                <c:pt idx="4962">
                  <c:v>21</c:v>
                </c:pt>
                <c:pt idx="4963">
                  <c:v>21</c:v>
                </c:pt>
                <c:pt idx="4964">
                  <c:v>21</c:v>
                </c:pt>
                <c:pt idx="4965">
                  <c:v>21</c:v>
                </c:pt>
                <c:pt idx="4966">
                  <c:v>21</c:v>
                </c:pt>
                <c:pt idx="4967">
                  <c:v>21</c:v>
                </c:pt>
                <c:pt idx="4968">
                  <c:v>21</c:v>
                </c:pt>
                <c:pt idx="4969">
                  <c:v>21</c:v>
                </c:pt>
                <c:pt idx="4970">
                  <c:v>21</c:v>
                </c:pt>
                <c:pt idx="4971">
                  <c:v>20</c:v>
                </c:pt>
                <c:pt idx="4972">
                  <c:v>20</c:v>
                </c:pt>
                <c:pt idx="4973">
                  <c:v>21</c:v>
                </c:pt>
                <c:pt idx="4974">
                  <c:v>21</c:v>
                </c:pt>
                <c:pt idx="4975">
                  <c:v>21</c:v>
                </c:pt>
                <c:pt idx="4976">
                  <c:v>21</c:v>
                </c:pt>
                <c:pt idx="4977">
                  <c:v>21</c:v>
                </c:pt>
                <c:pt idx="4978">
                  <c:v>21</c:v>
                </c:pt>
                <c:pt idx="4979">
                  <c:v>20</c:v>
                </c:pt>
                <c:pt idx="4980">
                  <c:v>20</c:v>
                </c:pt>
                <c:pt idx="4981">
                  <c:v>21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21</c:v>
                </c:pt>
                <c:pt idx="4989">
                  <c:v>21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19</c:v>
                </c:pt>
                <c:pt idx="4994">
                  <c:v>19</c:v>
                </c:pt>
                <c:pt idx="4995">
                  <c:v>19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19</c:v>
                </c:pt>
                <c:pt idx="5006">
                  <c:v>19</c:v>
                </c:pt>
                <c:pt idx="5007">
                  <c:v>18</c:v>
                </c:pt>
                <c:pt idx="5008">
                  <c:v>18</c:v>
                </c:pt>
                <c:pt idx="5009">
                  <c:v>18</c:v>
                </c:pt>
                <c:pt idx="5010">
                  <c:v>18</c:v>
                </c:pt>
                <c:pt idx="5011">
                  <c:v>18</c:v>
                </c:pt>
                <c:pt idx="5012">
                  <c:v>18</c:v>
                </c:pt>
                <c:pt idx="5013">
                  <c:v>18</c:v>
                </c:pt>
                <c:pt idx="5014">
                  <c:v>18</c:v>
                </c:pt>
                <c:pt idx="5015">
                  <c:v>18</c:v>
                </c:pt>
                <c:pt idx="5016">
                  <c:v>18</c:v>
                </c:pt>
                <c:pt idx="5017">
                  <c:v>18</c:v>
                </c:pt>
                <c:pt idx="5018">
                  <c:v>18</c:v>
                </c:pt>
                <c:pt idx="5019">
                  <c:v>18</c:v>
                </c:pt>
                <c:pt idx="5020">
                  <c:v>18</c:v>
                </c:pt>
                <c:pt idx="5021">
                  <c:v>18</c:v>
                </c:pt>
                <c:pt idx="5022">
                  <c:v>18</c:v>
                </c:pt>
                <c:pt idx="5023">
                  <c:v>18</c:v>
                </c:pt>
                <c:pt idx="5024">
                  <c:v>18</c:v>
                </c:pt>
                <c:pt idx="5025">
                  <c:v>17</c:v>
                </c:pt>
                <c:pt idx="5026">
                  <c:v>18</c:v>
                </c:pt>
                <c:pt idx="5027">
                  <c:v>17</c:v>
                </c:pt>
                <c:pt idx="5028">
                  <c:v>17</c:v>
                </c:pt>
                <c:pt idx="5029">
                  <c:v>17</c:v>
                </c:pt>
                <c:pt idx="5030">
                  <c:v>17</c:v>
                </c:pt>
                <c:pt idx="5031">
                  <c:v>17</c:v>
                </c:pt>
                <c:pt idx="5032">
                  <c:v>17</c:v>
                </c:pt>
                <c:pt idx="5033">
                  <c:v>17</c:v>
                </c:pt>
                <c:pt idx="5034">
                  <c:v>17</c:v>
                </c:pt>
                <c:pt idx="5035">
                  <c:v>17</c:v>
                </c:pt>
                <c:pt idx="5036">
                  <c:v>17</c:v>
                </c:pt>
                <c:pt idx="5037">
                  <c:v>18</c:v>
                </c:pt>
                <c:pt idx="5038">
                  <c:v>18</c:v>
                </c:pt>
                <c:pt idx="5039">
                  <c:v>18</c:v>
                </c:pt>
                <c:pt idx="5040">
                  <c:v>18</c:v>
                </c:pt>
                <c:pt idx="5041">
                  <c:v>19</c:v>
                </c:pt>
                <c:pt idx="5042">
                  <c:v>20</c:v>
                </c:pt>
                <c:pt idx="5043">
                  <c:v>19</c:v>
                </c:pt>
                <c:pt idx="5044">
                  <c:v>19</c:v>
                </c:pt>
                <c:pt idx="5045">
                  <c:v>19</c:v>
                </c:pt>
                <c:pt idx="5046">
                  <c:v>19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19</c:v>
                </c:pt>
                <c:pt idx="5057">
                  <c:v>19</c:v>
                </c:pt>
                <c:pt idx="5058">
                  <c:v>19</c:v>
                </c:pt>
                <c:pt idx="5059">
                  <c:v>19</c:v>
                </c:pt>
                <c:pt idx="5060">
                  <c:v>19</c:v>
                </c:pt>
                <c:pt idx="5061">
                  <c:v>19</c:v>
                </c:pt>
                <c:pt idx="5062">
                  <c:v>19</c:v>
                </c:pt>
                <c:pt idx="5063">
                  <c:v>19</c:v>
                </c:pt>
                <c:pt idx="5064">
                  <c:v>19</c:v>
                </c:pt>
                <c:pt idx="5065">
                  <c:v>19</c:v>
                </c:pt>
                <c:pt idx="5066">
                  <c:v>19</c:v>
                </c:pt>
                <c:pt idx="5067">
                  <c:v>19</c:v>
                </c:pt>
                <c:pt idx="5068">
                  <c:v>19</c:v>
                </c:pt>
                <c:pt idx="5069">
                  <c:v>19</c:v>
                </c:pt>
                <c:pt idx="5070">
                  <c:v>19</c:v>
                </c:pt>
                <c:pt idx="5071">
                  <c:v>19</c:v>
                </c:pt>
                <c:pt idx="5072">
                  <c:v>19</c:v>
                </c:pt>
                <c:pt idx="5073">
                  <c:v>19</c:v>
                </c:pt>
                <c:pt idx="5074">
                  <c:v>19</c:v>
                </c:pt>
                <c:pt idx="5075">
                  <c:v>19</c:v>
                </c:pt>
                <c:pt idx="5076">
                  <c:v>19</c:v>
                </c:pt>
                <c:pt idx="5077">
                  <c:v>19</c:v>
                </c:pt>
                <c:pt idx="5078">
                  <c:v>19</c:v>
                </c:pt>
                <c:pt idx="5079">
                  <c:v>19</c:v>
                </c:pt>
                <c:pt idx="5080">
                  <c:v>19</c:v>
                </c:pt>
                <c:pt idx="5081">
                  <c:v>19</c:v>
                </c:pt>
                <c:pt idx="5082">
                  <c:v>18</c:v>
                </c:pt>
                <c:pt idx="5083">
                  <c:v>19</c:v>
                </c:pt>
                <c:pt idx="5084">
                  <c:v>19</c:v>
                </c:pt>
                <c:pt idx="5085">
                  <c:v>19</c:v>
                </c:pt>
                <c:pt idx="5086">
                  <c:v>19</c:v>
                </c:pt>
                <c:pt idx="5087">
                  <c:v>19</c:v>
                </c:pt>
                <c:pt idx="5088">
                  <c:v>19</c:v>
                </c:pt>
                <c:pt idx="5089">
                  <c:v>19</c:v>
                </c:pt>
                <c:pt idx="5090">
                  <c:v>19</c:v>
                </c:pt>
                <c:pt idx="5091">
                  <c:v>19</c:v>
                </c:pt>
                <c:pt idx="5092">
                  <c:v>19</c:v>
                </c:pt>
                <c:pt idx="5093">
                  <c:v>19</c:v>
                </c:pt>
                <c:pt idx="5094">
                  <c:v>19</c:v>
                </c:pt>
                <c:pt idx="5095">
                  <c:v>19</c:v>
                </c:pt>
                <c:pt idx="5096">
                  <c:v>20</c:v>
                </c:pt>
                <c:pt idx="5097">
                  <c:v>20</c:v>
                </c:pt>
                <c:pt idx="5098">
                  <c:v>19</c:v>
                </c:pt>
                <c:pt idx="5099">
                  <c:v>20</c:v>
                </c:pt>
                <c:pt idx="5100">
                  <c:v>20</c:v>
                </c:pt>
                <c:pt idx="5101">
                  <c:v>19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19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21</c:v>
                </c:pt>
                <c:pt idx="5120">
                  <c:v>21</c:v>
                </c:pt>
                <c:pt idx="5121">
                  <c:v>19</c:v>
                </c:pt>
                <c:pt idx="5122">
                  <c:v>18</c:v>
                </c:pt>
                <c:pt idx="5123">
                  <c:v>18</c:v>
                </c:pt>
                <c:pt idx="5124">
                  <c:v>18</c:v>
                </c:pt>
                <c:pt idx="5125">
                  <c:v>20</c:v>
                </c:pt>
                <c:pt idx="5126">
                  <c:v>19</c:v>
                </c:pt>
                <c:pt idx="5127">
                  <c:v>19</c:v>
                </c:pt>
                <c:pt idx="5128">
                  <c:v>18</c:v>
                </c:pt>
                <c:pt idx="5129">
                  <c:v>18</c:v>
                </c:pt>
                <c:pt idx="5130">
                  <c:v>18</c:v>
                </c:pt>
                <c:pt idx="5131">
                  <c:v>18</c:v>
                </c:pt>
                <c:pt idx="5132">
                  <c:v>17</c:v>
                </c:pt>
                <c:pt idx="5133">
                  <c:v>18</c:v>
                </c:pt>
                <c:pt idx="5134">
                  <c:v>19</c:v>
                </c:pt>
                <c:pt idx="5135">
                  <c:v>18</c:v>
                </c:pt>
                <c:pt idx="5136">
                  <c:v>18</c:v>
                </c:pt>
                <c:pt idx="5137">
                  <c:v>18</c:v>
                </c:pt>
                <c:pt idx="5138">
                  <c:v>18</c:v>
                </c:pt>
                <c:pt idx="5139">
                  <c:v>18</c:v>
                </c:pt>
                <c:pt idx="5140">
                  <c:v>18</c:v>
                </c:pt>
                <c:pt idx="5141">
                  <c:v>18</c:v>
                </c:pt>
                <c:pt idx="5142">
                  <c:v>19</c:v>
                </c:pt>
                <c:pt idx="5143">
                  <c:v>19</c:v>
                </c:pt>
                <c:pt idx="5144">
                  <c:v>19</c:v>
                </c:pt>
                <c:pt idx="5145">
                  <c:v>19</c:v>
                </c:pt>
                <c:pt idx="5146">
                  <c:v>19</c:v>
                </c:pt>
                <c:pt idx="5147">
                  <c:v>19</c:v>
                </c:pt>
                <c:pt idx="5148">
                  <c:v>19</c:v>
                </c:pt>
                <c:pt idx="5149">
                  <c:v>19</c:v>
                </c:pt>
                <c:pt idx="5150">
                  <c:v>19</c:v>
                </c:pt>
                <c:pt idx="5151">
                  <c:v>19</c:v>
                </c:pt>
                <c:pt idx="5152">
                  <c:v>19</c:v>
                </c:pt>
                <c:pt idx="5153">
                  <c:v>19</c:v>
                </c:pt>
                <c:pt idx="5154">
                  <c:v>19</c:v>
                </c:pt>
                <c:pt idx="5155">
                  <c:v>19</c:v>
                </c:pt>
                <c:pt idx="5156">
                  <c:v>19</c:v>
                </c:pt>
                <c:pt idx="5157">
                  <c:v>19</c:v>
                </c:pt>
                <c:pt idx="5158">
                  <c:v>19</c:v>
                </c:pt>
                <c:pt idx="5159">
                  <c:v>19</c:v>
                </c:pt>
                <c:pt idx="5160">
                  <c:v>19</c:v>
                </c:pt>
                <c:pt idx="5161">
                  <c:v>19</c:v>
                </c:pt>
                <c:pt idx="5162">
                  <c:v>19</c:v>
                </c:pt>
                <c:pt idx="5163">
                  <c:v>19</c:v>
                </c:pt>
                <c:pt idx="5164">
                  <c:v>19</c:v>
                </c:pt>
                <c:pt idx="5165">
                  <c:v>19</c:v>
                </c:pt>
                <c:pt idx="5166">
                  <c:v>19</c:v>
                </c:pt>
                <c:pt idx="5167">
                  <c:v>19</c:v>
                </c:pt>
                <c:pt idx="5168">
                  <c:v>19</c:v>
                </c:pt>
                <c:pt idx="5169">
                  <c:v>19</c:v>
                </c:pt>
                <c:pt idx="5170">
                  <c:v>19</c:v>
                </c:pt>
                <c:pt idx="5171">
                  <c:v>19</c:v>
                </c:pt>
                <c:pt idx="5172">
                  <c:v>19</c:v>
                </c:pt>
                <c:pt idx="5173">
                  <c:v>19</c:v>
                </c:pt>
                <c:pt idx="5174">
                  <c:v>19</c:v>
                </c:pt>
                <c:pt idx="5175">
                  <c:v>18</c:v>
                </c:pt>
                <c:pt idx="5176">
                  <c:v>18</c:v>
                </c:pt>
                <c:pt idx="5177">
                  <c:v>18</c:v>
                </c:pt>
                <c:pt idx="5178">
                  <c:v>18</c:v>
                </c:pt>
                <c:pt idx="5179">
                  <c:v>18</c:v>
                </c:pt>
                <c:pt idx="5180">
                  <c:v>18</c:v>
                </c:pt>
                <c:pt idx="5181">
                  <c:v>18</c:v>
                </c:pt>
                <c:pt idx="5182">
                  <c:v>18</c:v>
                </c:pt>
                <c:pt idx="5183">
                  <c:v>18</c:v>
                </c:pt>
                <c:pt idx="5184">
                  <c:v>18</c:v>
                </c:pt>
                <c:pt idx="5185">
                  <c:v>18</c:v>
                </c:pt>
                <c:pt idx="5186">
                  <c:v>18</c:v>
                </c:pt>
                <c:pt idx="5187">
                  <c:v>18</c:v>
                </c:pt>
                <c:pt idx="5188">
                  <c:v>18</c:v>
                </c:pt>
                <c:pt idx="5189">
                  <c:v>19</c:v>
                </c:pt>
                <c:pt idx="5190">
                  <c:v>19</c:v>
                </c:pt>
                <c:pt idx="5191">
                  <c:v>18</c:v>
                </c:pt>
                <c:pt idx="5192">
                  <c:v>18</c:v>
                </c:pt>
                <c:pt idx="5193">
                  <c:v>18</c:v>
                </c:pt>
                <c:pt idx="5194">
                  <c:v>18</c:v>
                </c:pt>
                <c:pt idx="5195">
                  <c:v>19</c:v>
                </c:pt>
                <c:pt idx="5196">
                  <c:v>19</c:v>
                </c:pt>
                <c:pt idx="5197">
                  <c:v>18</c:v>
                </c:pt>
                <c:pt idx="5198">
                  <c:v>19</c:v>
                </c:pt>
                <c:pt idx="5199">
                  <c:v>19</c:v>
                </c:pt>
                <c:pt idx="5200">
                  <c:v>19</c:v>
                </c:pt>
                <c:pt idx="5201">
                  <c:v>18</c:v>
                </c:pt>
                <c:pt idx="5202">
                  <c:v>19</c:v>
                </c:pt>
                <c:pt idx="5203">
                  <c:v>18</c:v>
                </c:pt>
                <c:pt idx="5204">
                  <c:v>19</c:v>
                </c:pt>
                <c:pt idx="5205">
                  <c:v>19</c:v>
                </c:pt>
                <c:pt idx="5206">
                  <c:v>19</c:v>
                </c:pt>
                <c:pt idx="5207">
                  <c:v>19</c:v>
                </c:pt>
                <c:pt idx="5208">
                  <c:v>19</c:v>
                </c:pt>
                <c:pt idx="5209">
                  <c:v>19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18</c:v>
                </c:pt>
                <c:pt idx="5215">
                  <c:v>18</c:v>
                </c:pt>
                <c:pt idx="5216">
                  <c:v>17</c:v>
                </c:pt>
                <c:pt idx="5217">
                  <c:v>19</c:v>
                </c:pt>
                <c:pt idx="5218">
                  <c:v>19</c:v>
                </c:pt>
                <c:pt idx="5219">
                  <c:v>18</c:v>
                </c:pt>
                <c:pt idx="5220">
                  <c:v>19</c:v>
                </c:pt>
                <c:pt idx="5221">
                  <c:v>19</c:v>
                </c:pt>
                <c:pt idx="5222">
                  <c:v>19</c:v>
                </c:pt>
                <c:pt idx="5223">
                  <c:v>18</c:v>
                </c:pt>
                <c:pt idx="5224">
                  <c:v>18</c:v>
                </c:pt>
                <c:pt idx="5225">
                  <c:v>19</c:v>
                </c:pt>
                <c:pt idx="5226">
                  <c:v>19</c:v>
                </c:pt>
                <c:pt idx="5227">
                  <c:v>19</c:v>
                </c:pt>
                <c:pt idx="5228">
                  <c:v>18</c:v>
                </c:pt>
                <c:pt idx="5229">
                  <c:v>18</c:v>
                </c:pt>
                <c:pt idx="5230">
                  <c:v>20</c:v>
                </c:pt>
                <c:pt idx="5231">
                  <c:v>19</c:v>
                </c:pt>
                <c:pt idx="5232">
                  <c:v>19</c:v>
                </c:pt>
                <c:pt idx="5233">
                  <c:v>18</c:v>
                </c:pt>
                <c:pt idx="5234">
                  <c:v>19</c:v>
                </c:pt>
                <c:pt idx="5235">
                  <c:v>19</c:v>
                </c:pt>
                <c:pt idx="5236">
                  <c:v>19</c:v>
                </c:pt>
                <c:pt idx="5237">
                  <c:v>19</c:v>
                </c:pt>
                <c:pt idx="5238">
                  <c:v>19</c:v>
                </c:pt>
                <c:pt idx="5239">
                  <c:v>19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21</c:v>
                </c:pt>
                <c:pt idx="5245">
                  <c:v>20</c:v>
                </c:pt>
                <c:pt idx="5246">
                  <c:v>21</c:v>
                </c:pt>
                <c:pt idx="5247">
                  <c:v>21</c:v>
                </c:pt>
                <c:pt idx="5248">
                  <c:v>20</c:v>
                </c:pt>
                <c:pt idx="5249">
                  <c:v>19</c:v>
                </c:pt>
                <c:pt idx="5250">
                  <c:v>20</c:v>
                </c:pt>
                <c:pt idx="5251">
                  <c:v>19</c:v>
                </c:pt>
                <c:pt idx="5252">
                  <c:v>20</c:v>
                </c:pt>
                <c:pt idx="5253">
                  <c:v>19</c:v>
                </c:pt>
                <c:pt idx="5254">
                  <c:v>19</c:v>
                </c:pt>
                <c:pt idx="5255">
                  <c:v>19</c:v>
                </c:pt>
                <c:pt idx="5256">
                  <c:v>19</c:v>
                </c:pt>
                <c:pt idx="5257">
                  <c:v>19</c:v>
                </c:pt>
                <c:pt idx="5258">
                  <c:v>19</c:v>
                </c:pt>
                <c:pt idx="5259">
                  <c:v>20</c:v>
                </c:pt>
                <c:pt idx="5260">
                  <c:v>18</c:v>
                </c:pt>
                <c:pt idx="5261">
                  <c:v>18</c:v>
                </c:pt>
                <c:pt idx="5262">
                  <c:v>19</c:v>
                </c:pt>
                <c:pt idx="5263">
                  <c:v>19</c:v>
                </c:pt>
                <c:pt idx="5264">
                  <c:v>19</c:v>
                </c:pt>
                <c:pt idx="5265">
                  <c:v>20</c:v>
                </c:pt>
                <c:pt idx="5266">
                  <c:v>18</c:v>
                </c:pt>
                <c:pt idx="5267">
                  <c:v>19</c:v>
                </c:pt>
                <c:pt idx="5268">
                  <c:v>18</c:v>
                </c:pt>
                <c:pt idx="5269">
                  <c:v>17</c:v>
                </c:pt>
                <c:pt idx="5270">
                  <c:v>18</c:v>
                </c:pt>
                <c:pt idx="5271">
                  <c:v>18</c:v>
                </c:pt>
                <c:pt idx="5272">
                  <c:v>19</c:v>
                </c:pt>
                <c:pt idx="5273">
                  <c:v>19</c:v>
                </c:pt>
                <c:pt idx="5274">
                  <c:v>17</c:v>
                </c:pt>
                <c:pt idx="5275">
                  <c:v>17</c:v>
                </c:pt>
                <c:pt idx="5276">
                  <c:v>19</c:v>
                </c:pt>
                <c:pt idx="5277">
                  <c:v>19</c:v>
                </c:pt>
                <c:pt idx="5278">
                  <c:v>18</c:v>
                </c:pt>
                <c:pt idx="5279">
                  <c:v>18</c:v>
                </c:pt>
                <c:pt idx="5280">
                  <c:v>18</c:v>
                </c:pt>
                <c:pt idx="5281">
                  <c:v>18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19</c:v>
                </c:pt>
                <c:pt idx="5287">
                  <c:v>19</c:v>
                </c:pt>
                <c:pt idx="5288">
                  <c:v>19</c:v>
                </c:pt>
                <c:pt idx="5289">
                  <c:v>19</c:v>
                </c:pt>
                <c:pt idx="5290">
                  <c:v>19</c:v>
                </c:pt>
                <c:pt idx="5291">
                  <c:v>17</c:v>
                </c:pt>
                <c:pt idx="5292">
                  <c:v>19</c:v>
                </c:pt>
                <c:pt idx="5293">
                  <c:v>19</c:v>
                </c:pt>
                <c:pt idx="5294">
                  <c:v>18</c:v>
                </c:pt>
                <c:pt idx="5295">
                  <c:v>18</c:v>
                </c:pt>
                <c:pt idx="5296">
                  <c:v>18</c:v>
                </c:pt>
                <c:pt idx="5297">
                  <c:v>18</c:v>
                </c:pt>
                <c:pt idx="5298">
                  <c:v>20</c:v>
                </c:pt>
                <c:pt idx="5299">
                  <c:v>19</c:v>
                </c:pt>
                <c:pt idx="5300">
                  <c:v>19</c:v>
                </c:pt>
                <c:pt idx="5301">
                  <c:v>18</c:v>
                </c:pt>
                <c:pt idx="5302">
                  <c:v>18</c:v>
                </c:pt>
                <c:pt idx="5303">
                  <c:v>19</c:v>
                </c:pt>
                <c:pt idx="5304">
                  <c:v>18</c:v>
                </c:pt>
                <c:pt idx="5305">
                  <c:v>20</c:v>
                </c:pt>
                <c:pt idx="5306">
                  <c:v>21</c:v>
                </c:pt>
                <c:pt idx="5307">
                  <c:v>20</c:v>
                </c:pt>
                <c:pt idx="5308">
                  <c:v>21</c:v>
                </c:pt>
                <c:pt idx="5309">
                  <c:v>21</c:v>
                </c:pt>
                <c:pt idx="5310">
                  <c:v>21</c:v>
                </c:pt>
                <c:pt idx="5311">
                  <c:v>21</c:v>
                </c:pt>
                <c:pt idx="5312">
                  <c:v>21</c:v>
                </c:pt>
                <c:pt idx="5313">
                  <c:v>19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21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19</c:v>
                </c:pt>
                <c:pt idx="5326">
                  <c:v>19</c:v>
                </c:pt>
                <c:pt idx="5327">
                  <c:v>19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21</c:v>
                </c:pt>
                <c:pt idx="5333">
                  <c:v>20</c:v>
                </c:pt>
                <c:pt idx="5334">
                  <c:v>21</c:v>
                </c:pt>
                <c:pt idx="5335">
                  <c:v>20</c:v>
                </c:pt>
                <c:pt idx="5336">
                  <c:v>21</c:v>
                </c:pt>
                <c:pt idx="5337">
                  <c:v>21</c:v>
                </c:pt>
                <c:pt idx="5338">
                  <c:v>19</c:v>
                </c:pt>
                <c:pt idx="5339">
                  <c:v>19</c:v>
                </c:pt>
                <c:pt idx="5340">
                  <c:v>18</c:v>
                </c:pt>
                <c:pt idx="5341">
                  <c:v>18</c:v>
                </c:pt>
                <c:pt idx="5342">
                  <c:v>20</c:v>
                </c:pt>
                <c:pt idx="5343">
                  <c:v>18</c:v>
                </c:pt>
                <c:pt idx="5344">
                  <c:v>18</c:v>
                </c:pt>
                <c:pt idx="5345">
                  <c:v>18</c:v>
                </c:pt>
                <c:pt idx="5346">
                  <c:v>18</c:v>
                </c:pt>
                <c:pt idx="5347">
                  <c:v>18</c:v>
                </c:pt>
                <c:pt idx="5348">
                  <c:v>18</c:v>
                </c:pt>
                <c:pt idx="5349">
                  <c:v>18</c:v>
                </c:pt>
                <c:pt idx="5350">
                  <c:v>18</c:v>
                </c:pt>
                <c:pt idx="5351">
                  <c:v>18</c:v>
                </c:pt>
                <c:pt idx="5352">
                  <c:v>18</c:v>
                </c:pt>
                <c:pt idx="5353">
                  <c:v>18</c:v>
                </c:pt>
                <c:pt idx="5354">
                  <c:v>18</c:v>
                </c:pt>
                <c:pt idx="5355">
                  <c:v>18</c:v>
                </c:pt>
                <c:pt idx="5356">
                  <c:v>18</c:v>
                </c:pt>
                <c:pt idx="5357">
                  <c:v>18</c:v>
                </c:pt>
                <c:pt idx="5358">
                  <c:v>18</c:v>
                </c:pt>
                <c:pt idx="5359">
                  <c:v>18</c:v>
                </c:pt>
                <c:pt idx="5360">
                  <c:v>17</c:v>
                </c:pt>
                <c:pt idx="5361">
                  <c:v>17</c:v>
                </c:pt>
                <c:pt idx="5362">
                  <c:v>17</c:v>
                </c:pt>
                <c:pt idx="5363">
                  <c:v>17</c:v>
                </c:pt>
                <c:pt idx="5364">
                  <c:v>16</c:v>
                </c:pt>
                <c:pt idx="5365">
                  <c:v>16</c:v>
                </c:pt>
                <c:pt idx="5366">
                  <c:v>16</c:v>
                </c:pt>
                <c:pt idx="5367">
                  <c:v>18</c:v>
                </c:pt>
                <c:pt idx="5368">
                  <c:v>19</c:v>
                </c:pt>
                <c:pt idx="5369">
                  <c:v>17</c:v>
                </c:pt>
                <c:pt idx="5370">
                  <c:v>17</c:v>
                </c:pt>
                <c:pt idx="5371">
                  <c:v>17</c:v>
                </c:pt>
                <c:pt idx="5372">
                  <c:v>18</c:v>
                </c:pt>
                <c:pt idx="5373">
                  <c:v>18</c:v>
                </c:pt>
                <c:pt idx="5374">
                  <c:v>17</c:v>
                </c:pt>
                <c:pt idx="5375">
                  <c:v>17</c:v>
                </c:pt>
                <c:pt idx="5376">
                  <c:v>17</c:v>
                </c:pt>
                <c:pt idx="5377">
                  <c:v>16</c:v>
                </c:pt>
                <c:pt idx="5378">
                  <c:v>17</c:v>
                </c:pt>
                <c:pt idx="5379">
                  <c:v>17</c:v>
                </c:pt>
                <c:pt idx="5380">
                  <c:v>17</c:v>
                </c:pt>
                <c:pt idx="5381">
                  <c:v>17</c:v>
                </c:pt>
                <c:pt idx="5382">
                  <c:v>17</c:v>
                </c:pt>
                <c:pt idx="5383">
                  <c:v>17</c:v>
                </c:pt>
                <c:pt idx="5384">
                  <c:v>19</c:v>
                </c:pt>
                <c:pt idx="5385">
                  <c:v>19</c:v>
                </c:pt>
                <c:pt idx="5386">
                  <c:v>19</c:v>
                </c:pt>
                <c:pt idx="5387">
                  <c:v>19</c:v>
                </c:pt>
                <c:pt idx="5388">
                  <c:v>19</c:v>
                </c:pt>
                <c:pt idx="5389">
                  <c:v>19</c:v>
                </c:pt>
                <c:pt idx="5390">
                  <c:v>19</c:v>
                </c:pt>
                <c:pt idx="5391">
                  <c:v>19</c:v>
                </c:pt>
                <c:pt idx="5392">
                  <c:v>19</c:v>
                </c:pt>
                <c:pt idx="5393">
                  <c:v>18</c:v>
                </c:pt>
                <c:pt idx="5394">
                  <c:v>19</c:v>
                </c:pt>
                <c:pt idx="5395">
                  <c:v>18</c:v>
                </c:pt>
                <c:pt idx="5396">
                  <c:v>18</c:v>
                </c:pt>
                <c:pt idx="5397">
                  <c:v>18</c:v>
                </c:pt>
                <c:pt idx="5398">
                  <c:v>19</c:v>
                </c:pt>
                <c:pt idx="5399">
                  <c:v>19</c:v>
                </c:pt>
                <c:pt idx="5400">
                  <c:v>18</c:v>
                </c:pt>
                <c:pt idx="5401">
                  <c:v>18</c:v>
                </c:pt>
                <c:pt idx="5402">
                  <c:v>19</c:v>
                </c:pt>
                <c:pt idx="5403">
                  <c:v>19</c:v>
                </c:pt>
                <c:pt idx="5404">
                  <c:v>19</c:v>
                </c:pt>
                <c:pt idx="5405">
                  <c:v>18</c:v>
                </c:pt>
                <c:pt idx="5406">
                  <c:v>19</c:v>
                </c:pt>
                <c:pt idx="5407">
                  <c:v>20</c:v>
                </c:pt>
                <c:pt idx="5408">
                  <c:v>20</c:v>
                </c:pt>
                <c:pt idx="540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904-A3BE-D178D5B3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89048"/>
        <c:axId val="941289376"/>
      </c:barChart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</c:numCache>
            </c:numRef>
          </c:xVal>
          <c:yVal>
            <c:numRef>
              <c:f>'Erro do NMEA'!$D$2:$D$5411</c:f>
              <c:numCache>
                <c:formatCode>General</c:formatCode>
                <c:ptCount val="5410"/>
                <c:pt idx="0">
                  <c:v>-1.208620303093582</c:v>
                </c:pt>
                <c:pt idx="1">
                  <c:v>-1.216003068852634</c:v>
                </c:pt>
                <c:pt idx="2">
                  <c:v>-1.1753978564691301</c:v>
                </c:pt>
                <c:pt idx="3">
                  <c:v>-1.16616939926942</c:v>
                </c:pt>
                <c:pt idx="4">
                  <c:v>-1.1514038673978451</c:v>
                </c:pt>
                <c:pt idx="5">
                  <c:v>-1.0129770062458749</c:v>
                </c:pt>
                <c:pt idx="6">
                  <c:v>-0.80810525189457316</c:v>
                </c:pt>
                <c:pt idx="7">
                  <c:v>-0.60507918937985261</c:v>
                </c:pt>
                <c:pt idx="8">
                  <c:v>-0.53863429617875114</c:v>
                </c:pt>
                <c:pt idx="9">
                  <c:v>-0.37067637175745688</c:v>
                </c:pt>
                <c:pt idx="10">
                  <c:v>-0.24332365970906161</c:v>
                </c:pt>
                <c:pt idx="11">
                  <c:v>-0.1030511072615977</c:v>
                </c:pt>
                <c:pt idx="12">
                  <c:v>-8.8285575407723527E-2</c:v>
                </c:pt>
                <c:pt idx="13">
                  <c:v>-9.7514033301964717E-2</c:v>
                </c:pt>
                <c:pt idx="14">
                  <c:v>-0.13073647988570111</c:v>
                </c:pt>
                <c:pt idx="15">
                  <c:v>-0.12335371378203359</c:v>
                </c:pt>
                <c:pt idx="16">
                  <c:v>-0.1048967990521677</c:v>
                </c:pt>
                <c:pt idx="17">
                  <c:v>-0.13073647988570111</c:v>
                </c:pt>
                <c:pt idx="18">
                  <c:v>5.1986976661492587E-2</c:v>
                </c:pt>
                <c:pt idx="19">
                  <c:v>0.1221232526890266</c:v>
                </c:pt>
                <c:pt idx="20">
                  <c:v>0.1793396882980226</c:v>
                </c:pt>
                <c:pt idx="21">
                  <c:v>0.31407516636688432</c:v>
                </c:pt>
                <c:pt idx="22">
                  <c:v>0.40820543175365798</c:v>
                </c:pt>
                <c:pt idx="23">
                  <c:v>0.46911325021740152</c:v>
                </c:pt>
                <c:pt idx="24">
                  <c:v>0.54663229230787769</c:v>
                </c:pt>
                <c:pt idx="25">
                  <c:v>0.58539181352808234</c:v>
                </c:pt>
                <c:pt idx="26">
                  <c:v>0.60754011111445771</c:v>
                </c:pt>
                <c:pt idx="27">
                  <c:v>0.62784271726550045</c:v>
                </c:pt>
                <c:pt idx="28">
                  <c:v>0.62968840905251855</c:v>
                </c:pt>
                <c:pt idx="29">
                  <c:v>0.56878058989602609</c:v>
                </c:pt>
                <c:pt idx="30">
                  <c:v>0.55216936696912189</c:v>
                </c:pt>
                <c:pt idx="31">
                  <c:v>0.44327356975325921</c:v>
                </c:pt>
                <c:pt idx="32">
                  <c:v>0.26793287973930768</c:v>
                </c:pt>
                <c:pt idx="33">
                  <c:v>0.18303107117046061</c:v>
                </c:pt>
                <c:pt idx="34">
                  <c:v>-1.814929937135162E-2</c:v>
                </c:pt>
                <c:pt idx="35">
                  <c:v>-0.23778658539596981</c:v>
                </c:pt>
                <c:pt idx="36">
                  <c:v>-0.28577456384065442</c:v>
                </c:pt>
                <c:pt idx="37">
                  <c:v>-0.53863429617875114</c:v>
                </c:pt>
                <c:pt idx="38">
                  <c:v>-0.70290083775414713</c:v>
                </c:pt>
                <c:pt idx="39">
                  <c:v>-0.9022355174105684</c:v>
                </c:pt>
                <c:pt idx="40">
                  <c:v>-0.97606317675074872</c:v>
                </c:pt>
                <c:pt idx="41">
                  <c:v>-1.059119292942488</c:v>
                </c:pt>
                <c:pt idx="42">
                  <c:v>-1.121872803654689</c:v>
                </c:pt>
                <c:pt idx="43">
                  <c:v>-1.184626314020522</c:v>
                </c:pt>
                <c:pt idx="44">
                  <c:v>-1.1938547712202301</c:v>
                </c:pt>
                <c:pt idx="45">
                  <c:v>-1.1292555697672111</c:v>
                </c:pt>
                <c:pt idx="46">
                  <c:v>-1.096033123146301</c:v>
                </c:pt>
                <c:pt idx="47">
                  <c:v>-1.08680466524144</c:v>
                </c:pt>
                <c:pt idx="48">
                  <c:v>-1.083113282361909</c:v>
                </c:pt>
                <c:pt idx="49">
                  <c:v>-1.0941874313539619</c:v>
                </c:pt>
                <c:pt idx="50">
                  <c:v>-1.084958974154248</c:v>
                </c:pt>
                <c:pt idx="51">
                  <c:v>-1.0646563676125751</c:v>
                </c:pt>
                <c:pt idx="52">
                  <c:v>-1.073884824812293</c:v>
                </c:pt>
                <c:pt idx="53">
                  <c:v>-1.107107271431425</c:v>
                </c:pt>
                <c:pt idx="54">
                  <c:v>-1.0886503566820931</c:v>
                </c:pt>
                <c:pt idx="55">
                  <c:v>-1.204928920212275</c:v>
                </c:pt>
                <c:pt idx="56">
                  <c:v>-1.1938547712202301</c:v>
                </c:pt>
                <c:pt idx="57">
                  <c:v>-1.22154014352628</c:v>
                </c:pt>
                <c:pt idx="58">
                  <c:v>-1.395035142782292</c:v>
                </c:pt>
                <c:pt idx="59">
                  <c:v>-1.472554184691022</c:v>
                </c:pt>
                <c:pt idx="60">
                  <c:v>-1.5353076950816369</c:v>
                </c:pt>
                <c:pt idx="61">
                  <c:v>-1.8601493957494171</c:v>
                </c:pt>
                <c:pt idx="62">
                  <c:v>-2.0982435966496298</c:v>
                </c:pt>
                <c:pt idx="63">
                  <c:v>-2.1425401919604661</c:v>
                </c:pt>
                <c:pt idx="64">
                  <c:v>-2.11854620321609</c:v>
                </c:pt>
                <c:pt idx="65">
                  <c:v>-2.1019349795344771</c:v>
                </c:pt>
                <c:pt idx="66">
                  <c:v>-2.065021149993322</c:v>
                </c:pt>
                <c:pt idx="67">
                  <c:v>-2.0797866818790531</c:v>
                </c:pt>
                <c:pt idx="68">
                  <c:v>-2.11485481997956</c:v>
                </c:pt>
                <c:pt idx="69">
                  <c:v>-2.148077266639417</c:v>
                </c:pt>
                <c:pt idx="70">
                  <c:v>-2.0982435966496298</c:v>
                </c:pt>
                <c:pt idx="71">
                  <c:v>-2.0668668414339648</c:v>
                </c:pt>
                <c:pt idx="72">
                  <c:v>-1.8453838638654461</c:v>
                </c:pt>
                <c:pt idx="73">
                  <c:v>-1.732796683485051</c:v>
                </c:pt>
                <c:pt idx="74">
                  <c:v>-1.6645060987565481</c:v>
                </c:pt>
                <c:pt idx="75">
                  <c:v>-1.622055194559465</c:v>
                </c:pt>
                <c:pt idx="76">
                  <c:v>-1.564838758837175</c:v>
                </c:pt>
                <c:pt idx="77">
                  <c:v>-1.511313705648041</c:v>
                </c:pt>
                <c:pt idx="78">
                  <c:v>-1.4577886528141339</c:v>
                </c:pt>
                <c:pt idx="79">
                  <c:v>-1.376578228024095</c:v>
                </c:pt>
                <c:pt idx="80">
                  <c:v>-1.2012375369810639</c:v>
                </c:pt>
                <c:pt idx="81">
                  <c:v>-1.1753978564691301</c:v>
                </c:pt>
                <c:pt idx="82">
                  <c:v>-0.98160025142084195</c:v>
                </c:pt>
                <c:pt idx="83">
                  <c:v>-0.70290083775414713</c:v>
                </c:pt>
                <c:pt idx="84">
                  <c:v>-0.5127946153346048</c:v>
                </c:pt>
                <c:pt idx="85">
                  <c:v>-0.35591083990004951</c:v>
                </c:pt>
                <c:pt idx="86">
                  <c:v>-0.12704509665802549</c:v>
                </c:pt>
                <c:pt idx="87">
                  <c:v>-5.875451205343591E-2</c:v>
                </c:pt>
                <c:pt idx="88">
                  <c:v>6.3061125637603632E-2</c:v>
                </c:pt>
                <c:pt idx="89">
                  <c:v>0.30853809205555072</c:v>
                </c:pt>
                <c:pt idx="90">
                  <c:v>0.48572447384944462</c:v>
                </c:pt>
                <c:pt idx="91">
                  <c:v>0.67952207853307123</c:v>
                </c:pt>
                <c:pt idx="92">
                  <c:v>0.89546798145865658</c:v>
                </c:pt>
                <c:pt idx="93">
                  <c:v>1.1778587766996449</c:v>
                </c:pt>
                <c:pt idx="94">
                  <c:v>1.2701433505590249</c:v>
                </c:pt>
                <c:pt idx="95">
                  <c:v>1.375347764803305</c:v>
                </c:pt>
                <c:pt idx="96">
                  <c:v>1.711263612884699</c:v>
                </c:pt>
                <c:pt idx="97">
                  <c:v>1.930900898424279</c:v>
                </c:pt>
                <c:pt idx="98">
                  <c:v>2.1782235557553542</c:v>
                </c:pt>
                <c:pt idx="99">
                  <c:v>2.2889650441923748</c:v>
                </c:pt>
                <c:pt idx="100">
                  <c:v>2.3941694576111412</c:v>
                </c:pt>
                <c:pt idx="101">
                  <c:v>2.573201530770751</c:v>
                </c:pt>
                <c:pt idx="102">
                  <c:v>2.6802516359393671</c:v>
                </c:pt>
                <c:pt idx="103">
                  <c:v>2.7208568484975491</c:v>
                </c:pt>
                <c:pt idx="104">
                  <c:v>2.7227025399293479</c:v>
                </c:pt>
                <c:pt idx="105">
                  <c:v>2.7282396142247429</c:v>
                </c:pt>
                <c:pt idx="106">
                  <c:v>2.750387912109701</c:v>
                </c:pt>
                <c:pt idx="107">
                  <c:v>2.7485422206779022</c:v>
                </c:pt>
                <c:pt idx="108">
                  <c:v>2.7042456252578959</c:v>
                </c:pt>
                <c:pt idx="109">
                  <c:v>2.685788710588227</c:v>
                </c:pt>
                <c:pt idx="110">
                  <c:v>2.6045782858200139</c:v>
                </c:pt>
                <c:pt idx="111">
                  <c:v>2.5565903071776508</c:v>
                </c:pt>
                <c:pt idx="112">
                  <c:v>2.519676477829448</c:v>
                </c:pt>
                <c:pt idx="113">
                  <c:v>2.477225574182305</c:v>
                </c:pt>
                <c:pt idx="114">
                  <c:v>2.4366203619651898</c:v>
                </c:pt>
                <c:pt idx="115">
                  <c:v>2.3720211600690182</c:v>
                </c:pt>
                <c:pt idx="116">
                  <c:v>2.3092676499510101</c:v>
                </c:pt>
                <c:pt idx="117">
                  <c:v>2.2391313740987342</c:v>
                </c:pt>
                <c:pt idx="118">
                  <c:v>2.1929890875720601</c:v>
                </c:pt>
                <c:pt idx="119">
                  <c:v>2.146846800340251</c:v>
                </c:pt>
                <c:pt idx="120">
                  <c:v>2.0637906844405869</c:v>
                </c:pt>
                <c:pt idx="121">
                  <c:v>2.0600993015752258</c:v>
                </c:pt>
                <c:pt idx="122">
                  <c:v>2.056407918356399</c:v>
                </c:pt>
                <c:pt idx="123">
                  <c:v>2.0268768550729188</c:v>
                </c:pt>
                <c:pt idx="124">
                  <c:v>2.004728557168483</c:v>
                </c:pt>
                <c:pt idx="125">
                  <c:v>1.897678451916661</c:v>
                </c:pt>
                <c:pt idx="126">
                  <c:v>1.7610972830084359</c:v>
                </c:pt>
                <c:pt idx="127">
                  <c:v>1.685423932457736</c:v>
                </c:pt>
                <c:pt idx="128">
                  <c:v>1.55807122068726</c:v>
                </c:pt>
                <c:pt idx="129">
                  <c:v>1.5174660084276581</c:v>
                </c:pt>
                <c:pt idx="130">
                  <c:v>1.4676323382915371</c:v>
                </c:pt>
                <c:pt idx="131">
                  <c:v>1.2646062762547789</c:v>
                </c:pt>
                <c:pt idx="132">
                  <c:v>1.617133347989461</c:v>
                </c:pt>
                <c:pt idx="133">
                  <c:v>1.945666430244523</c:v>
                </c:pt>
                <c:pt idx="134">
                  <c:v>2.1892977047066942</c:v>
                </c:pt>
                <c:pt idx="135">
                  <c:v>2.1302355774416619</c:v>
                </c:pt>
                <c:pt idx="136">
                  <c:v>2.0822475991244258</c:v>
                </c:pt>
                <c:pt idx="137">
                  <c:v>2.095167439155865</c:v>
                </c:pt>
                <c:pt idx="138">
                  <c:v>2.0434880779714968</c:v>
                </c:pt>
                <c:pt idx="139">
                  <c:v>2.0065742486020528</c:v>
                </c:pt>
                <c:pt idx="140">
                  <c:v>1.949357813111662</c:v>
                </c:pt>
                <c:pt idx="141">
                  <c:v>1.9512035045452329</c:v>
                </c:pt>
                <c:pt idx="142">
                  <c:v>1.964123344930127</c:v>
                </c:pt>
                <c:pt idx="143">
                  <c:v>1.9955000996507259</c:v>
                </c:pt>
                <c:pt idx="144">
                  <c:v>2.008419940387308</c:v>
                </c:pt>
                <c:pt idx="145">
                  <c:v>2.045333769756752</c:v>
                </c:pt>
                <c:pt idx="146">
                  <c:v>2.0748648333919189</c:v>
                </c:pt>
                <c:pt idx="147">
                  <c:v>2.1062415881072001</c:v>
                </c:pt>
                <c:pt idx="148">
                  <c:v>2.1653037153740038</c:v>
                </c:pt>
                <c:pt idx="149">
                  <c:v>2.1025502052418359</c:v>
                </c:pt>
                <c:pt idx="150">
                  <c:v>2.113624353839707</c:v>
                </c:pt>
                <c:pt idx="151">
                  <c:v>2.1892977047066942</c:v>
                </c:pt>
                <c:pt idx="152">
                  <c:v>2.2096003104688759</c:v>
                </c:pt>
                <c:pt idx="153">
                  <c:v>2.1394640346077431</c:v>
                </c:pt>
                <c:pt idx="154">
                  <c:v>2.187452012921439</c:v>
                </c:pt>
                <c:pt idx="155">
                  <c:v>2.154229566424446</c:v>
                </c:pt>
                <c:pt idx="156">
                  <c:v>2.04717946083864</c:v>
                </c:pt>
                <c:pt idx="157">
                  <c:v>1.965969036363697</c:v>
                </c:pt>
                <c:pt idx="158">
                  <c:v>1.88844999439713</c:v>
                </c:pt>
                <c:pt idx="159">
                  <c:v>1.845999090719896</c:v>
                </c:pt>
                <c:pt idx="160">
                  <c:v>1.833079249981548</c:v>
                </c:pt>
                <c:pt idx="161">
                  <c:v>1.7223377618395661</c:v>
                </c:pt>
                <c:pt idx="162">
                  <c:v>1.807239569556345</c:v>
                </c:pt>
                <c:pt idx="163">
                  <c:v>1.82938786711263</c:v>
                </c:pt>
                <c:pt idx="164">
                  <c:v>1.869993079709755</c:v>
                </c:pt>
                <c:pt idx="165">
                  <c:v>1.9161353666040379</c:v>
                </c:pt>
                <c:pt idx="166">
                  <c:v>1.932746589506166</c:v>
                </c:pt>
                <c:pt idx="167">
                  <c:v>1.9179810580376091</c:v>
                </c:pt>
                <c:pt idx="168">
                  <c:v>1.9272095155571409</c:v>
                </c:pt>
                <c:pt idx="169">
                  <c:v>2.004728557168483</c:v>
                </c:pt>
                <c:pt idx="170">
                  <c:v>2.0250311632858842</c:v>
                </c:pt>
                <c:pt idx="171">
                  <c:v>2.1339269603088069</c:v>
                </c:pt>
                <c:pt idx="172">
                  <c:v>2.3018848842202742</c:v>
                </c:pt>
                <c:pt idx="173">
                  <c:v>2.2871193524071169</c:v>
                </c:pt>
                <c:pt idx="174">
                  <c:v>2.3166504160334309</c:v>
                </c:pt>
                <c:pt idx="175">
                  <c:v>2.3074219588709002</c:v>
                </c:pt>
                <c:pt idx="176">
                  <c:v>2.517830786395872</c:v>
                </c:pt>
                <c:pt idx="177">
                  <c:v>2.7614620607004969</c:v>
                </c:pt>
                <c:pt idx="178">
                  <c:v>2.975562271332775</c:v>
                </c:pt>
                <c:pt idx="179">
                  <c:v>3.161977110097435</c:v>
                </c:pt>
                <c:pt idx="180">
                  <c:v>3.2542616837514839</c:v>
                </c:pt>
                <c:pt idx="181">
                  <c:v>3.3040953530833361</c:v>
                </c:pt>
                <c:pt idx="182">
                  <c:v>3.503430031790935</c:v>
                </c:pt>
                <c:pt idx="183">
                  <c:v>3.6510853493619528</c:v>
                </c:pt>
                <c:pt idx="184">
                  <c:v>3.8061234333299012</c:v>
                </c:pt>
                <c:pt idx="185">
                  <c:v>3.8817967833465818</c:v>
                </c:pt>
                <c:pt idx="186">
                  <c:v>3.8541114112016341</c:v>
                </c:pt>
                <c:pt idx="187">
                  <c:v>3.903945080851535</c:v>
                </c:pt>
                <c:pt idx="188">
                  <c:v>3.9482416762113561</c:v>
                </c:pt>
                <c:pt idx="189">
                  <c:v>4.0442176322870216</c:v>
                </c:pt>
                <c:pt idx="190">
                  <c:v>4.1254280569224671</c:v>
                </c:pt>
                <c:pt idx="191">
                  <c:v>4.1826444926247017</c:v>
                </c:pt>
                <c:pt idx="192">
                  <c:v>4.2250953961886388</c:v>
                </c:pt>
                <c:pt idx="193">
                  <c:v>4.2767747575990187</c:v>
                </c:pt>
                <c:pt idx="194">
                  <c:v>4.2841575233138274</c:v>
                </c:pt>
                <c:pt idx="195">
                  <c:v>4.239860927969934</c:v>
                </c:pt>
                <c:pt idx="196">
                  <c:v>4.1494220462020541</c:v>
                </c:pt>
                <c:pt idx="197">
                  <c:v>4.178953109766411</c:v>
                </c:pt>
                <c:pt idx="198">
                  <c:v>4.1863358758346756</c:v>
                </c:pt>
                <c:pt idx="199">
                  <c:v>4.1106625251394044</c:v>
                </c:pt>
                <c:pt idx="200">
                  <c:v>4.1032797594228247</c:v>
                </c:pt>
                <c:pt idx="201">
                  <c:v>4.0977426851362804</c:v>
                </c:pt>
                <c:pt idx="202">
                  <c:v>4.0811314619231833</c:v>
                </c:pt>
                <c:pt idx="203">
                  <c:v>4.0700573129984123</c:v>
                </c:pt>
                <c:pt idx="204">
                  <c:v>4.0054581119242068</c:v>
                </c:pt>
                <c:pt idx="205">
                  <c:v>3.9463959847813221</c:v>
                </c:pt>
                <c:pt idx="206">
                  <c:v>3.8965623151349669</c:v>
                </c:pt>
                <c:pt idx="207">
                  <c:v>3.8762597090582651</c:v>
                </c:pt>
                <c:pt idx="208">
                  <c:v>3.9076364637098222</c:v>
                </c:pt>
                <c:pt idx="209">
                  <c:v>3.8614941772716649</c:v>
                </c:pt>
                <c:pt idx="210">
                  <c:v>3.8338088051249399</c:v>
                </c:pt>
                <c:pt idx="211">
                  <c:v>3.804277741548185</c:v>
                </c:pt>
                <c:pt idx="212">
                  <c:v>3.8061234333299012</c:v>
                </c:pt>
                <c:pt idx="213">
                  <c:v>3.8024320497664701</c:v>
                </c:pt>
                <c:pt idx="214">
                  <c:v>3.6455482750718642</c:v>
                </c:pt>
                <c:pt idx="215">
                  <c:v>3.551418010030281</c:v>
                </c:pt>
                <c:pt idx="216">
                  <c:v>3.4019170013649931</c:v>
                </c:pt>
                <c:pt idx="217">
                  <c:v>3.3170151934487588</c:v>
                </c:pt>
                <c:pt idx="218">
                  <c:v>3.3926885435079299</c:v>
                </c:pt>
                <c:pt idx="219">
                  <c:v>3.4185282242370119</c:v>
                </c:pt>
                <c:pt idx="220">
                  <c:v>3.3926885435079299</c:v>
                </c:pt>
                <c:pt idx="221">
                  <c:v>3.3096324277268758</c:v>
                </c:pt>
                <c:pt idx="222">
                  <c:v>3.1878167908353818</c:v>
                </c:pt>
                <c:pt idx="223">
                  <c:v>3.00878471779968</c:v>
                </c:pt>
                <c:pt idx="224">
                  <c:v>2.885123389433891</c:v>
                </c:pt>
                <c:pt idx="225">
                  <c:v>2.822369879354842</c:v>
                </c:pt>
                <c:pt idx="226">
                  <c:v>2.7614620607004969</c:v>
                </c:pt>
                <c:pt idx="227">
                  <c:v>2.7319309970883419</c:v>
                </c:pt>
                <c:pt idx="228">
                  <c:v>2.7522336035414998</c:v>
                </c:pt>
                <c:pt idx="229">
                  <c:v>2.717165465633951</c:v>
                </c:pt>
                <c:pt idx="230">
                  <c:v>2.691325784883623</c:v>
                </c:pt>
                <c:pt idx="231">
                  <c:v>2.6802516359393671</c:v>
                </c:pt>
                <c:pt idx="232">
                  <c:v>2.6156524347642649</c:v>
                </c:pt>
                <c:pt idx="233">
                  <c:v>2.538133392502659</c:v>
                </c:pt>
                <c:pt idx="234">
                  <c:v>2.4975281806407712</c:v>
                </c:pt>
                <c:pt idx="235">
                  <c:v>2.3221874906840561</c:v>
                </c:pt>
                <c:pt idx="236">
                  <c:v>2.1856063214878638</c:v>
                </c:pt>
                <c:pt idx="237">
                  <c:v>2.1043958966754079</c:v>
                </c:pt>
                <c:pt idx="238">
                  <c:v>1.999191482869551</c:v>
                </c:pt>
                <c:pt idx="239">
                  <c:v>2.0287225461530252</c:v>
                </c:pt>
                <c:pt idx="240">
                  <c:v>2.0619449926553308</c:v>
                </c:pt>
                <c:pt idx="241">
                  <c:v>2.0785562162590612</c:v>
                </c:pt>
                <c:pt idx="242">
                  <c:v>2.0693277587413008</c:v>
                </c:pt>
                <c:pt idx="243">
                  <c:v>2.0121113232544481</c:v>
                </c:pt>
                <c:pt idx="244">
                  <c:v>1.967814727797266</c:v>
                </c:pt>
                <c:pt idx="245">
                  <c:v>1.923518132338317</c:v>
                </c:pt>
                <c:pt idx="246">
                  <c:v>1.8589189307548779</c:v>
                </c:pt>
                <c:pt idx="247">
                  <c:v>1.7684800487444869</c:v>
                </c:pt>
                <c:pt idx="248">
                  <c:v>1.7444860593994</c:v>
                </c:pt>
                <c:pt idx="249">
                  <c:v>1.727874836493732</c:v>
                </c:pt>
                <c:pt idx="250">
                  <c:v>1.707572230017564</c:v>
                </c:pt>
                <c:pt idx="251">
                  <c:v>1.624516113725504</c:v>
                </c:pt>
                <c:pt idx="252">
                  <c:v>1.587602284338357</c:v>
                </c:pt>
                <c:pt idx="253">
                  <c:v>1.646664411638789</c:v>
                </c:pt>
                <c:pt idx="254">
                  <c:v>1.6540471773748351</c:v>
                </c:pt>
                <c:pt idx="255">
                  <c:v>1.70941792145113</c:v>
                </c:pt>
                <c:pt idx="256">
                  <c:v>1.6761954749346579</c:v>
                </c:pt>
                <c:pt idx="257">
                  <c:v>1.68357824102417</c:v>
                </c:pt>
                <c:pt idx="258">
                  <c:v>1.726029144708481</c:v>
                </c:pt>
                <c:pt idx="259">
                  <c:v>1.8773758454440319</c:v>
                </c:pt>
                <c:pt idx="260">
                  <c:v>1.984425951049303</c:v>
                </c:pt>
                <c:pt idx="261">
                  <c:v>1.9475121213264071</c:v>
                </c:pt>
                <c:pt idx="262">
                  <c:v>2.1616123321551739</c:v>
                </c:pt>
                <c:pt idx="263">
                  <c:v>2.61196105190067</c:v>
                </c:pt>
                <c:pt idx="264">
                  <c:v>2.9958648777806252</c:v>
                </c:pt>
                <c:pt idx="265">
                  <c:v>3.0918408343124231</c:v>
                </c:pt>
                <c:pt idx="266">
                  <c:v>3.15459434437556</c:v>
                </c:pt>
                <c:pt idx="267">
                  <c:v>3.213656471218088</c:v>
                </c:pt>
                <c:pt idx="268">
                  <c:v>3.1859710990518928</c:v>
                </c:pt>
                <c:pt idx="269">
                  <c:v>3.176742641898211</c:v>
                </c:pt>
                <c:pt idx="270">
                  <c:v>3.1047606743314868</c:v>
                </c:pt>
                <c:pt idx="271">
                  <c:v>3.060464078929181</c:v>
                </c:pt>
                <c:pt idx="272">
                  <c:v>3.051235621771947</c:v>
                </c:pt>
                <c:pt idx="273">
                  <c:v>3.027241632464047</c:v>
                </c:pt>
                <c:pt idx="274">
                  <c:v>2.8666664747677619</c:v>
                </c:pt>
                <c:pt idx="275">
                  <c:v>2.733776688871826</c:v>
                </c:pt>
                <c:pt idx="276">
                  <c:v>2.6673317959167782</c:v>
                </c:pt>
                <c:pt idx="277">
                  <c:v>2.5842756797150002</c:v>
                </c:pt>
                <c:pt idx="278">
                  <c:v>2.6156524347642649</c:v>
                </c:pt>
                <c:pt idx="279">
                  <c:v>2.759616369620383</c:v>
                </c:pt>
                <c:pt idx="280">
                  <c:v>3.0936865253925441</c:v>
                </c:pt>
                <c:pt idx="281">
                  <c:v>3.2801013641324208</c:v>
                </c:pt>
                <c:pt idx="282">
                  <c:v>3.3170151934487588</c:v>
                </c:pt>
                <c:pt idx="283">
                  <c:v>3.65846811578544</c:v>
                </c:pt>
                <c:pt idx="284">
                  <c:v>4.1568048122703196</c:v>
                </c:pt>
                <c:pt idx="285">
                  <c:v>4.3063058208081566</c:v>
                </c:pt>
                <c:pt idx="286">
                  <c:v>4.3561394907831836</c:v>
                </c:pt>
                <c:pt idx="287">
                  <c:v>4.3302998100824288</c:v>
                </c:pt>
                <c:pt idx="288">
                  <c:v>4.3432196504336966</c:v>
                </c:pt>
                <c:pt idx="289">
                  <c:v>4.3561394907831836</c:v>
                </c:pt>
                <c:pt idx="290">
                  <c:v>4.393053320055273</c:v>
                </c:pt>
                <c:pt idx="291">
                  <c:v>4.3967447029117901</c:v>
                </c:pt>
                <c:pt idx="292">
                  <c:v>4.3967447029117901</c:v>
                </c:pt>
                <c:pt idx="293">
                  <c:v>4.4225843836125556</c:v>
                </c:pt>
                <c:pt idx="294">
                  <c:v>4.4059731600530814</c:v>
                </c:pt>
                <c:pt idx="295">
                  <c:v>4.3727507136392871</c:v>
                </c:pt>
                <c:pt idx="296">
                  <c:v>4.2823118318855702</c:v>
                </c:pt>
                <c:pt idx="297">
                  <c:v>4.2933859808085764</c:v>
                </c:pt>
                <c:pt idx="298">
                  <c:v>4.2970773636650916</c:v>
                </c:pt>
                <c:pt idx="299">
                  <c:v>4.2915402890268561</c:v>
                </c:pt>
                <c:pt idx="300">
                  <c:v>4.4355042236103657</c:v>
                </c:pt>
                <c:pt idx="301">
                  <c:v>4.7474260819684524</c:v>
                </c:pt>
                <c:pt idx="302">
                  <c:v>5.2919050645563361</c:v>
                </c:pt>
                <c:pt idx="303">
                  <c:v>5.2033118743229263</c:v>
                </c:pt>
                <c:pt idx="304">
                  <c:v>5.2642196924556401</c:v>
                </c:pt>
                <c:pt idx="305">
                  <c:v>5.1867006507776123</c:v>
                </c:pt>
                <c:pt idx="306">
                  <c:v>5.0685763969993127</c:v>
                </c:pt>
                <c:pt idx="307">
                  <c:v>5.0704220887792646</c:v>
                </c:pt>
                <c:pt idx="308">
                  <c:v>5.074113471632236</c:v>
                </c:pt>
                <c:pt idx="309">
                  <c:v>5.0408910252432211</c:v>
                </c:pt>
                <c:pt idx="310">
                  <c:v>5.1460954386879658</c:v>
                </c:pt>
                <c:pt idx="311">
                  <c:v>5.0870333116211999</c:v>
                </c:pt>
                <c:pt idx="312">
                  <c:v>5.0261254934760924</c:v>
                </c:pt>
                <c:pt idx="313">
                  <c:v>4.9080012396747739</c:v>
                </c:pt>
                <c:pt idx="314">
                  <c:v>4.9264581542984196</c:v>
                </c:pt>
                <c:pt idx="315">
                  <c:v>5.352812882683744</c:v>
                </c:pt>
                <c:pt idx="316">
                  <c:v>5.7201054845428123</c:v>
                </c:pt>
                <c:pt idx="317">
                  <c:v>5.9360513858828803</c:v>
                </c:pt>
                <c:pt idx="318">
                  <c:v>6.3568690398589229</c:v>
                </c:pt>
                <c:pt idx="319">
                  <c:v>6.3642518059094924</c:v>
                </c:pt>
                <c:pt idx="320">
                  <c:v>6.0837067034002148</c:v>
                </c:pt>
                <c:pt idx="321">
                  <c:v>5.7699391540865008</c:v>
                </c:pt>
                <c:pt idx="322">
                  <c:v>5.5945984647794482</c:v>
                </c:pt>
                <c:pt idx="323">
                  <c:v>5.6241295282960131</c:v>
                </c:pt>
                <c:pt idx="324">
                  <c:v>5.5539932527075004</c:v>
                </c:pt>
                <c:pt idx="325">
                  <c:v>5.5299992634650819</c:v>
                </c:pt>
                <c:pt idx="326">
                  <c:v>5.4838569771118957</c:v>
                </c:pt>
                <c:pt idx="327">
                  <c:v>5.432177616124009</c:v>
                </c:pt>
                <c:pt idx="328">
                  <c:v>5.2863679899251874</c:v>
                </c:pt>
                <c:pt idx="329">
                  <c:v>5.2106946400288789</c:v>
                </c:pt>
                <c:pt idx="330">
                  <c:v>5.1479411301144529</c:v>
                </c:pt>
                <c:pt idx="331">
                  <c:v>4.9209210796655034</c:v>
                </c:pt>
                <c:pt idx="332">
                  <c:v>4.6569871999002208</c:v>
                </c:pt>
                <c:pt idx="333">
                  <c:v>4.5720853921061417</c:v>
                </c:pt>
                <c:pt idx="334">
                  <c:v>4.4373499153903078</c:v>
                </c:pt>
                <c:pt idx="335">
                  <c:v>4.3395282672237174</c:v>
                </c:pt>
                <c:pt idx="336">
                  <c:v>3.9685442822845038</c:v>
                </c:pt>
                <c:pt idx="337">
                  <c:v>3.5846404564759449</c:v>
                </c:pt>
                <c:pt idx="338">
                  <c:v>3.4443679049661</c:v>
                </c:pt>
                <c:pt idx="339">
                  <c:v>3.5255783296564198</c:v>
                </c:pt>
                <c:pt idx="340">
                  <c:v>3.161977110097435</c:v>
                </c:pt>
                <c:pt idx="341">
                  <c:v>2.562127381824725</c:v>
                </c:pt>
                <c:pt idx="342">
                  <c:v>1.796165420601471</c:v>
                </c:pt>
                <c:pt idx="343">
                  <c:v>1.188932925661595</c:v>
                </c:pt>
                <c:pt idx="344">
                  <c:v>0.74227558876613642</c:v>
                </c:pt>
                <c:pt idx="345">
                  <c:v>0.56693489881237757</c:v>
                </c:pt>
                <c:pt idx="346">
                  <c:v>0.62230564295593649</c:v>
                </c:pt>
                <c:pt idx="347">
                  <c:v>0.62599702582838557</c:v>
                </c:pt>
                <c:pt idx="348">
                  <c:v>0.56508920702357879</c:v>
                </c:pt>
                <c:pt idx="349">
                  <c:v>0.53002106938097537</c:v>
                </c:pt>
                <c:pt idx="350">
                  <c:v>0.54294090943543039</c:v>
                </c:pt>
                <c:pt idx="351">
                  <c:v>0.56139782415113149</c:v>
                </c:pt>
                <c:pt idx="352">
                  <c:v>0.58354612173928366</c:v>
                </c:pt>
                <c:pt idx="353">
                  <c:v>0.67029362135283488</c:v>
                </c:pt>
                <c:pt idx="354">
                  <c:v>0.67767638709773503</c:v>
                </c:pt>
                <c:pt idx="355">
                  <c:v>0.80872048186634227</c:v>
                </c:pt>
                <c:pt idx="356">
                  <c:v>0.94345595983961683</c:v>
                </c:pt>
                <c:pt idx="357">
                  <c:v>1.0338948419367591</c:v>
                </c:pt>
                <c:pt idx="358">
                  <c:v>1.0486603734194739</c:v>
                </c:pt>
                <c:pt idx="359">
                  <c:v>1.000672395395505</c:v>
                </c:pt>
                <c:pt idx="360">
                  <c:v>0.97483271459561394</c:v>
                </c:pt>
                <c:pt idx="361">
                  <c:v>0.95637579988876564</c:v>
                </c:pt>
                <c:pt idx="362">
                  <c:v>0.95083872558096916</c:v>
                </c:pt>
                <c:pt idx="363">
                  <c:v>0.92869042800344659</c:v>
                </c:pt>
                <c:pt idx="364">
                  <c:v>0.86224553491209133</c:v>
                </c:pt>
                <c:pt idx="365">
                  <c:v>0.84748000307414983</c:v>
                </c:pt>
                <c:pt idx="366">
                  <c:v>0.7847264928481622</c:v>
                </c:pt>
                <c:pt idx="367">
                  <c:v>0.642608249106983</c:v>
                </c:pt>
                <c:pt idx="368">
                  <c:v>0.6629108556079345</c:v>
                </c:pt>
                <c:pt idx="369">
                  <c:v>0.65737378094846544</c:v>
                </c:pt>
                <c:pt idx="370">
                  <c:v>0.72381867405397415</c:v>
                </c:pt>
                <c:pt idx="371">
                  <c:v>0.73858420589546603</c:v>
                </c:pt>
                <c:pt idx="372">
                  <c:v>0.7551954291705133</c:v>
                </c:pt>
                <c:pt idx="373">
                  <c:v>1.14094494729302</c:v>
                </c:pt>
                <c:pt idx="374">
                  <c:v>1.307057179960339</c:v>
                </c:pt>
                <c:pt idx="375">
                  <c:v>1.624516113725504</c:v>
                </c:pt>
                <c:pt idx="376">
                  <c:v>1.6651213263314779</c:v>
                </c:pt>
                <c:pt idx="377">
                  <c:v>1.698343772846169</c:v>
                </c:pt>
                <c:pt idx="378">
                  <c:v>1.8589189307548779</c:v>
                </c:pt>
                <c:pt idx="379">
                  <c:v>1.964123344930127</c:v>
                </c:pt>
                <c:pt idx="380">
                  <c:v>2.0176483975533812</c:v>
                </c:pt>
                <c:pt idx="381">
                  <c:v>2.013957014334554</c:v>
                </c:pt>
                <c:pt idx="382">
                  <c:v>2.091476056290503</c:v>
                </c:pt>
                <c:pt idx="383">
                  <c:v>2.244668448749358</c:v>
                </c:pt>
                <c:pt idx="384">
                  <c:v>2.427391904099284</c:v>
                </c:pt>
                <c:pt idx="385">
                  <c:v>2.9220372187679411</c:v>
                </c:pt>
                <c:pt idx="386">
                  <c:v>3.3299350338141842</c:v>
                </c:pt>
                <c:pt idx="387">
                  <c:v>3.6012516800495731</c:v>
                </c:pt>
                <c:pt idx="388">
                  <c:v>3.4296023731724179</c:v>
                </c:pt>
                <c:pt idx="389">
                  <c:v>3.289329821286108</c:v>
                </c:pt>
                <c:pt idx="390">
                  <c:v>3.235804768740747</c:v>
                </c:pt>
                <c:pt idx="391">
                  <c:v>3.3465462570414428</c:v>
                </c:pt>
                <c:pt idx="392">
                  <c:v>3.3520833313333021</c:v>
                </c:pt>
                <c:pt idx="393">
                  <c:v>3.3742316288506409</c:v>
                </c:pt>
                <c:pt idx="394">
                  <c:v>3.4000713095815001</c:v>
                </c:pt>
                <c:pt idx="395">
                  <c:v>3.3557747141951348</c:v>
                </c:pt>
                <c:pt idx="396">
                  <c:v>3.339163491319558</c:v>
                </c:pt>
                <c:pt idx="397">
                  <c:v>3.2745642894888798</c:v>
                </c:pt>
                <c:pt idx="398">
                  <c:v>3.2081193965727688</c:v>
                </c:pt>
                <c:pt idx="399">
                  <c:v>3.1915081736954289</c:v>
                </c:pt>
                <c:pt idx="400">
                  <c:v>3.09553221717603</c:v>
                </c:pt>
                <c:pt idx="401">
                  <c:v>3.051235621771947</c:v>
                </c:pt>
                <c:pt idx="402">
                  <c:v>2.9534139738048122</c:v>
                </c:pt>
                <c:pt idx="403">
                  <c:v>2.912808761259031</c:v>
                </c:pt>
                <c:pt idx="404">
                  <c:v>2.8648207829842778</c:v>
                </c:pt>
                <c:pt idx="405">
                  <c:v>2.824215570786643</c:v>
                </c:pt>
                <c:pt idx="406">
                  <c:v>2.8002215818215599</c:v>
                </c:pt>
                <c:pt idx="407">
                  <c:v>2.7356223803036239</c:v>
                </c:pt>
                <c:pt idx="408">
                  <c:v>2.685788710588227</c:v>
                </c:pt>
                <c:pt idx="409">
                  <c:v>2.6507205726771308</c:v>
                </c:pt>
                <c:pt idx="410">
                  <c:v>2.656257646972525</c:v>
                </c:pt>
                <c:pt idx="411">
                  <c:v>2.7208568484975491</c:v>
                </c:pt>
                <c:pt idx="412">
                  <c:v>2.7891474328808581</c:v>
                </c:pt>
                <c:pt idx="413">
                  <c:v>3.012476100661504</c:v>
                </c:pt>
                <c:pt idx="414">
                  <c:v>3.1342917379312509</c:v>
                </c:pt>
                <c:pt idx="415">
                  <c:v>3.2007366308508929</c:v>
                </c:pt>
                <c:pt idx="416">
                  <c:v>3.3631574802687032</c:v>
                </c:pt>
                <c:pt idx="417">
                  <c:v>3.5071214146509901</c:v>
                </c:pt>
                <c:pt idx="418">
                  <c:v>3.748906997602881</c:v>
                </c:pt>
                <c:pt idx="419">
                  <c:v>3.9445502929996041</c:v>
                </c:pt>
                <c:pt idx="420">
                  <c:v>4.0202236437090422</c:v>
                </c:pt>
                <c:pt idx="421">
                  <c:v>4.1512677376303104</c:v>
                </c:pt>
                <c:pt idx="422">
                  <c:v>4.2380152368951416</c:v>
                </c:pt>
                <c:pt idx="423">
                  <c:v>4.3598308736414824</c:v>
                </c:pt>
                <c:pt idx="424">
                  <c:v>4.3782877882775244</c:v>
                </c:pt>
                <c:pt idx="425">
                  <c:v>4.3727507136392871</c:v>
                </c:pt>
                <c:pt idx="426">
                  <c:v>4.4004360861199894</c:v>
                </c:pt>
                <c:pt idx="427">
                  <c:v>4.4982577335761293</c:v>
                </c:pt>
                <c:pt idx="428">
                  <c:v>4.5960793813733343</c:v>
                </c:pt>
                <c:pt idx="429">
                  <c:v>4.6643699656114856</c:v>
                </c:pt>
                <c:pt idx="430">
                  <c:v>4.6902096463033942</c:v>
                </c:pt>
                <c:pt idx="431">
                  <c:v>4.7326605501960097</c:v>
                </c:pt>
                <c:pt idx="432">
                  <c:v>4.7954140597888468</c:v>
                </c:pt>
                <c:pt idx="433">
                  <c:v>4.8544761868750852</c:v>
                </c:pt>
                <c:pt idx="434">
                  <c:v>4.9430693771439014</c:v>
                </c:pt>
                <c:pt idx="435">
                  <c:v>5.0279711849025777</c:v>
                </c:pt>
                <c:pt idx="436">
                  <c:v>5.015051344561936</c:v>
                </c:pt>
                <c:pt idx="437">
                  <c:v>5.0113599617071847</c:v>
                </c:pt>
                <c:pt idx="438">
                  <c:v>5.0464280995244586</c:v>
                </c:pt>
                <c:pt idx="439">
                  <c:v>5.1719351190140301</c:v>
                </c:pt>
                <c:pt idx="440">
                  <c:v>5.3657327233725383</c:v>
                </c:pt>
                <c:pt idx="441">
                  <c:v>5.4284862329193437</c:v>
                </c:pt>
                <c:pt idx="442">
                  <c:v>5.4450974561076606</c:v>
                </c:pt>
                <c:pt idx="443">
                  <c:v>5.4672457535718912</c:v>
                </c:pt>
                <c:pt idx="444">
                  <c:v>5.3731154890767154</c:v>
                </c:pt>
                <c:pt idx="445">
                  <c:v>5.395263786544497</c:v>
                </c:pt>
                <c:pt idx="446">
                  <c:v>5.3786525633561846</c:v>
                </c:pt>
                <c:pt idx="447">
                  <c:v>5.3712697972985417</c:v>
                </c:pt>
                <c:pt idx="448">
                  <c:v>5.266065384233813</c:v>
                </c:pt>
                <c:pt idx="449">
                  <c:v>5.15901527902684</c:v>
                </c:pt>
                <c:pt idx="450">
                  <c:v>5.1184100669336408</c:v>
                </c:pt>
                <c:pt idx="451">
                  <c:v>4.9559892178380016</c:v>
                </c:pt>
                <c:pt idx="452">
                  <c:v>4.5942336899450744</c:v>
                </c:pt>
                <c:pt idx="453">
                  <c:v>4.2047927904742606</c:v>
                </c:pt>
                <c:pt idx="454">
                  <c:v>3.9076364637098222</c:v>
                </c:pt>
                <c:pt idx="455">
                  <c:v>3.8578027944116</c:v>
                </c:pt>
                <c:pt idx="456">
                  <c:v>3.8098148161899639</c:v>
                </c:pt>
                <c:pt idx="457">
                  <c:v>3.735987156891079</c:v>
                </c:pt>
                <c:pt idx="458">
                  <c:v>3.5994059882678608</c:v>
                </c:pt>
                <c:pt idx="459">
                  <c:v>3.4185282242370119</c:v>
                </c:pt>
                <c:pt idx="460">
                  <c:v>3.27271859841054</c:v>
                </c:pt>
                <c:pt idx="461">
                  <c:v>3.1324460464994459</c:v>
                </c:pt>
                <c:pt idx="462">
                  <c:v>2.9626424313137241</c:v>
                </c:pt>
                <c:pt idx="463">
                  <c:v>2.8186784964912421</c:v>
                </c:pt>
                <c:pt idx="464">
                  <c:v>2.717165465633951</c:v>
                </c:pt>
                <c:pt idx="465">
                  <c:v>2.647029189460071</c:v>
                </c:pt>
                <c:pt idx="466">
                  <c:v>2.6267265837085141</c:v>
                </c:pt>
                <c:pt idx="467">
                  <c:v>2.6728688702121741</c:v>
                </c:pt>
                <c:pt idx="468">
                  <c:v>2.709782699553291</c:v>
                </c:pt>
                <c:pt idx="469">
                  <c:v>2.6691774873485778</c:v>
                </c:pt>
                <c:pt idx="470">
                  <c:v>2.6064239772518119</c:v>
                </c:pt>
                <c:pt idx="471">
                  <c:v>2.628572274788628</c:v>
                </c:pt>
                <c:pt idx="472">
                  <c:v>2.5842756797150002</c:v>
                </c:pt>
                <c:pt idx="473">
                  <c:v>2.5141394035322788</c:v>
                </c:pt>
                <c:pt idx="474">
                  <c:v>2.4716884995334549</c:v>
                </c:pt>
                <c:pt idx="475">
                  <c:v>2.3609470111212252</c:v>
                </c:pt>
                <c:pt idx="476">
                  <c:v>2.2520512144800908</c:v>
                </c:pt>
                <c:pt idx="477">
                  <c:v>2.1653037153740038</c:v>
                </c:pt>
                <c:pt idx="478">
                  <c:v>2.1486924921255079</c:v>
                </c:pt>
                <c:pt idx="479">
                  <c:v>2.039796695104354</c:v>
                </c:pt>
                <c:pt idx="480">
                  <c:v>1.890295685830699</c:v>
                </c:pt>
                <c:pt idx="481">
                  <c:v>1.7666343569574561</c:v>
                </c:pt>
                <c:pt idx="482">
                  <c:v>1.7204920704059989</c:v>
                </c:pt>
                <c:pt idx="483">
                  <c:v>1.6577385602437471</c:v>
                </c:pt>
                <c:pt idx="484">
                  <c:v>1.5709910610792439</c:v>
                </c:pt>
                <c:pt idx="485">
                  <c:v>1.44732973251343</c:v>
                </c:pt>
                <c:pt idx="486">
                  <c:v>1.2922916481294751</c:v>
                </c:pt>
                <c:pt idx="487">
                  <c:v>1.220309680760425</c:v>
                </c:pt>
                <c:pt idx="488">
                  <c:v>1.1483277130326031</c:v>
                </c:pt>
                <c:pt idx="489">
                  <c:v>1.000672395395505</c:v>
                </c:pt>
                <c:pt idx="490">
                  <c:v>0.95083872558096916</c:v>
                </c:pt>
                <c:pt idx="491">
                  <c:v>0.88070244962071098</c:v>
                </c:pt>
                <c:pt idx="492">
                  <c:v>0.87701106675003493</c:v>
                </c:pt>
                <c:pt idx="493">
                  <c:v>0.81979463083360615</c:v>
                </c:pt>
                <c:pt idx="494">
                  <c:v>0.73673851445834926</c:v>
                </c:pt>
                <c:pt idx="495">
                  <c:v>0.62784271726550045</c:v>
                </c:pt>
                <c:pt idx="496">
                  <c:v>0.53371245225342079</c:v>
                </c:pt>
                <c:pt idx="497">
                  <c:v>0.40451404888121439</c:v>
                </c:pt>
                <c:pt idx="498">
                  <c:v>0.26793287973930768</c:v>
                </c:pt>
                <c:pt idx="499">
                  <c:v>-0.22671243641453551</c:v>
                </c:pt>
                <c:pt idx="500">
                  <c:v>-0.63091886987586165</c:v>
                </c:pt>
                <c:pt idx="501">
                  <c:v>-0.830253549516352</c:v>
                </c:pt>
                <c:pt idx="502">
                  <c:v>-1.0923417395616239</c:v>
                </c:pt>
                <c:pt idx="503">
                  <c:v>-1.284293653897411</c:v>
                </c:pt>
                <c:pt idx="504">
                  <c:v>-1.492856790889858</c:v>
                </c:pt>
                <c:pt idx="505">
                  <c:v>-1.603598279799513</c:v>
                </c:pt>
                <c:pt idx="506">
                  <c:v>-1.6977285454004789</c:v>
                </c:pt>
                <c:pt idx="507">
                  <c:v>-1.8269269491001789</c:v>
                </c:pt>
                <c:pt idx="508">
                  <c:v>-1.922902906166579</c:v>
                </c:pt>
                <c:pt idx="509">
                  <c:v>-1.976427958677127</c:v>
                </c:pt>
                <c:pt idx="510">
                  <c:v>-2.039181469103144</c:v>
                </c:pt>
                <c:pt idx="511">
                  <c:v>-2.0281073201004771</c:v>
                </c:pt>
                <c:pt idx="512">
                  <c:v>-2.0207245543343419</c:v>
                </c:pt>
                <c:pt idx="513">
                  <c:v>-1.976427958677127</c:v>
                </c:pt>
                <c:pt idx="514">
                  <c:v>-1.972736575794058</c:v>
                </c:pt>
                <c:pt idx="515">
                  <c:v>-1.993039182356974</c:v>
                </c:pt>
                <c:pt idx="516">
                  <c:v>-1.996730565240044</c:v>
                </c:pt>
                <c:pt idx="517">
                  <c:v>-2.05025561810581</c:v>
                </c:pt>
                <c:pt idx="518">
                  <c:v>-2.0631754585508988</c:v>
                </c:pt>
                <c:pt idx="519">
                  <c:v>-2.0336443947776521</c:v>
                </c:pt>
                <c:pt idx="520">
                  <c:v>-1.974582267588167</c:v>
                </c:pt>
                <c:pt idx="521">
                  <c:v>-1.917365831491181</c:v>
                </c:pt>
                <c:pt idx="522">
                  <c:v>-1.8896804595155761</c:v>
                </c:pt>
                <c:pt idx="523">
                  <c:v>-1.8546123210722349</c:v>
                </c:pt>
                <c:pt idx="524">
                  <c:v>-1.8010872682188639</c:v>
                </c:pt>
                <c:pt idx="525">
                  <c:v>-1.760482055807026</c:v>
                </c:pt>
                <c:pt idx="526">
                  <c:v>-1.7217225344859219</c:v>
                </c:pt>
                <c:pt idx="527">
                  <c:v>-1.7401794492494189</c:v>
                </c:pt>
                <c:pt idx="528">
                  <c:v>-1.7346423749256981</c:v>
                </c:pt>
                <c:pt idx="529">
                  <c:v>-1.7291053002502921</c:v>
                </c:pt>
                <c:pt idx="530">
                  <c:v>-1.745716523924826</c:v>
                </c:pt>
                <c:pt idx="531">
                  <c:v>-1.7863217363366659</c:v>
                </c:pt>
                <c:pt idx="532">
                  <c:v>-1.828772640189142</c:v>
                </c:pt>
                <c:pt idx="533">
                  <c:v>-1.8638407786307081</c:v>
                </c:pt>
                <c:pt idx="534">
                  <c:v>-1.9265942890496499</c:v>
                </c:pt>
                <c:pt idx="535">
                  <c:v>-1.915520140048754</c:v>
                </c:pt>
                <c:pt idx="536">
                  <c:v>-1.887834767721466</c:v>
                </c:pt>
                <c:pt idx="537">
                  <c:v>-1.8712235447485339</c:v>
                </c:pt>
                <c:pt idx="538">
                  <c:v>-1.7678648215713939</c:v>
                </c:pt>
                <c:pt idx="539">
                  <c:v>-1.719876843045274</c:v>
                </c:pt>
                <c:pt idx="540">
                  <c:v>-1.6700431730802741</c:v>
                </c:pt>
                <c:pt idx="541">
                  <c:v>-1.625746577440762</c:v>
                </c:pt>
                <c:pt idx="542">
                  <c:v>-1.5445361522848851</c:v>
                </c:pt>
                <c:pt idx="543">
                  <c:v>-1.3618126961507591</c:v>
                </c:pt>
                <c:pt idx="544">
                  <c:v>-1.184626314020522</c:v>
                </c:pt>
                <c:pt idx="545">
                  <c:v>-1.1329469526467399</c:v>
                </c:pt>
                <c:pt idx="546">
                  <c:v>-0.96868041064000154</c:v>
                </c:pt>
                <c:pt idx="547">
                  <c:v>-0.85609323037112639</c:v>
                </c:pt>
                <c:pt idx="548">
                  <c:v>-0.78964833715054805</c:v>
                </c:pt>
                <c:pt idx="549">
                  <c:v>-0.75827158233259073</c:v>
                </c:pt>
                <c:pt idx="550">
                  <c:v>-0.71582067782630221</c:v>
                </c:pt>
                <c:pt idx="551">
                  <c:v>-0.65675855072354861</c:v>
                </c:pt>
                <c:pt idx="552">
                  <c:v>-0.55893690235634486</c:v>
                </c:pt>
                <c:pt idx="553">
                  <c:v>-0.47034371154407728</c:v>
                </c:pt>
                <c:pt idx="554">
                  <c:v>-0.42604711596475298</c:v>
                </c:pt>
                <c:pt idx="555">
                  <c:v>-0.27470041486100438</c:v>
                </c:pt>
                <c:pt idx="556">
                  <c:v>-0.12335371378203359</c:v>
                </c:pt>
                <c:pt idx="557">
                  <c:v>-4.9526054866121737E-2</c:v>
                </c:pt>
                <c:pt idx="558">
                  <c:v>-1.445791649535608E-2</c:v>
                </c:pt>
                <c:pt idx="559">
                  <c:v>3.3530061935169247E-2</c:v>
                </c:pt>
                <c:pt idx="560">
                  <c:v>0.1036663379626958</c:v>
                </c:pt>
                <c:pt idx="561">
                  <c:v>6.4906816723029129E-2</c:v>
                </c:pt>
                <c:pt idx="562">
                  <c:v>4.8295593787275812E-2</c:v>
                </c:pt>
                <c:pt idx="563">
                  <c:v>4.0912827685381549E-2</c:v>
                </c:pt>
                <c:pt idx="564">
                  <c:v>0.45619341016117132</c:v>
                </c:pt>
                <c:pt idx="565">
                  <c:v>0.60015734536955923</c:v>
                </c:pt>
                <c:pt idx="566">
                  <c:v>0.70905314221426474</c:v>
                </c:pt>
                <c:pt idx="567">
                  <c:v>0.65552808951135055</c:v>
                </c:pt>
                <c:pt idx="568">
                  <c:v>0.54294090943543039</c:v>
                </c:pt>
                <c:pt idx="569">
                  <c:v>0.60200303645320963</c:v>
                </c:pt>
                <c:pt idx="570">
                  <c:v>0.65183670663890136</c:v>
                </c:pt>
                <c:pt idx="571">
                  <c:v>0.66844792956581678</c:v>
                </c:pt>
                <c:pt idx="572">
                  <c:v>0.75150404629806211</c:v>
                </c:pt>
                <c:pt idx="573">
                  <c:v>0.72381867405397415</c:v>
                </c:pt>
                <c:pt idx="574">
                  <c:v>0.70905314221426474</c:v>
                </c:pt>
                <c:pt idx="575">
                  <c:v>0.68136777032187001</c:v>
                </c:pt>
                <c:pt idx="576">
                  <c:v>0.62415133439305126</c:v>
                </c:pt>
                <c:pt idx="577">
                  <c:v>0.64999101485188138</c:v>
                </c:pt>
                <c:pt idx="578">
                  <c:v>0.67767638709773503</c:v>
                </c:pt>
                <c:pt idx="579">
                  <c:v>0.72566436549109103</c:v>
                </c:pt>
                <c:pt idx="580">
                  <c:v>0.79210925859306802</c:v>
                </c:pt>
                <c:pt idx="581">
                  <c:v>0.89177659823451605</c:v>
                </c:pt>
                <c:pt idx="582">
                  <c:v>0.96006718275944136</c:v>
                </c:pt>
                <c:pt idx="583">
                  <c:v>1.0283577676307409</c:v>
                </c:pt>
                <c:pt idx="584">
                  <c:v>1.0652715970408979</c:v>
                </c:pt>
                <c:pt idx="585">
                  <c:v>1.1390992558576789</c:v>
                </c:pt>
                <c:pt idx="586">
                  <c:v>1.1870872342262531</c:v>
                </c:pt>
                <c:pt idx="587">
                  <c:v>1.247995052636895</c:v>
                </c:pt>
                <c:pt idx="588">
                  <c:v>1.299674414572433</c:v>
                </c:pt>
                <c:pt idx="589">
                  <c:v>1.3993417541572379</c:v>
                </c:pt>
                <c:pt idx="590">
                  <c:v>1.432564200684334</c:v>
                </c:pt>
                <c:pt idx="591">
                  <c:v>1.43994696642215</c:v>
                </c:pt>
                <c:pt idx="592">
                  <c:v>1.47132372151213</c:v>
                </c:pt>
                <c:pt idx="593">
                  <c:v>1.561762603907854</c:v>
                </c:pt>
                <c:pt idx="594">
                  <c:v>1.672504092067524</c:v>
                </c:pt>
                <c:pt idx="595">
                  <c:v>1.731566219362646</c:v>
                </c:pt>
                <c:pt idx="596">
                  <c:v>1.7537145169207009</c:v>
                </c:pt>
                <c:pt idx="597">
                  <c:v>1.7629429740903211</c:v>
                </c:pt>
                <c:pt idx="598">
                  <c:v>1.7555602083542701</c:v>
                </c:pt>
                <c:pt idx="599">
                  <c:v>1.6226704222919399</c:v>
                </c:pt>
                <c:pt idx="600">
                  <c:v>1.539614305991023</c:v>
                </c:pt>
                <c:pt idx="601">
                  <c:v>1.3531994668829399</c:v>
                </c:pt>
                <c:pt idx="602">
                  <c:v>1.2756804252149549</c:v>
                </c:pt>
                <c:pt idx="603">
                  <c:v>1.2221553721957661</c:v>
                </c:pt>
                <c:pt idx="604">
                  <c:v>1.2240010639827921</c:v>
                </c:pt>
                <c:pt idx="605">
                  <c:v>1.246149361553236</c:v>
                </c:pt>
                <c:pt idx="606">
                  <c:v>1.2849088827415709</c:v>
                </c:pt>
                <c:pt idx="607">
                  <c:v>1.379039147673992</c:v>
                </c:pt>
                <c:pt idx="608">
                  <c:v>1.388267605198835</c:v>
                </c:pt>
                <c:pt idx="609">
                  <c:v>1.4233357431594911</c:v>
                </c:pt>
                <c:pt idx="610">
                  <c:v>1.5174660084276581</c:v>
                </c:pt>
                <c:pt idx="611">
                  <c:v>1.543305688859933</c:v>
                </c:pt>
                <c:pt idx="612">
                  <c:v>1.534077231336864</c:v>
                </c:pt>
                <c:pt idx="613">
                  <c:v>1.541459997426369</c:v>
                </c:pt>
                <c:pt idx="614">
                  <c:v>1.5599169121208261</c:v>
                </c:pt>
                <c:pt idx="615">
                  <c:v>1.659584251677314</c:v>
                </c:pt>
                <c:pt idx="616">
                  <c:v>1.724183453274913</c:v>
                </c:pt>
                <c:pt idx="617">
                  <c:v>1.7407946765322639</c:v>
                </c:pt>
                <c:pt idx="618">
                  <c:v>1.772171431611623</c:v>
                </c:pt>
                <c:pt idx="619">
                  <c:v>1.7740171230451911</c:v>
                </c:pt>
                <c:pt idx="620">
                  <c:v>1.7426403679658331</c:v>
                </c:pt>
                <c:pt idx="621">
                  <c:v>1.814622335292398</c:v>
                </c:pt>
                <c:pt idx="622">
                  <c:v>1.834924941766801</c:v>
                </c:pt>
                <c:pt idx="623">
                  <c:v>1.879221537229284</c:v>
                </c:pt>
                <c:pt idx="624">
                  <c:v>1.94012935559213</c:v>
                </c:pt>
                <c:pt idx="625">
                  <c:v>2.240977065882209</c:v>
                </c:pt>
                <c:pt idx="626">
                  <c:v>2.5141394035322788</c:v>
                </c:pt>
                <c:pt idx="627">
                  <c:v>2.7227025399293479</c:v>
                </c:pt>
                <c:pt idx="628">
                  <c:v>3.0032476435060542</c:v>
                </c:pt>
                <c:pt idx="629">
                  <c:v>3.1416745036531242</c:v>
                </c:pt>
                <c:pt idx="630">
                  <c:v>3.6990733275924428</c:v>
                </c:pt>
                <c:pt idx="631">
                  <c:v>3.8504200283433492</c:v>
                </c:pt>
                <c:pt idx="632">
                  <c:v>3.820888964414908</c:v>
                </c:pt>
                <c:pt idx="633">
                  <c:v>3.7729009868930898</c:v>
                </c:pt>
                <c:pt idx="634">
                  <c:v>3.7230673168844248</c:v>
                </c:pt>
                <c:pt idx="635">
                  <c:v>3.7156845511643009</c:v>
                </c:pt>
                <c:pt idx="636">
                  <c:v>3.6473939665018942</c:v>
                </c:pt>
                <c:pt idx="637">
                  <c:v>3.5366524782365891</c:v>
                </c:pt>
                <c:pt idx="638">
                  <c:v>3.4831274257053848</c:v>
                </c:pt>
                <c:pt idx="639">
                  <c:v>3.4942015746390149</c:v>
                </c:pt>
                <c:pt idx="640">
                  <c:v>3.481281734275357</c:v>
                </c:pt>
                <c:pt idx="641">
                  <c:v>3.5366524782365891</c:v>
                </c:pt>
                <c:pt idx="642">
                  <c:v>3.5218869464446798</c:v>
                </c:pt>
                <c:pt idx="643">
                  <c:v>3.540343861096646</c:v>
                </c:pt>
                <c:pt idx="644">
                  <c:v>3.5311154039465031</c:v>
                </c:pt>
                <c:pt idx="645">
                  <c:v>3.4683618942633831</c:v>
                </c:pt>
                <c:pt idx="646">
                  <c:v>3.3982256181514741</c:v>
                </c:pt>
                <c:pt idx="647">
                  <c:v>3.189662481913722</c:v>
                </c:pt>
                <c:pt idx="648">
                  <c:v>3.15459434437556</c:v>
                </c:pt>
                <c:pt idx="649">
                  <c:v>3.1250632807757919</c:v>
                </c:pt>
                <c:pt idx="650">
                  <c:v>2.9700251970391509</c:v>
                </c:pt>
                <c:pt idx="651">
                  <c:v>2.7411594545990221</c:v>
                </c:pt>
                <c:pt idx="652">
                  <c:v>2.55289892466396</c:v>
                </c:pt>
                <c:pt idx="653">
                  <c:v>2.4458488194794121</c:v>
                </c:pt>
                <c:pt idx="654">
                  <c:v>2.3203417988987982</c:v>
                </c:pt>
                <c:pt idx="655">
                  <c:v>2.240977065882209</c:v>
                </c:pt>
                <c:pt idx="656">
                  <c:v>2.168995098239368</c:v>
                </c:pt>
                <c:pt idx="657">
                  <c:v>2.168995098239368</c:v>
                </c:pt>
                <c:pt idx="658">
                  <c:v>2.176377863971878</c:v>
                </c:pt>
                <c:pt idx="659">
                  <c:v>2.168995098239368</c:v>
                </c:pt>
                <c:pt idx="660">
                  <c:v>2.1616123321551739</c:v>
                </c:pt>
                <c:pt idx="661">
                  <c:v>2.168995098239368</c:v>
                </c:pt>
                <c:pt idx="662">
                  <c:v>2.152383874990873</c:v>
                </c:pt>
                <c:pt idx="663">
                  <c:v>2.427391904099284</c:v>
                </c:pt>
                <c:pt idx="664">
                  <c:v>2.7116283913385559</c:v>
                </c:pt>
                <c:pt idx="665">
                  <c:v>2.8094500389805579</c:v>
                </c:pt>
                <c:pt idx="666">
                  <c:v>3.0032476435060542</c:v>
                </c:pt>
                <c:pt idx="667">
                  <c:v>3.3096324277268758</c:v>
                </c:pt>
                <c:pt idx="668">
                  <c:v>3.2764099812705898</c:v>
                </c:pt>
                <c:pt idx="669">
                  <c:v>3.2948668959296481</c:v>
                </c:pt>
                <c:pt idx="670">
                  <c:v>3.2967125873596732</c:v>
                </c:pt>
                <c:pt idx="671">
                  <c:v>3.289329821286108</c:v>
                </c:pt>
                <c:pt idx="672">
                  <c:v>3.3096324277268758</c:v>
                </c:pt>
                <c:pt idx="673">
                  <c:v>3.2911755130678162</c:v>
                </c:pt>
                <c:pt idx="674">
                  <c:v>3.3114781191569018</c:v>
                </c:pt>
                <c:pt idx="675">
                  <c:v>3.3797687034941841</c:v>
                </c:pt>
                <c:pt idx="676">
                  <c:v>3.427756681740612</c:v>
                </c:pt>
                <c:pt idx="677">
                  <c:v>3.4720532771252191</c:v>
                </c:pt>
                <c:pt idx="678">
                  <c:v>3.4886644999954668</c:v>
                </c:pt>
                <c:pt idx="679">
                  <c:v>3.5477266271702228</c:v>
                </c:pt>
                <c:pt idx="680">
                  <c:v>3.6086344457696891</c:v>
                </c:pt>
                <c:pt idx="681">
                  <c:v>3.6437025839935191</c:v>
                </c:pt>
                <c:pt idx="682">
                  <c:v>3.700919019374155</c:v>
                </c:pt>
                <c:pt idx="683">
                  <c:v>3.791357901541526</c:v>
                </c:pt>
                <c:pt idx="684">
                  <c:v>3.9463959847813221</c:v>
                </c:pt>
                <c:pt idx="685">
                  <c:v>4.0811314619231833</c:v>
                </c:pt>
                <c:pt idx="686">
                  <c:v>4.2158669390455792</c:v>
                </c:pt>
                <c:pt idx="687">
                  <c:v>4.3653679479262539</c:v>
                </c:pt>
                <c:pt idx="688">
                  <c:v>4.4964120421478713</c:v>
                </c:pt>
                <c:pt idx="689">
                  <c:v>4.5333258717663369</c:v>
                </c:pt>
                <c:pt idx="690">
                  <c:v>4.5813138499490291</c:v>
                </c:pt>
                <c:pt idx="691">
                  <c:v>4.6440673595542679</c:v>
                </c:pt>
                <c:pt idx="692">
                  <c:v>4.6293018277782751</c:v>
                </c:pt>
                <c:pt idx="693">
                  <c:v>4.5886966156620721</c:v>
                </c:pt>
                <c:pt idx="694">
                  <c:v>4.5277887971298716</c:v>
                </c:pt>
                <c:pt idx="695">
                  <c:v>4.4705723618023372</c:v>
                </c:pt>
                <c:pt idx="696">
                  <c:v>4.4096645432630623</c:v>
                </c:pt>
                <c:pt idx="697">
                  <c:v>4.3782877882775244</c:v>
                </c:pt>
                <c:pt idx="698">
                  <c:v>4.3118428954463912</c:v>
                </c:pt>
                <c:pt idx="699">
                  <c:v>4.2749290661707624</c:v>
                </c:pt>
                <c:pt idx="700">
                  <c:v>4.2435523111799114</c:v>
                </c:pt>
                <c:pt idx="701">
                  <c:v>4.2435523111799114</c:v>
                </c:pt>
                <c:pt idx="702">
                  <c:v>4.298923055093347</c:v>
                </c:pt>
                <c:pt idx="703">
                  <c:v>4.3395282672237174</c:v>
                </c:pt>
                <c:pt idx="704">
                  <c:v>4.322917044367621</c:v>
                </c:pt>
                <c:pt idx="705">
                  <c:v>4.3026144379498614</c:v>
                </c:pt>
                <c:pt idx="706">
                  <c:v>4.3173799697311637</c:v>
                </c:pt>
                <c:pt idx="707">
                  <c:v>4.3358368843672022</c:v>
                </c:pt>
                <c:pt idx="708">
                  <c:v>4.3376825761471416</c:v>
                </c:pt>
                <c:pt idx="709">
                  <c:v>4.3266084272259144</c:v>
                </c:pt>
                <c:pt idx="710">
                  <c:v>4.2730833743890422</c:v>
                </c:pt>
                <c:pt idx="711">
                  <c:v>4.1512677376303104</c:v>
                </c:pt>
                <c:pt idx="712">
                  <c:v>4.0755943876366389</c:v>
                </c:pt>
                <c:pt idx="713">
                  <c:v>3.9113278465681058</c:v>
                </c:pt>
                <c:pt idx="714">
                  <c:v>3.7821294440414648</c:v>
                </c:pt>
                <c:pt idx="715">
                  <c:v>3.7747466779714371</c:v>
                </c:pt>
                <c:pt idx="716">
                  <c:v>3.7138388597360521</c:v>
                </c:pt>
                <c:pt idx="717">
                  <c:v>3.7212216251027108</c:v>
                </c:pt>
                <c:pt idx="718">
                  <c:v>3.7396785397511398</c:v>
                </c:pt>
                <c:pt idx="719">
                  <c:v>3.7046104022342168</c:v>
                </c:pt>
                <c:pt idx="720">
                  <c:v>3.6455482750718642</c:v>
                </c:pt>
                <c:pt idx="721">
                  <c:v>3.616017211488026</c:v>
                </c:pt>
                <c:pt idx="722">
                  <c:v>3.4886644999954668</c:v>
                </c:pt>
                <c:pt idx="723">
                  <c:v>3.3982256181514741</c:v>
                </c:pt>
                <c:pt idx="724">
                  <c:v>3.2819470555642258</c:v>
                </c:pt>
                <c:pt idx="725">
                  <c:v>3.27271859841054</c:v>
                </c:pt>
                <c:pt idx="726">
                  <c:v>3.2007366308508929</c:v>
                </c:pt>
                <c:pt idx="727">
                  <c:v>3.0992236000360771</c:v>
                </c:pt>
                <c:pt idx="728">
                  <c:v>3.09553221717603</c:v>
                </c:pt>
                <c:pt idx="729">
                  <c:v>3.0623097707108879</c:v>
                </c:pt>
                <c:pt idx="730">
                  <c:v>3.0881494514505978</c:v>
                </c:pt>
                <c:pt idx="731">
                  <c:v>3.0899951425307171</c:v>
                </c:pt>
                <c:pt idx="732">
                  <c:v>3.0881494514505978</c:v>
                </c:pt>
                <c:pt idx="733">
                  <c:v>3.1250632807757919</c:v>
                </c:pt>
                <c:pt idx="734">
                  <c:v>3.1213718979139649</c:v>
                </c:pt>
                <c:pt idx="735">
                  <c:v>3.0235502496022222</c:v>
                </c:pt>
                <c:pt idx="736">
                  <c:v>2.9571053566684129</c:v>
                </c:pt>
                <c:pt idx="737">
                  <c:v>2.9700251970391509</c:v>
                </c:pt>
                <c:pt idx="738">
                  <c:v>3.0309330156775549</c:v>
                </c:pt>
                <c:pt idx="739">
                  <c:v>3.1933538647755499</c:v>
                </c:pt>
                <c:pt idx="740">
                  <c:v>3.2487246091061648</c:v>
                </c:pt>
                <c:pt idx="741">
                  <c:v>3.3170151934487588</c:v>
                </c:pt>
                <c:pt idx="742">
                  <c:v>3.3853057777860429</c:v>
                </c:pt>
                <c:pt idx="743">
                  <c:v>3.3779230120641559</c:v>
                </c:pt>
                <c:pt idx="744">
                  <c:v>3.3465462570414428</c:v>
                </c:pt>
                <c:pt idx="745">
                  <c:v>3.3428548741796109</c:v>
                </c:pt>
                <c:pt idx="746">
                  <c:v>3.2856384384242769</c:v>
                </c:pt>
                <c:pt idx="747">
                  <c:v>3.1527486525920718</c:v>
                </c:pt>
                <c:pt idx="748">
                  <c:v>3.1342917379312509</c:v>
                </c:pt>
                <c:pt idx="749">
                  <c:v>3.1213718979139649</c:v>
                </c:pt>
                <c:pt idx="750">
                  <c:v>3.1066063661131929</c:v>
                </c:pt>
                <c:pt idx="751">
                  <c:v>3.1084520571915331</c:v>
                </c:pt>
                <c:pt idx="752">
                  <c:v>3.1139891318368469</c:v>
                </c:pt>
                <c:pt idx="753">
                  <c:v>3.1102977489750199</c:v>
                </c:pt>
                <c:pt idx="754">
                  <c:v>3.0844580682370868</c:v>
                </c:pt>
                <c:pt idx="755">
                  <c:v>3.09553221717603</c:v>
                </c:pt>
                <c:pt idx="756">
                  <c:v>3.1139891318368469</c:v>
                </c:pt>
                <c:pt idx="757">
                  <c:v>3.2081193965727688</c:v>
                </c:pt>
                <c:pt idx="758">
                  <c:v>3.2745642894888798</c:v>
                </c:pt>
                <c:pt idx="759">
                  <c:v>3.339163491319558</c:v>
                </c:pt>
                <c:pt idx="760">
                  <c:v>3.407454075301608</c:v>
                </c:pt>
                <c:pt idx="761">
                  <c:v>3.5384981700200799</c:v>
                </c:pt>
                <c:pt idx="762">
                  <c:v>3.5532637018119919</c:v>
                </c:pt>
                <c:pt idx="763">
                  <c:v>3.5606464675321061</c:v>
                </c:pt>
                <c:pt idx="764">
                  <c:v>3.5551093928903361</c:v>
                </c:pt>
                <c:pt idx="765">
                  <c:v>3.5827947653975989</c:v>
                </c:pt>
                <c:pt idx="766">
                  <c:v>3.5366524782365891</c:v>
                </c:pt>
                <c:pt idx="767">
                  <c:v>3.5551093928903361</c:v>
                </c:pt>
                <c:pt idx="768">
                  <c:v>3.6067887539861951</c:v>
                </c:pt>
                <c:pt idx="769">
                  <c:v>3.6178629029180551</c:v>
                </c:pt>
                <c:pt idx="770">
                  <c:v>3.6104801371997191</c:v>
                </c:pt>
                <c:pt idx="771">
                  <c:v>3.6621594982920329</c:v>
                </c:pt>
                <c:pt idx="772">
                  <c:v>3.6916905622257858</c:v>
                </c:pt>
                <c:pt idx="773">
                  <c:v>3.767363912253094</c:v>
                </c:pt>
                <c:pt idx="774">
                  <c:v>3.8670312515599812</c:v>
                </c:pt>
                <c:pt idx="775">
                  <c:v>3.920556304068175</c:v>
                </c:pt>
                <c:pt idx="776">
                  <c:v>3.9242476872781422</c:v>
                </c:pt>
                <c:pt idx="777">
                  <c:v>3.990692580139374</c:v>
                </c:pt>
                <c:pt idx="778">
                  <c:v>3.990692580139374</c:v>
                </c:pt>
                <c:pt idx="779">
                  <c:v>3.9427046019230358</c:v>
                </c:pt>
                <c:pt idx="780">
                  <c:v>3.9076364637098222</c:v>
                </c:pt>
                <c:pt idx="781">
                  <c:v>3.9353218358530002</c:v>
                </c:pt>
                <c:pt idx="782">
                  <c:v>4.0109951858590636</c:v>
                </c:pt>
                <c:pt idx="783">
                  <c:v>4.0866685365631907</c:v>
                </c:pt>
                <c:pt idx="784">
                  <c:v>3.990692580139374</c:v>
                </c:pt>
                <c:pt idx="785">
                  <c:v>4.0054581119242068</c:v>
                </c:pt>
                <c:pt idx="786">
                  <c:v>3.9722356654944728</c:v>
                </c:pt>
                <c:pt idx="787">
                  <c:v>3.9371675272830329</c:v>
                </c:pt>
                <c:pt idx="788">
                  <c:v>3.903945080851535</c:v>
                </c:pt>
                <c:pt idx="789">
                  <c:v>3.8817967833465818</c:v>
                </c:pt>
                <c:pt idx="790">
                  <c:v>3.8836424747766158</c:v>
                </c:pt>
                <c:pt idx="791">
                  <c:v>3.8024320497664701</c:v>
                </c:pt>
                <c:pt idx="792">
                  <c:v>3.8005863586899031</c:v>
                </c:pt>
                <c:pt idx="793">
                  <c:v>3.640011200430092</c:v>
                </c:pt>
                <c:pt idx="794">
                  <c:v>3.4462135963961269</c:v>
                </c:pt>
                <c:pt idx="795">
                  <c:v>3.3594660970551868</c:v>
                </c:pt>
                <c:pt idx="796">
                  <c:v>3.228422003017088</c:v>
                </c:pt>
                <c:pt idx="797">
                  <c:v>3.1435201954366141</c:v>
                </c:pt>
                <c:pt idx="798">
                  <c:v>3.11214344005514</c:v>
                </c:pt>
                <c:pt idx="799">
                  <c:v>3.067846845004516</c:v>
                </c:pt>
                <c:pt idx="800">
                  <c:v>2.9847907288416891</c:v>
                </c:pt>
                <c:pt idx="801">
                  <c:v>2.8925061555127791</c:v>
                </c:pt>
                <c:pt idx="802">
                  <c:v>2.8186784964912421</c:v>
                </c:pt>
                <c:pt idx="803">
                  <c:v>2.811295730764042</c:v>
                </c:pt>
                <c:pt idx="804">
                  <c:v>2.7633077524839811</c:v>
                </c:pt>
                <c:pt idx="805">
                  <c:v>2.8002215818215599</c:v>
                </c:pt>
                <c:pt idx="806">
                  <c:v>2.7688448267793779</c:v>
                </c:pt>
                <c:pt idx="807">
                  <c:v>2.7319309970883419</c:v>
                </c:pt>
                <c:pt idx="808">
                  <c:v>2.6710231787803749</c:v>
                </c:pt>
                <c:pt idx="809">
                  <c:v>2.595349828307564</c:v>
                </c:pt>
                <c:pt idx="810">
                  <c:v>2.55289892466396</c:v>
                </c:pt>
                <c:pt idx="811">
                  <c:v>2.5049109460180521</c:v>
                </c:pt>
                <c:pt idx="812">
                  <c:v>2.4458488194794121</c:v>
                </c:pt>
                <c:pt idx="813">
                  <c:v>2.3646383943382792</c:v>
                </c:pt>
                <c:pt idx="814">
                  <c:v>2.3609470111212252</c:v>
                </c:pt>
                <c:pt idx="815">
                  <c:v>2.2723538205921838</c:v>
                </c:pt>
                <c:pt idx="816">
                  <c:v>2.2575882887772498</c:v>
                </c:pt>
                <c:pt idx="817">
                  <c:v>2.298193501354906</c:v>
                </c:pt>
                <c:pt idx="818">
                  <c:v>2.2945021181378551</c:v>
                </c:pt>
                <c:pt idx="819">
                  <c:v>2.312959033168061</c:v>
                </c:pt>
                <c:pt idx="820">
                  <c:v>2.327724564629535</c:v>
                </c:pt>
                <c:pt idx="821">
                  <c:v>2.3406444053625841</c:v>
                </c:pt>
                <c:pt idx="822">
                  <c:v>2.3480271710933232</c:v>
                </c:pt>
                <c:pt idx="823">
                  <c:v>2.3591013200411139</c:v>
                </c:pt>
                <c:pt idx="824">
                  <c:v>2.3517185539586918</c:v>
                </c:pt>
                <c:pt idx="825">
                  <c:v>2.3480271710933232</c:v>
                </c:pt>
                <c:pt idx="826">
                  <c:v>2.355409937175744</c:v>
                </c:pt>
                <c:pt idx="827">
                  <c:v>2.366484085771853</c:v>
                </c:pt>
                <c:pt idx="828">
                  <c:v>2.3480271710933232</c:v>
                </c:pt>
                <c:pt idx="829">
                  <c:v>2.3203417988987982</c:v>
                </c:pt>
                <c:pt idx="830">
                  <c:v>2.3018848842202742</c:v>
                </c:pt>
                <c:pt idx="831">
                  <c:v>2.1966804704374239</c:v>
                </c:pt>
                <c:pt idx="832">
                  <c:v>2.1246985027910421</c:v>
                </c:pt>
                <c:pt idx="833">
                  <c:v>1.875530154362147</c:v>
                </c:pt>
                <c:pt idx="834">
                  <c:v>1.803548186689208</c:v>
                </c:pt>
                <c:pt idx="835">
                  <c:v>1.731566219362646</c:v>
                </c:pt>
                <c:pt idx="836">
                  <c:v>1.694652389979034</c:v>
                </c:pt>
                <c:pt idx="837">
                  <c:v>1.707572230017564</c:v>
                </c:pt>
                <c:pt idx="838">
                  <c:v>1.7758628148304441</c:v>
                </c:pt>
                <c:pt idx="839">
                  <c:v>1.8847586115299919</c:v>
                </c:pt>
                <c:pt idx="840">
                  <c:v>1.9862716424828739</c:v>
                </c:pt>
                <c:pt idx="841">
                  <c:v>2.0637906844405869</c:v>
                </c:pt>
                <c:pt idx="842">
                  <c:v>2.17453217288999</c:v>
                </c:pt>
                <c:pt idx="843">
                  <c:v>2.292656427057743</c:v>
                </c:pt>
                <c:pt idx="844">
                  <c:v>2.5141394035322788</c:v>
                </c:pt>
                <c:pt idx="845">
                  <c:v>2.6101153601154081</c:v>
                </c:pt>
                <c:pt idx="846">
                  <c:v>2.7706905182111772</c:v>
                </c:pt>
                <c:pt idx="847">
                  <c:v>2.9940191859971379</c:v>
                </c:pt>
                <c:pt idx="848">
                  <c:v>3.0696925364363188</c:v>
                </c:pt>
                <c:pt idx="849">
                  <c:v>3.11214344005514</c:v>
                </c:pt>
                <c:pt idx="850">
                  <c:v>3.2745642894888798</c:v>
                </c:pt>
                <c:pt idx="851">
                  <c:v>3.409299767085098</c:v>
                </c:pt>
                <c:pt idx="852">
                  <c:v>3.4775903514153019</c:v>
                </c:pt>
                <c:pt idx="853">
                  <c:v>3.621554285778112</c:v>
                </c:pt>
                <c:pt idx="854">
                  <c:v>3.8522657197716001</c:v>
                </c:pt>
                <c:pt idx="855">
                  <c:v>4.0146865690708147</c:v>
                </c:pt>
                <c:pt idx="856">
                  <c:v>4.1844901840529589</c:v>
                </c:pt>
                <c:pt idx="857">
                  <c:v>4.4133559261177986</c:v>
                </c:pt>
                <c:pt idx="858">
                  <c:v>4.6625242741832249</c:v>
                </c:pt>
                <c:pt idx="859">
                  <c:v>4.8950813993323612</c:v>
                </c:pt>
                <c:pt idx="860">
                  <c:v>5.1257928326395881</c:v>
                </c:pt>
                <c:pt idx="861">
                  <c:v>5.3269732023629928</c:v>
                </c:pt>
                <c:pt idx="862">
                  <c:v>5.4450974561076606</c:v>
                </c:pt>
                <c:pt idx="863">
                  <c:v>5.5207708063361842</c:v>
                </c:pt>
                <c:pt idx="864">
                  <c:v>5.5318449552432556</c:v>
                </c:pt>
                <c:pt idx="865">
                  <c:v>5.6038269219083503</c:v>
                </c:pt>
                <c:pt idx="866">
                  <c:v>5.6112096879642221</c:v>
                </c:pt>
                <c:pt idx="867">
                  <c:v>5.6647347407178854</c:v>
                </c:pt>
                <c:pt idx="868">
                  <c:v>5.6333579854249143</c:v>
                </c:pt>
                <c:pt idx="869">
                  <c:v>5.618592453666631</c:v>
                </c:pt>
                <c:pt idx="870">
                  <c:v>5.5558389441322102</c:v>
                </c:pt>
                <c:pt idx="871">
                  <c:v>5.570604475540585</c:v>
                </c:pt>
                <c:pt idx="872">
                  <c:v>5.5115423488538253</c:v>
                </c:pt>
                <c:pt idx="873">
                  <c:v>5.3565042655367234</c:v>
                </c:pt>
                <c:pt idx="874">
                  <c:v>5.2106946400288789</c:v>
                </c:pt>
                <c:pt idx="875">
                  <c:v>5.1663980447327873</c:v>
                </c:pt>
                <c:pt idx="876">
                  <c:v>5.1867006507776123</c:v>
                </c:pt>
                <c:pt idx="877">
                  <c:v>5.1811635764981494</c:v>
                </c:pt>
                <c:pt idx="878">
                  <c:v>5.1516325133191101</c:v>
                </c:pt>
                <c:pt idx="879">
                  <c:v>5.1350212897738006</c:v>
                </c:pt>
                <c:pt idx="880">
                  <c:v>5.0242798016961432</c:v>
                </c:pt>
                <c:pt idx="881">
                  <c:v>4.8378649640278333</c:v>
                </c:pt>
                <c:pt idx="882">
                  <c:v>4.6089992217210627</c:v>
                </c:pt>
                <c:pt idx="883">
                  <c:v>4.4982577335761293</c:v>
                </c:pt>
                <c:pt idx="884">
                  <c:v>4.393053320055273</c:v>
                </c:pt>
                <c:pt idx="885">
                  <c:v>4.3413739590054403</c:v>
                </c:pt>
                <c:pt idx="886">
                  <c:v>4.2620092258177218</c:v>
                </c:pt>
                <c:pt idx="887">
                  <c:v>4.1937186415494834</c:v>
                </c:pt>
                <c:pt idx="888">
                  <c:v>4.0903599194214806</c:v>
                </c:pt>
                <c:pt idx="889">
                  <c:v>4.0423719412104546</c:v>
                </c:pt>
                <c:pt idx="890">
                  <c:v>3.957470133709645</c:v>
                </c:pt>
                <c:pt idx="891">
                  <c:v>3.8356544965549708</c:v>
                </c:pt>
                <c:pt idx="892">
                  <c:v>3.7987406672598718</c:v>
                </c:pt>
                <c:pt idx="893">
                  <c:v>3.7138388597360521</c:v>
                </c:pt>
                <c:pt idx="894">
                  <c:v>3.6769250304356418</c:v>
                </c:pt>
                <c:pt idx="895">
                  <c:v>3.566183541822193</c:v>
                </c:pt>
                <c:pt idx="896">
                  <c:v>3.6621594982920329</c:v>
                </c:pt>
                <c:pt idx="897">
                  <c:v>3.7267586997444861</c:v>
                </c:pt>
                <c:pt idx="898">
                  <c:v>3.8356544965549708</c:v>
                </c:pt>
                <c:pt idx="899">
                  <c:v>3.8688769429900138</c:v>
                </c:pt>
                <c:pt idx="900">
                  <c:v>3.8467286454832839</c:v>
                </c:pt>
                <c:pt idx="901">
                  <c:v>3.7876665179780948</c:v>
                </c:pt>
                <c:pt idx="902">
                  <c:v>3.7341414658145111</c:v>
                </c:pt>
                <c:pt idx="903">
                  <c:v>3.6990733275924428</c:v>
                </c:pt>
                <c:pt idx="904">
                  <c:v>3.6824621047257309</c:v>
                </c:pt>
                <c:pt idx="905">
                  <c:v>3.6363198175700311</c:v>
                </c:pt>
                <c:pt idx="906">
                  <c:v>3.614171520057996</c:v>
                </c:pt>
                <c:pt idx="907">
                  <c:v>3.6067887539861951</c:v>
                </c:pt>
                <c:pt idx="908">
                  <c:v>3.6252456693433199</c:v>
                </c:pt>
                <c:pt idx="909">
                  <c:v>3.6566224240037268</c:v>
                </c:pt>
                <c:pt idx="910">
                  <c:v>3.6990733275924428</c:v>
                </c:pt>
                <c:pt idx="911">
                  <c:v>3.7046104022342168</c:v>
                </c:pt>
                <c:pt idx="912">
                  <c:v>3.706456094015929</c:v>
                </c:pt>
                <c:pt idx="913">
                  <c:v>3.6953819450858458</c:v>
                </c:pt>
                <c:pt idx="914">
                  <c:v>3.6824621047257309</c:v>
                </c:pt>
                <c:pt idx="915">
                  <c:v>3.686153487584011</c:v>
                </c:pt>
                <c:pt idx="916">
                  <c:v>3.7230673168844248</c:v>
                </c:pt>
                <c:pt idx="917">
                  <c:v>3.7470613061746292</c:v>
                </c:pt>
                <c:pt idx="918">
                  <c:v>3.7175302422426491</c:v>
                </c:pt>
                <c:pt idx="919">
                  <c:v>3.7249130086661379</c:v>
                </c:pt>
                <c:pt idx="920">
                  <c:v>3.7156845511643009</c:v>
                </c:pt>
                <c:pt idx="921">
                  <c:v>3.6732336468704352</c:v>
                </c:pt>
                <c:pt idx="922">
                  <c:v>3.640011200430092</c:v>
                </c:pt>
                <c:pt idx="923">
                  <c:v>3.6233999775616059</c:v>
                </c:pt>
                <c:pt idx="924">
                  <c:v>3.628937051849916</c:v>
                </c:pt>
                <c:pt idx="925">
                  <c:v>3.628937051849916</c:v>
                </c:pt>
                <c:pt idx="926">
                  <c:v>3.592023222547744</c:v>
                </c:pt>
                <c:pt idx="927">
                  <c:v>3.6012516800495731</c:v>
                </c:pt>
                <c:pt idx="928">
                  <c:v>3.6473939665018942</c:v>
                </c:pt>
                <c:pt idx="929">
                  <c:v>3.6732336468704352</c:v>
                </c:pt>
                <c:pt idx="930">
                  <c:v>3.763672529041346</c:v>
                </c:pt>
                <c:pt idx="931">
                  <c:v>3.8891795490649321</c:v>
                </c:pt>
                <c:pt idx="932">
                  <c:v>3.9759270483527618</c:v>
                </c:pt>
                <c:pt idx="933">
                  <c:v>4.0146865690708147</c:v>
                </c:pt>
                <c:pt idx="934">
                  <c:v>3.9943839629976621</c:v>
                </c:pt>
                <c:pt idx="935">
                  <c:v>3.9759270483527618</c:v>
                </c:pt>
                <c:pt idx="936">
                  <c:v>3.9334761444247461</c:v>
                </c:pt>
                <c:pt idx="937">
                  <c:v>3.8854881662066481</c:v>
                </c:pt>
                <c:pt idx="938">
                  <c:v>3.7212216251027108</c:v>
                </c:pt>
                <c:pt idx="939">
                  <c:v>3.708301785094279</c:v>
                </c:pt>
                <c:pt idx="940">
                  <c:v>3.761826837963</c:v>
                </c:pt>
                <c:pt idx="941">
                  <c:v>3.7138388597360521</c:v>
                </c:pt>
                <c:pt idx="942">
                  <c:v>3.6363198175700311</c:v>
                </c:pt>
                <c:pt idx="943">
                  <c:v>3.558800776102077</c:v>
                </c:pt>
                <c:pt idx="944">
                  <c:v>3.5551093928903361</c:v>
                </c:pt>
                <c:pt idx="945">
                  <c:v>3.5957146054078009</c:v>
                </c:pt>
                <c:pt idx="946">
                  <c:v>3.5791033821840772</c:v>
                </c:pt>
                <c:pt idx="947">
                  <c:v>3.475744659985275</c:v>
                </c:pt>
                <c:pt idx="948">
                  <c:v>3.5329610953765318</c:v>
                </c:pt>
                <c:pt idx="949">
                  <c:v>3.4591334367615638</c:v>
                </c:pt>
                <c:pt idx="950">
                  <c:v>3.394534235289639</c:v>
                </c:pt>
                <c:pt idx="951">
                  <c:v>3.3853057777860429</c:v>
                </c:pt>
                <c:pt idx="952">
                  <c:v>3.3686945549122451</c:v>
                </c:pt>
                <c:pt idx="953">
                  <c:v>3.4443679049661</c:v>
                </c:pt>
                <c:pt idx="954">
                  <c:v>3.473898968201782</c:v>
                </c:pt>
                <c:pt idx="955">
                  <c:v>3.4868188089189052</c:v>
                </c:pt>
                <c:pt idx="956">
                  <c:v>3.5126584892927588</c:v>
                </c:pt>
                <c:pt idx="957">
                  <c:v>3.5181955635828421</c:v>
                </c:pt>
                <c:pt idx="958">
                  <c:v>3.496047266069044</c:v>
                </c:pt>
                <c:pt idx="959">
                  <c:v>3.4628248196216171</c:v>
                </c:pt>
                <c:pt idx="960">
                  <c:v>3.4000713095815001</c:v>
                </c:pt>
                <c:pt idx="961">
                  <c:v>3.3428548741796109</c:v>
                </c:pt>
                <c:pt idx="962">
                  <c:v>3.287484130207766</c:v>
                </c:pt>
                <c:pt idx="963">
                  <c:v>3.2247306201552588</c:v>
                </c:pt>
                <c:pt idx="964">
                  <c:v>3.1970452479890641</c:v>
                </c:pt>
                <c:pt idx="965">
                  <c:v>3.15459434437556</c:v>
                </c:pt>
                <c:pt idx="966">
                  <c:v>3.1232175889923042</c:v>
                </c:pt>
                <c:pt idx="967">
                  <c:v>3.0493899303419241</c:v>
                </c:pt>
                <c:pt idx="968">
                  <c:v>2.8740492408448679</c:v>
                </c:pt>
                <c:pt idx="969">
                  <c:v>2.8555923258270548</c:v>
                </c:pt>
                <c:pt idx="970">
                  <c:v>2.8666664747677619</c:v>
                </c:pt>
                <c:pt idx="971">
                  <c:v>2.8888147722974939</c:v>
                </c:pt>
                <c:pt idx="972">
                  <c:v>2.844518177238033</c:v>
                </c:pt>
                <c:pt idx="973">
                  <c:v>2.8537466343952551</c:v>
                </c:pt>
                <c:pt idx="974">
                  <c:v>2.903580304101804</c:v>
                </c:pt>
                <c:pt idx="975">
                  <c:v>2.8002215818215599</c:v>
                </c:pt>
                <c:pt idx="976">
                  <c:v>2.8334440282955482</c:v>
                </c:pt>
                <c:pt idx="977">
                  <c:v>2.835289719727347</c:v>
                </c:pt>
                <c:pt idx="978">
                  <c:v>2.824215570786643</c:v>
                </c:pt>
                <c:pt idx="979">
                  <c:v>2.835289719727347</c:v>
                </c:pt>
                <c:pt idx="980">
                  <c:v>2.8555923258270548</c:v>
                </c:pt>
                <c:pt idx="981">
                  <c:v>2.885123389433891</c:v>
                </c:pt>
                <c:pt idx="982">
                  <c:v>2.9774079631162622</c:v>
                </c:pt>
                <c:pt idx="983">
                  <c:v>3.058618387849064</c:v>
                </c:pt>
                <c:pt idx="984">
                  <c:v>3.1342917379312509</c:v>
                </c:pt>
                <c:pt idx="985">
                  <c:v>3.169359875822872</c:v>
                </c:pt>
                <c:pt idx="986">
                  <c:v>3.182279716190064</c:v>
                </c:pt>
                <c:pt idx="987">
                  <c:v>3.2099650883562578</c:v>
                </c:pt>
                <c:pt idx="988">
                  <c:v>3.1970452479890641</c:v>
                </c:pt>
                <c:pt idx="989">
                  <c:v>3.1933538647755499</c:v>
                </c:pt>
                <c:pt idx="990">
                  <c:v>3.1915081736954289</c:v>
                </c:pt>
                <c:pt idx="991">
                  <c:v>3.1066063661131929</c:v>
                </c:pt>
                <c:pt idx="992">
                  <c:v>3.0696925364363188</c:v>
                </c:pt>
                <c:pt idx="993">
                  <c:v>2.971870888470951</c:v>
                </c:pt>
                <c:pt idx="994">
                  <c:v>2.811295730764042</c:v>
                </c:pt>
                <c:pt idx="995">
                  <c:v>2.6987085506108168</c:v>
                </c:pt>
                <c:pt idx="996">
                  <c:v>2.6617947212697008</c:v>
                </c:pt>
                <c:pt idx="997">
                  <c:v>2.593504137227451</c:v>
                </c:pt>
                <c:pt idx="998">
                  <c:v>2.5289049353418949</c:v>
                </c:pt>
                <c:pt idx="999">
                  <c:v>2.4716884995334549</c:v>
                </c:pt>
                <c:pt idx="1000">
                  <c:v>2.434774670181711</c:v>
                </c:pt>
                <c:pt idx="1001">
                  <c:v>2.377558234717867</c:v>
                </c:pt>
                <c:pt idx="1002">
                  <c:v>2.3498728625251171</c:v>
                </c:pt>
                <c:pt idx="1003">
                  <c:v>2.2797365866763841</c:v>
                </c:pt>
                <c:pt idx="1004">
                  <c:v>2.259433980562509</c:v>
                </c:pt>
                <c:pt idx="1005">
                  <c:v>2.4532315848566899</c:v>
                </c:pt>
                <c:pt idx="1006">
                  <c:v>2.4513858934248951</c:v>
                </c:pt>
                <c:pt idx="1007">
                  <c:v>2.4403117448305611</c:v>
                </c:pt>
                <c:pt idx="1008">
                  <c:v>2.427391904099284</c:v>
                </c:pt>
                <c:pt idx="1009">
                  <c:v>2.3757125429326069</c:v>
                </c:pt>
                <c:pt idx="1010">
                  <c:v>2.314804724601637</c:v>
                </c:pt>
                <c:pt idx="1011">
                  <c:v>2.292656427057743</c:v>
                </c:pt>
                <c:pt idx="1012">
                  <c:v>2.2612796716443988</c:v>
                </c:pt>
                <c:pt idx="1013">
                  <c:v>2.4901454142084378</c:v>
                </c:pt>
                <c:pt idx="1014">
                  <c:v>2.759616369620383</c:v>
                </c:pt>
                <c:pt idx="1015">
                  <c:v>2.8611294001206748</c:v>
                </c:pt>
                <c:pt idx="1016">
                  <c:v>2.9331113677086509</c:v>
                </c:pt>
                <c:pt idx="1017">
                  <c:v>2.7706905182111772</c:v>
                </c:pt>
                <c:pt idx="1018">
                  <c:v>2.073019141606665</c:v>
                </c:pt>
                <c:pt idx="1019">
                  <c:v>1.5119289337735009</c:v>
                </c:pt>
                <c:pt idx="1020">
                  <c:v>0.50602708000225327</c:v>
                </c:pt>
                <c:pt idx="1021">
                  <c:v>0.26239580507629218</c:v>
                </c:pt>
                <c:pt idx="1022">
                  <c:v>0.24947596431315189</c:v>
                </c:pt>
                <c:pt idx="1023">
                  <c:v>0.22363628419539081</c:v>
                </c:pt>
                <c:pt idx="1024">
                  <c:v>0.19225952906115551</c:v>
                </c:pt>
                <c:pt idx="1025">
                  <c:v>0.12027756160360301</c:v>
                </c:pt>
                <c:pt idx="1026">
                  <c:v>0.1239689444778197</c:v>
                </c:pt>
                <c:pt idx="1027">
                  <c:v>0.1295060187891458</c:v>
                </c:pt>
                <c:pt idx="1028">
                  <c:v>6.4906816723029129E-2</c:v>
                </c:pt>
                <c:pt idx="1029">
                  <c:v>-7.9057118220413072E-2</c:v>
                </c:pt>
                <c:pt idx="1030">
                  <c:v>-0.1141252562412588</c:v>
                </c:pt>
                <c:pt idx="1031">
                  <c:v>-7.5365735344419399E-2</c:v>
                </c:pt>
                <c:pt idx="1032">
                  <c:v>9.5360725440628152E-3</c:v>
                </c:pt>
                <c:pt idx="1033">
                  <c:v>2.7992987270382439E-2</c:v>
                </c:pt>
                <c:pt idx="1034">
                  <c:v>-5.2294593080400324E-3</c:v>
                </c:pt>
                <c:pt idx="1035">
                  <c:v>-2.922344834923768E-2</c:v>
                </c:pt>
                <c:pt idx="1036">
                  <c:v>-1.538076433826988E-3</c:v>
                </c:pt>
                <c:pt idx="1037">
                  <c:v>-5.1371745951545388E-2</c:v>
                </c:pt>
                <c:pt idx="1038">
                  <c:v>-7.3520043907311941E-2</c:v>
                </c:pt>
                <c:pt idx="1039">
                  <c:v>-0.1215080219914636</c:v>
                </c:pt>
                <c:pt idx="1040">
                  <c:v>-0.2101012131217882</c:v>
                </c:pt>
                <c:pt idx="1041">
                  <c:v>-0.25070642546103972</c:v>
                </c:pt>
                <c:pt idx="1042">
                  <c:v>-0.25070642546103972</c:v>
                </c:pt>
                <c:pt idx="1043">
                  <c:v>-0.2396322768330735</c:v>
                </c:pt>
                <c:pt idx="1044">
                  <c:v>0.46542186734317531</c:v>
                </c:pt>
                <c:pt idx="1045">
                  <c:v>1.281217499872666</c:v>
                </c:pt>
                <c:pt idx="1046">
                  <c:v>1.4565581896848121</c:v>
                </c:pt>
                <c:pt idx="1047">
                  <c:v>1.862610313623795</c:v>
                </c:pt>
                <c:pt idx="1048">
                  <c:v>1.9382836641585599</c:v>
                </c:pt>
                <c:pt idx="1049">
                  <c:v>1.999191482869551</c:v>
                </c:pt>
                <c:pt idx="1050">
                  <c:v>2.0933217480757591</c:v>
                </c:pt>
                <c:pt idx="1051">
                  <c:v>2.2096003104688759</c:v>
                </c:pt>
                <c:pt idx="1052">
                  <c:v>2.2945021181378551</c:v>
                </c:pt>
                <c:pt idx="1053">
                  <c:v>2.3535642453904861</c:v>
                </c:pt>
                <c:pt idx="1054">
                  <c:v>2.3701754686354422</c:v>
                </c:pt>
                <c:pt idx="1055">
                  <c:v>2.3683297772036491</c:v>
                </c:pt>
                <c:pt idx="1056">
                  <c:v>2.3572556282558561</c:v>
                </c:pt>
                <c:pt idx="1057">
                  <c:v>2.3535642453904861</c:v>
                </c:pt>
                <c:pt idx="1058">
                  <c:v>2.37940392614966</c:v>
                </c:pt>
                <c:pt idx="1059">
                  <c:v>2.3923237665292501</c:v>
                </c:pt>
                <c:pt idx="1060">
                  <c:v>2.3443357882279541</c:v>
                </c:pt>
                <c:pt idx="1061">
                  <c:v>2.4052436065571561</c:v>
                </c:pt>
                <c:pt idx="1062">
                  <c:v>2.4569229677220621</c:v>
                </c:pt>
                <c:pt idx="1063">
                  <c:v>2.488299723128327</c:v>
                </c:pt>
                <c:pt idx="1064">
                  <c:v>2.5768929136343459</c:v>
                </c:pt>
                <c:pt idx="1065">
                  <c:v>2.6341093494374861</c:v>
                </c:pt>
                <c:pt idx="1066">
                  <c:v>2.6045782858200139</c:v>
                </c:pt>
                <c:pt idx="1067">
                  <c:v>2.5325963182072679</c:v>
                </c:pt>
                <c:pt idx="1068">
                  <c:v>2.4956824888572902</c:v>
                </c:pt>
                <c:pt idx="1069">
                  <c:v>2.4716884995334549</c:v>
                </c:pt>
                <c:pt idx="1070">
                  <c:v>2.38309530901503</c:v>
                </c:pt>
                <c:pt idx="1071">
                  <c:v>2.3018848842202742</c:v>
                </c:pt>
                <c:pt idx="1072">
                  <c:v>2.2225201512019139</c:v>
                </c:pt>
                <c:pt idx="1073">
                  <c:v>1.844153398934643</c:v>
                </c:pt>
                <c:pt idx="1074">
                  <c:v>1.5082375509045911</c:v>
                </c:pt>
                <c:pt idx="1075">
                  <c:v>1.4620952643407481</c:v>
                </c:pt>
                <c:pt idx="1076">
                  <c:v>1.574682443946374</c:v>
                </c:pt>
                <c:pt idx="1077">
                  <c:v>1.587602284338357</c:v>
                </c:pt>
                <c:pt idx="1078">
                  <c:v>1.534077231336864</c:v>
                </c:pt>
                <c:pt idx="1079">
                  <c:v>1.432564200684334</c:v>
                </c:pt>
                <c:pt idx="1080">
                  <c:v>1.397496062371991</c:v>
                </c:pt>
                <c:pt idx="1081">
                  <c:v>1.3716563815827161</c:v>
                </c:pt>
                <c:pt idx="1082">
                  <c:v>1.340279626489195</c:v>
                </c:pt>
                <c:pt idx="1083">
                  <c:v>1.3716563815827161</c:v>
                </c:pt>
                <c:pt idx="1084">
                  <c:v>1.3956503705849641</c:v>
                </c:pt>
                <c:pt idx="1085">
                  <c:v>1.4011874452408981</c:v>
                </c:pt>
                <c:pt idx="1086">
                  <c:v>1.386421913411807</c:v>
                </c:pt>
                <c:pt idx="1087">
                  <c:v>1.3531994668829399</c:v>
                </c:pt>
                <c:pt idx="1088">
                  <c:v>1.349508084014033</c:v>
                </c:pt>
                <c:pt idx="1089">
                  <c:v>1.314439946403297</c:v>
                </c:pt>
                <c:pt idx="1090">
                  <c:v>1.3107485628292439</c:v>
                </c:pt>
                <c:pt idx="1091">
                  <c:v>1.349508084014033</c:v>
                </c:pt>
                <c:pt idx="1092">
                  <c:v>1.3642736158449029</c:v>
                </c:pt>
                <c:pt idx="1093">
                  <c:v>1.4048788284614879</c:v>
                </c:pt>
                <c:pt idx="1094">
                  <c:v>1.438101274988586</c:v>
                </c:pt>
                <c:pt idx="1095">
                  <c:v>1.434409891766214</c:v>
                </c:pt>
                <c:pt idx="1096">
                  <c:v>1.4510211153805579</c:v>
                </c:pt>
                <c:pt idx="1097">
                  <c:v>1.452866806464219</c:v>
                </c:pt>
                <c:pt idx="1098">
                  <c:v>1.430718508897306</c:v>
                </c:pt>
                <c:pt idx="1099">
                  <c:v>1.397496062371991</c:v>
                </c:pt>
                <c:pt idx="1100">
                  <c:v>1.391958988067741</c:v>
                </c:pt>
                <c:pt idx="1101">
                  <c:v>1.3698106905008369</c:v>
                </c:pt>
                <c:pt idx="1102">
                  <c:v>1.343971009358101</c:v>
                </c:pt>
                <c:pt idx="1103">
                  <c:v>1.3642736158449029</c:v>
                </c:pt>
                <c:pt idx="1104">
                  <c:v>1.393804679503085</c:v>
                </c:pt>
                <c:pt idx="1105">
                  <c:v>1.3956503705849641</c:v>
                </c:pt>
                <c:pt idx="1106">
                  <c:v>1.403033137027925</c:v>
                </c:pt>
                <c:pt idx="1107">
                  <c:v>1.362427924057876</c:v>
                </c:pt>
                <c:pt idx="1108">
                  <c:v>1.4288728171102789</c:v>
                </c:pt>
                <c:pt idx="1109">
                  <c:v>1.419644359938899</c:v>
                </c:pt>
                <c:pt idx="1110">
                  <c:v>1.419644359938899</c:v>
                </c:pt>
                <c:pt idx="1111">
                  <c:v>1.473169412945694</c:v>
                </c:pt>
                <c:pt idx="1112">
                  <c:v>1.5672996778568671</c:v>
                </c:pt>
                <c:pt idx="1113">
                  <c:v>1.6263618051590709</c:v>
                </c:pt>
                <c:pt idx="1114">
                  <c:v>1.6503557945077021</c:v>
                </c:pt>
                <c:pt idx="1115">
                  <c:v>1.5839109014712269</c:v>
                </c:pt>
                <c:pt idx="1116">
                  <c:v>1.7389489850969171</c:v>
                </c:pt>
                <c:pt idx="1117">
                  <c:v>1.7758628148304441</c:v>
                </c:pt>
                <c:pt idx="1118">
                  <c:v>1.7168006875388639</c:v>
                </c:pt>
                <c:pt idx="1119">
                  <c:v>1.672504092067524</c:v>
                </c:pt>
                <c:pt idx="1120">
                  <c:v>1.561762603907854</c:v>
                </c:pt>
                <c:pt idx="1121">
                  <c:v>1.545151380295279</c:v>
                </c:pt>
                <c:pt idx="1122">
                  <c:v>1.5285401573860731</c:v>
                </c:pt>
                <c:pt idx="1123">
                  <c:v>1.4141072859863311</c:v>
                </c:pt>
                <c:pt idx="1124">
                  <c:v>1.305211488524995</c:v>
                </c:pt>
                <c:pt idx="1125">
                  <c:v>1.1040311178864051</c:v>
                </c:pt>
                <c:pt idx="1126">
                  <c:v>0.91761627903795417</c:v>
                </c:pt>
                <c:pt idx="1127">
                  <c:v>0.81979463083360615</c:v>
                </c:pt>
                <c:pt idx="1128">
                  <c:v>0.62045995116891828</c:v>
                </c:pt>
                <c:pt idx="1129">
                  <c:v>0.37129160231517261</c:v>
                </c:pt>
                <c:pt idx="1130">
                  <c:v>0.10920341227580251</c:v>
                </c:pt>
                <c:pt idx="1131">
                  <c:v>-0.1141252562412588</c:v>
                </c:pt>
                <c:pt idx="1132">
                  <c:v>-0.29869440390750113</c:v>
                </c:pt>
                <c:pt idx="1133">
                  <c:v>-0.36144791421491818</c:v>
                </c:pt>
                <c:pt idx="1134">
                  <c:v>-0.43158419027961981</c:v>
                </c:pt>
                <c:pt idx="1135">
                  <c:v>-0.54417137084707867</c:v>
                </c:pt>
                <c:pt idx="1136">
                  <c:v>-0.63830163598306411</c:v>
                </c:pt>
                <c:pt idx="1137">
                  <c:v>-0.69182668911909195</c:v>
                </c:pt>
                <c:pt idx="1138">
                  <c:v>-0.80072248613728125</c:v>
                </c:pt>
                <c:pt idx="1139">
                  <c:v>-0.84317339029542304</c:v>
                </c:pt>
                <c:pt idx="1140">
                  <c:v>-0.78226557104157024</c:v>
                </c:pt>
                <c:pt idx="1141">
                  <c:v>-0.72320344393528169</c:v>
                </c:pt>
                <c:pt idx="1142">
                  <c:v>-0.73427759292023975</c:v>
                </c:pt>
                <c:pt idx="1143">
                  <c:v>-0.69182668911909195</c:v>
                </c:pt>
                <c:pt idx="1144">
                  <c:v>-0.69920945487638964</c:v>
                </c:pt>
                <c:pt idx="1145">
                  <c:v>-0.62538179591090348</c:v>
                </c:pt>
                <c:pt idx="1146">
                  <c:v>-0.54601706193249488</c:v>
                </c:pt>
                <c:pt idx="1147">
                  <c:v>-0.51833169000293244</c:v>
                </c:pt>
                <c:pt idx="1148">
                  <c:v>-0.49249200915700359</c:v>
                </c:pt>
                <c:pt idx="1149">
                  <c:v>-0.42051004164988609</c:v>
                </c:pt>
                <c:pt idx="1150">
                  <c:v>-0.31899701043147233</c:v>
                </c:pt>
                <c:pt idx="1151">
                  <c:v>-0.26362626623304031</c:v>
                </c:pt>
                <c:pt idx="1152">
                  <c:v>-0.30423147857405741</c:v>
                </c:pt>
                <c:pt idx="1153">
                  <c:v>-0.41866435021100368</c:v>
                </c:pt>
                <c:pt idx="1154">
                  <c:v>-0.56078259379522732</c:v>
                </c:pt>
                <c:pt idx="1155">
                  <c:v>-0.61430764692772022</c:v>
                </c:pt>
                <c:pt idx="1156">
                  <c:v>-0.7139749867391072</c:v>
                </c:pt>
                <c:pt idx="1157">
                  <c:v>-0.83763631562532592</c:v>
                </c:pt>
                <c:pt idx="1158">
                  <c:v>-0.90777259172897962</c:v>
                </c:pt>
                <c:pt idx="1159">
                  <c:v>-0.90408120884944543</c:v>
                </c:pt>
                <c:pt idx="1160">
                  <c:v>-0.9668347192011244</c:v>
                </c:pt>
                <c:pt idx="1161">
                  <c:v>-0.94099503834280795</c:v>
                </c:pt>
                <c:pt idx="1162">
                  <c:v>-0.97052610207887668</c:v>
                </c:pt>
                <c:pt idx="1163">
                  <c:v>-1.073884824812293</c:v>
                </c:pt>
                <c:pt idx="1164">
                  <c:v>-1.234459983605511</c:v>
                </c:pt>
                <c:pt idx="1165">
                  <c:v>-1.4430231212907101</c:v>
                </c:pt>
                <c:pt idx="1166">
                  <c:v>-1.470708493250372</c:v>
                </c:pt>
                <c:pt idx="1167">
                  <c:v>-1.4577886528141339</c:v>
                </c:pt>
                <c:pt idx="1168">
                  <c:v>-1.4743998761316719</c:v>
                </c:pt>
                <c:pt idx="1169">
                  <c:v>-1.4467145041702301</c:v>
                </c:pt>
                <c:pt idx="1170">
                  <c:v>-1.4522515784921819</c:v>
                </c:pt>
                <c:pt idx="1171">
                  <c:v>-1.4374860466152941</c:v>
                </c:pt>
                <c:pt idx="1172">
                  <c:v>-1.4522515784921819</c:v>
                </c:pt>
                <c:pt idx="1173">
                  <c:v>-1.4540972699328341</c:v>
                </c:pt>
                <c:pt idx="1174">
                  <c:v>-1.3839609937866999</c:v>
                </c:pt>
                <c:pt idx="1175">
                  <c:v>-1.184626314020522</c:v>
                </c:pt>
                <c:pt idx="1176">
                  <c:v>-1.049890835742771</c:v>
                </c:pt>
                <c:pt idx="1177">
                  <c:v>-0.84501908138261805</c:v>
                </c:pt>
                <c:pt idx="1178">
                  <c:v>-0.83579062418644912</c:v>
                </c:pt>
                <c:pt idx="1179">
                  <c:v>-0.82840785842915921</c:v>
                </c:pt>
                <c:pt idx="1180">
                  <c:v>-0.77857418816203394</c:v>
                </c:pt>
                <c:pt idx="1181">
                  <c:v>-0.69551807199863014</c:v>
                </c:pt>
                <c:pt idx="1182">
                  <c:v>-0.55893690235634486</c:v>
                </c:pt>
                <c:pt idx="1183">
                  <c:v>-0.40020743547583321</c:v>
                </c:pt>
                <c:pt idx="1184">
                  <c:v>-0.38175052074066063</c:v>
                </c:pt>
                <c:pt idx="1185">
                  <c:v>-0.40020743547583321</c:v>
                </c:pt>
                <c:pt idx="1186">
                  <c:v>-0.40020743547583321</c:v>
                </c:pt>
                <c:pt idx="1187">
                  <c:v>-0.35037376523349512</c:v>
                </c:pt>
                <c:pt idx="1188">
                  <c:v>-0.34299099948152267</c:v>
                </c:pt>
                <c:pt idx="1189">
                  <c:v>-0.30976855288892802</c:v>
                </c:pt>
                <c:pt idx="1190">
                  <c:v>-0.36698498888147257</c:v>
                </c:pt>
                <c:pt idx="1191">
                  <c:v>-0.42604711596475298</c:v>
                </c:pt>
                <c:pt idx="1192">
                  <c:v>-0.4352755735090687</c:v>
                </c:pt>
                <c:pt idx="1193">
                  <c:v>-0.60138780650387391</c:v>
                </c:pt>
                <c:pt idx="1194">
                  <c:v>-0.830253549516352</c:v>
                </c:pt>
                <c:pt idx="1195">
                  <c:v>-1.0461994528632399</c:v>
                </c:pt>
                <c:pt idx="1196">
                  <c:v>-1.1957004630125669</c:v>
                </c:pt>
                <c:pt idx="1197">
                  <c:v>-1.1864720054611759</c:v>
                </c:pt>
                <c:pt idx="1198">
                  <c:v>-1.1975461541015371</c:v>
                </c:pt>
                <c:pt idx="1199">
                  <c:v>-1.184626314020522</c:v>
                </c:pt>
                <c:pt idx="1200">
                  <c:v>-1.097878814233493</c:v>
                </c:pt>
                <c:pt idx="1201">
                  <c:v>-1.0332796127857731</c:v>
                </c:pt>
                <c:pt idx="1202">
                  <c:v>-0.99452009149831277</c:v>
                </c:pt>
                <c:pt idx="1203">
                  <c:v>-0.94653211301290097</c:v>
                </c:pt>
                <c:pt idx="1204">
                  <c:v>-0.9668347192011244</c:v>
                </c:pt>
                <c:pt idx="1205">
                  <c:v>-1.0886503566820931</c:v>
                </c:pt>
                <c:pt idx="1206">
                  <c:v>-1.1790892393486569</c:v>
                </c:pt>
                <c:pt idx="1207">
                  <c:v>-1.1643237074770829</c:v>
                </c:pt>
                <c:pt idx="1208">
                  <c:v>-1.1144900378956311</c:v>
                </c:pt>
                <c:pt idx="1209">
                  <c:v>-1.0535822186223021</c:v>
                </c:pt>
                <c:pt idx="1210">
                  <c:v>-1.0461994528632399</c:v>
                </c:pt>
                <c:pt idx="1211">
                  <c:v>-1.016668389125406</c:v>
                </c:pt>
                <c:pt idx="1212">
                  <c:v>-0.94468642122234048</c:v>
                </c:pt>
                <c:pt idx="1213">
                  <c:v>-0.86532168791897723</c:v>
                </c:pt>
                <c:pt idx="1214">
                  <c:v>-0.91146397460851425</c:v>
                </c:pt>
                <c:pt idx="1215">
                  <c:v>-1.0129770062458749</c:v>
                </c:pt>
                <c:pt idx="1216">
                  <c:v>-1.182780622228184</c:v>
                </c:pt>
                <c:pt idx="1217">
                  <c:v>-1.334127323489491</c:v>
                </c:pt>
                <c:pt idx="1218">
                  <c:v>-1.5426904611959189</c:v>
                </c:pt>
                <c:pt idx="1219">
                  <c:v>-1.6109810455621081</c:v>
                </c:pt>
                <c:pt idx="1220">
                  <c:v>-1.660814715875252</c:v>
                </c:pt>
                <c:pt idx="1221">
                  <c:v>-1.8638407786307081</c:v>
                </c:pt>
                <c:pt idx="1222">
                  <c:v>-2.0797866818790531</c:v>
                </c:pt>
                <c:pt idx="1223">
                  <c:v>-2.1997566280733909</c:v>
                </c:pt>
                <c:pt idx="1224">
                  <c:v>-2.264355830309444</c:v>
                </c:pt>
                <c:pt idx="1225">
                  <c:v>-2.3068067341849341</c:v>
                </c:pt>
                <c:pt idx="1226">
                  <c:v>-2.51167848888675</c:v>
                </c:pt>
                <c:pt idx="1227">
                  <c:v>-2.6759450304751109</c:v>
                </c:pt>
                <c:pt idx="1228">
                  <c:v>-2.85497710470039</c:v>
                </c:pt>
                <c:pt idx="1229">
                  <c:v>-2.9786384338857701</c:v>
                </c:pt>
                <c:pt idx="1230">
                  <c:v>-3.0487747101575811</c:v>
                </c:pt>
                <c:pt idx="1231">
                  <c:v>-3.2481093903450708</c:v>
                </c:pt>
                <c:pt idx="1232">
                  <c:v>-3.4086845495348221</c:v>
                </c:pt>
                <c:pt idx="1233">
                  <c:v>-3.4898949748624091</c:v>
                </c:pt>
                <c:pt idx="1234">
                  <c:v>-3.656007208430752</c:v>
                </c:pt>
                <c:pt idx="1235">
                  <c:v>-3.7519831656971889</c:v>
                </c:pt>
                <c:pt idx="1236">
                  <c:v>-3.7538288574948369</c:v>
                </c:pt>
                <c:pt idx="1237">
                  <c:v>-3.7944340699969459</c:v>
                </c:pt>
                <c:pt idx="1238">
                  <c:v>-3.7759771551909682</c:v>
                </c:pt>
                <c:pt idx="1239">
                  <c:v>-3.7316805594470228</c:v>
                </c:pt>
                <c:pt idx="1240">
                  <c:v>-3.6947667298368252</c:v>
                </c:pt>
                <c:pt idx="1241">
                  <c:v>-3.6781555064767981</c:v>
                </c:pt>
                <c:pt idx="1242">
                  <c:v>-3.6910753469466759</c:v>
                </c:pt>
                <c:pt idx="1243">
                  <c:v>-3.81658236769485</c:v>
                </c:pt>
                <c:pt idx="1244">
                  <c:v>-3.9347066230303458</c:v>
                </c:pt>
                <c:pt idx="1245">
                  <c:v>-4.0380653461107201</c:v>
                </c:pt>
                <c:pt idx="1246">
                  <c:v>-4.1155843886030272</c:v>
                </c:pt>
                <c:pt idx="1247">
                  <c:v>-4.2115603455673458</c:v>
                </c:pt>
                <c:pt idx="1248">
                  <c:v>-4.2595483242297734</c:v>
                </c:pt>
                <c:pt idx="1249">
                  <c:v>-4.2687767814613453</c:v>
                </c:pt>
                <c:pt idx="1250">
                  <c:v>-4.1746465159376802</c:v>
                </c:pt>
                <c:pt idx="1251">
                  <c:v>-4.0749791757332936</c:v>
                </c:pt>
                <c:pt idx="1252">
                  <c:v>-4.019608431299428</c:v>
                </c:pt>
                <c:pt idx="1253">
                  <c:v>-3.9974601332445281</c:v>
                </c:pt>
                <c:pt idx="1254">
                  <c:v>-3.9180953993150989</c:v>
                </c:pt>
                <c:pt idx="1255">
                  <c:v>-3.740909016673283</c:v>
                </c:pt>
                <c:pt idx="1256">
                  <c:v>-3.5655683258645192</c:v>
                </c:pt>
                <c:pt idx="1257">
                  <c:v>-3.392073326533569</c:v>
                </c:pt>
                <c:pt idx="1258">
                  <c:v>-3.373616411734663</c:v>
                </c:pt>
                <c:pt idx="1259">
                  <c:v>-3.3145542837515261</c:v>
                </c:pt>
                <c:pt idx="1260">
                  <c:v>-3.1853558798323092</c:v>
                </c:pt>
                <c:pt idx="1261">
                  <c:v>-3.124448061120741</c:v>
                </c:pt>
                <c:pt idx="1262">
                  <c:v>-3.0210893381483541</c:v>
                </c:pt>
                <c:pt idx="1263">
                  <c:v>-2.9324961467365691</c:v>
                </c:pt>
                <c:pt idx="1264">
                  <c:v>-2.8254460409005908</c:v>
                </c:pt>
                <c:pt idx="1265">
                  <c:v>-2.7460813070773789</c:v>
                </c:pt>
                <c:pt idx="1266">
                  <c:v>-2.6371855094667538</c:v>
                </c:pt>
                <c:pt idx="1267">
                  <c:v>-2.5282897118702938</c:v>
                </c:pt>
                <c:pt idx="1268">
                  <c:v>-2.384325776528565</c:v>
                </c:pt>
                <c:pt idx="1269">
                  <c:v>-2.3289550318474448</c:v>
                </c:pt>
                <c:pt idx="1270">
                  <c:v>-2.262510138515339</c:v>
                </c:pt>
                <c:pt idx="1271">
                  <c:v>-2.2422075326504851</c:v>
                </c:pt>
                <c:pt idx="1272">
                  <c:v>-2.194219554097808</c:v>
                </c:pt>
                <c:pt idx="1273">
                  <c:v>-2.2366704579715369</c:v>
                </c:pt>
                <c:pt idx="1274">
                  <c:v>-2.2255963089671038</c:v>
                </c:pt>
                <c:pt idx="1275">
                  <c:v>-2.2274420007612079</c:v>
                </c:pt>
                <c:pt idx="1276">
                  <c:v>-2.2274420007612079</c:v>
                </c:pt>
                <c:pt idx="1277">
                  <c:v>-2.1314660433094899</c:v>
                </c:pt>
                <c:pt idx="1278">
                  <c:v>-2.0927065223241388</c:v>
                </c:pt>
                <c:pt idx="1279">
                  <c:v>-2.0797866818790531</c:v>
                </c:pt>
                <c:pt idx="1280">
                  <c:v>-2.0687125328763898</c:v>
                </c:pt>
                <c:pt idx="1281">
                  <c:v>-1.9616624267913849</c:v>
                </c:pt>
                <c:pt idx="1282">
                  <c:v>-1.830618331983253</c:v>
                </c:pt>
                <c:pt idx="1283">
                  <c:v>-1.7567906729239511</c:v>
                </c:pt>
                <c:pt idx="1284">
                  <c:v>-1.607289662680812</c:v>
                </c:pt>
                <c:pt idx="1285">
                  <c:v>-0.34852807414629461</c:v>
                </c:pt>
                <c:pt idx="1286">
                  <c:v>0.34360623006047158</c:v>
                </c:pt>
                <c:pt idx="1287">
                  <c:v>0.44327356975325921</c:v>
                </c:pt>
                <c:pt idx="1288">
                  <c:v>-0.12704509665802549</c:v>
                </c:pt>
                <c:pt idx="1289">
                  <c:v>-0.1805701494104992</c:v>
                </c:pt>
                <c:pt idx="1290">
                  <c:v>-0.13627355384533399</c:v>
                </c:pt>
                <c:pt idx="1291">
                  <c:v>-0.12704509665802549</c:v>
                </c:pt>
                <c:pt idx="1292">
                  <c:v>-9.3822650074287223E-2</c:v>
                </c:pt>
                <c:pt idx="1293">
                  <c:v>-4.9526054866121737E-2</c:v>
                </c:pt>
                <c:pt idx="1294">
                  <c:v>3.5375753723960512E-2</c:v>
                </c:pt>
                <c:pt idx="1295">
                  <c:v>2.061022187185578E-2</c:v>
                </c:pt>
                <c:pt idx="1296">
                  <c:v>1.3227455418277729E-2</c:v>
                </c:pt>
                <c:pt idx="1297">
                  <c:v>5.3832668450283852E-2</c:v>
                </c:pt>
                <c:pt idx="1298">
                  <c:v>3.9067136246493467E-2</c:v>
                </c:pt>
                <c:pt idx="1299">
                  <c:v>4.0912827685381549E-2</c:v>
                </c:pt>
                <c:pt idx="1300">
                  <c:v>7.0443891387817814E-2</c:v>
                </c:pt>
                <c:pt idx="1301">
                  <c:v>9.0746497902936152E-2</c:v>
                </c:pt>
                <c:pt idx="1302">
                  <c:v>6.3061125637603632E-2</c:v>
                </c:pt>
                <c:pt idx="1303">
                  <c:v>-1.2612225058250491E-2</c:v>
                </c:pt>
                <c:pt idx="1304">
                  <c:v>-5.875451205343591E-2</c:v>
                </c:pt>
                <c:pt idx="1305">
                  <c:v>-6.0600203492322147E-2</c:v>
                </c:pt>
                <c:pt idx="1306">
                  <c:v>-0.14181062851189591</c:v>
                </c:pt>
                <c:pt idx="1307">
                  <c:v>-0.16026754324175629</c:v>
                </c:pt>
                <c:pt idx="1308">
                  <c:v>-0.1861072240770591</c:v>
                </c:pt>
                <c:pt idx="1309">
                  <c:v>-0.27654610629810822</c:v>
                </c:pt>
                <c:pt idx="1310">
                  <c:v>-0.3374539251648716</c:v>
                </c:pt>
                <c:pt idx="1311">
                  <c:v>-0.4814178605272737</c:v>
                </c:pt>
                <c:pt idx="1312">
                  <c:v>-0.75088881622539194</c:v>
                </c:pt>
                <c:pt idx="1313">
                  <c:v>-0.93914934725561461</c:v>
                </c:pt>
                <c:pt idx="1314">
                  <c:v>-0.98898301682644085</c:v>
                </c:pt>
                <c:pt idx="1315">
                  <c:v>-1.1200271118641301</c:v>
                </c:pt>
                <c:pt idx="1316">
                  <c:v>-1.4467145041702301</c:v>
                </c:pt>
                <c:pt idx="1317">
                  <c:v>-1.812161417217985</c:v>
                </c:pt>
                <c:pt idx="1318">
                  <c:v>-2.0982435966496298</c:v>
                </c:pt>
                <c:pt idx="1319">
                  <c:v>-2.2274420007612079</c:v>
                </c:pt>
                <c:pt idx="1320">
                  <c:v>-2.2052937023988761</c:v>
                </c:pt>
                <c:pt idx="1321">
                  <c:v>-2.162842798526921</c:v>
                </c:pt>
                <c:pt idx="1322">
                  <c:v>-2.2735842875197712</c:v>
                </c:pt>
                <c:pt idx="1323">
                  <c:v>-2.3141894999546171</c:v>
                </c:pt>
                <c:pt idx="1324">
                  <c:v>-2.3917085422982418</c:v>
                </c:pt>
                <c:pt idx="1325">
                  <c:v>-2.3917085422982418</c:v>
                </c:pt>
                <c:pt idx="1326">
                  <c:v>-2.3547947127446971</c:v>
                </c:pt>
                <c:pt idx="1327">
                  <c:v>-2.3381834890577671</c:v>
                </c:pt>
                <c:pt idx="1328">
                  <c:v>-2.2588187556304971</c:v>
                </c:pt>
                <c:pt idx="1329">
                  <c:v>-2.1831454047416901</c:v>
                </c:pt>
                <c:pt idx="1330">
                  <c:v>-2.0225702461284478</c:v>
                </c:pt>
                <c:pt idx="1331">
                  <c:v>-1.8324640234239</c:v>
                </c:pt>
                <c:pt idx="1332">
                  <c:v>-1.815852800101059</c:v>
                </c:pt>
                <c:pt idx="1333">
                  <c:v>-1.694037162517404</c:v>
                </c:pt>
                <c:pt idx="1334">
                  <c:v>-1.513159397440375</c:v>
                </c:pt>
                <c:pt idx="1335">
                  <c:v>-1.3618126961507591</c:v>
                </c:pt>
                <c:pt idx="1336">
                  <c:v>-1.192009079781357</c:v>
                </c:pt>
                <c:pt idx="1337">
                  <c:v>-1.1347926437339291</c:v>
                </c:pt>
                <c:pt idx="1338">
                  <c:v>-0.99082870861878203</c:v>
                </c:pt>
                <c:pt idx="1339">
                  <c:v>-0.76934573096764203</c:v>
                </c:pt>
                <c:pt idx="1340">
                  <c:v>-0.67152408258804874</c:v>
                </c:pt>
                <c:pt idx="1341">
                  <c:v>-0.59585073218723206</c:v>
                </c:pt>
                <c:pt idx="1342">
                  <c:v>-0.53494291330276855</c:v>
                </c:pt>
                <c:pt idx="1343">
                  <c:v>-0.34852807414629461</c:v>
                </c:pt>
                <c:pt idx="1344">
                  <c:v>-0.32637977618344649</c:v>
                </c:pt>
                <c:pt idx="1345">
                  <c:v>-0.3374539251648716</c:v>
                </c:pt>
                <c:pt idx="1346">
                  <c:v>-0.26547195731846007</c:v>
                </c:pt>
                <c:pt idx="1347">
                  <c:v>-0.26731764910902828</c:v>
                </c:pt>
                <c:pt idx="1348">
                  <c:v>-0.47957216873670738</c:v>
                </c:pt>
                <c:pt idx="1349">
                  <c:v>-0.45557817968311798</c:v>
                </c:pt>
                <c:pt idx="1350">
                  <c:v>-0.5127946153346048</c:v>
                </c:pt>
                <c:pt idx="1351">
                  <c:v>-0.49249200915700359</c:v>
                </c:pt>
                <c:pt idx="1352">
                  <c:v>-0.442658339262818</c:v>
                </c:pt>
                <c:pt idx="1353">
                  <c:v>-0.42420142452765108</c:v>
                </c:pt>
                <c:pt idx="1354">
                  <c:v>-0.37621344607410823</c:v>
                </c:pt>
                <c:pt idx="1355">
                  <c:v>-0.32084270187035469</c:v>
                </c:pt>
                <c:pt idx="1356">
                  <c:v>-0.30054009569806922</c:v>
                </c:pt>
                <c:pt idx="1357">
                  <c:v>-0.27285472342212003</c:v>
                </c:pt>
                <c:pt idx="1358">
                  <c:v>-0.1676503093454218</c:v>
                </c:pt>
                <c:pt idx="1359">
                  <c:v>3.1684370144597337E-2</c:v>
                </c:pt>
                <c:pt idx="1360">
                  <c:v>0.33622346396034108</c:v>
                </c:pt>
                <c:pt idx="1361">
                  <c:v>0.54847798409667459</c:v>
                </c:pt>
                <c:pt idx="1362">
                  <c:v>0.72935574871522579</c:v>
                </c:pt>
                <c:pt idx="1363">
                  <c:v>0.94714734271207357</c:v>
                </c:pt>
                <c:pt idx="1364">
                  <c:v>1.081882819958957</c:v>
                </c:pt>
                <c:pt idx="1365">
                  <c:v>1.246149361553236</c:v>
                </c:pt>
                <c:pt idx="1366">
                  <c:v>1.3236684035764501</c:v>
                </c:pt>
                <c:pt idx="1367">
                  <c:v>1.380884839459239</c:v>
                </c:pt>
                <c:pt idx="1368">
                  <c:v>1.3605822329742161</c:v>
                </c:pt>
                <c:pt idx="1369">
                  <c:v>1.255377818728165</c:v>
                </c:pt>
                <c:pt idx="1370">
                  <c:v>1.247995052636895</c:v>
                </c:pt>
                <c:pt idx="1371">
                  <c:v>1.308902871745584</c:v>
                </c:pt>
                <c:pt idx="1372">
                  <c:v>1.312594254616271</c:v>
                </c:pt>
                <c:pt idx="1373">
                  <c:v>1.3698106905008369</c:v>
                </c:pt>
                <c:pt idx="1374">
                  <c:v>1.5488427631641899</c:v>
                </c:pt>
                <c:pt idx="1375">
                  <c:v>1.7352576022297821</c:v>
                </c:pt>
                <c:pt idx="1376">
                  <c:v>1.9512035045452329</c:v>
                </c:pt>
                <c:pt idx="1377">
                  <c:v>1.9825802596175131</c:v>
                </c:pt>
                <c:pt idx="1378">
                  <c:v>2.0121113232544481</c:v>
                </c:pt>
                <c:pt idx="1379">
                  <c:v>2.0434880779714968</c:v>
                </c:pt>
                <c:pt idx="1380">
                  <c:v>2.1911433957868018</c:v>
                </c:pt>
                <c:pt idx="1381">
                  <c:v>2.2114460022541329</c:v>
                </c:pt>
                <c:pt idx="1382">
                  <c:v>2.305576267085641</c:v>
                </c:pt>
                <c:pt idx="1383">
                  <c:v>2.3627927029047018</c:v>
                </c:pt>
                <c:pt idx="1384">
                  <c:v>2.3997065322599909</c:v>
                </c:pt>
                <c:pt idx="1385">
                  <c:v>2.571355838987273</c:v>
                </c:pt>
                <c:pt idx="1386">
                  <c:v>2.6433378065964761</c:v>
                </c:pt>
                <c:pt idx="1387">
                  <c:v>2.7928388160961419</c:v>
                </c:pt>
                <c:pt idx="1388">
                  <c:v>2.9220372187679411</c:v>
                </c:pt>
                <c:pt idx="1389">
                  <c:v>2.979253654194598</c:v>
                </c:pt>
                <c:pt idx="1390">
                  <c:v>3.0770753025116551</c:v>
                </c:pt>
                <c:pt idx="1391">
                  <c:v>3.1933538647755499</c:v>
                </c:pt>
                <c:pt idx="1392">
                  <c:v>3.3336264166760161</c:v>
                </c:pt>
                <c:pt idx="1393">
                  <c:v>3.4259109899589011</c:v>
                </c:pt>
                <c:pt idx="1394">
                  <c:v>3.4665162024816731</c:v>
                </c:pt>
                <c:pt idx="1395">
                  <c:v>3.4942015746390149</c:v>
                </c:pt>
                <c:pt idx="1396">
                  <c:v>3.5624921589621361</c:v>
                </c:pt>
                <c:pt idx="1397">
                  <c:v>3.6473939665018942</c:v>
                </c:pt>
                <c:pt idx="1398">
                  <c:v>3.7286043915261979</c:v>
                </c:pt>
                <c:pt idx="1399">
                  <c:v>3.7322957740327971</c:v>
                </c:pt>
                <c:pt idx="1400">
                  <c:v>3.7396785397511398</c:v>
                </c:pt>
                <c:pt idx="1401">
                  <c:v>3.7729009868930898</c:v>
                </c:pt>
                <c:pt idx="1402">
                  <c:v>3.9150192297798552</c:v>
                </c:pt>
                <c:pt idx="1403">
                  <c:v>4.4170473089760964</c:v>
                </c:pt>
                <c:pt idx="1404">
                  <c:v>4.3081515125880969</c:v>
                </c:pt>
                <c:pt idx="1405">
                  <c:v>4.393053320055273</c:v>
                </c:pt>
                <c:pt idx="1406">
                  <c:v>4.4336585325337907</c:v>
                </c:pt>
                <c:pt idx="1407">
                  <c:v>4.3709050225627113</c:v>
                </c:pt>
                <c:pt idx="1408">
                  <c:v>4.4115102346913204</c:v>
                </c:pt>
                <c:pt idx="1409">
                  <c:v>4.4207386918326126</c:v>
                </c:pt>
                <c:pt idx="1410">
                  <c:v>4.3782877882775244</c:v>
                </c:pt>
                <c:pt idx="1411">
                  <c:v>4.3413739590054403</c:v>
                </c:pt>
                <c:pt idx="1412">
                  <c:v>4.3136885868728694</c:v>
                </c:pt>
                <c:pt idx="1413">
                  <c:v>4.3432196504336966</c:v>
                </c:pt>
                <c:pt idx="1414">
                  <c:v>4.3063058208081566</c:v>
                </c:pt>
                <c:pt idx="1415">
                  <c:v>4.3653679479262539</c:v>
                </c:pt>
                <c:pt idx="1416">
                  <c:v>4.5388629456976499</c:v>
                </c:pt>
                <c:pt idx="1417">
                  <c:v>4.549937094617114</c:v>
                </c:pt>
                <c:pt idx="1418">
                  <c:v>4.4687266700223924</c:v>
                </c:pt>
                <c:pt idx="1419">
                  <c:v>4.3745964054192283</c:v>
                </c:pt>
                <c:pt idx="1420">
                  <c:v>4.3302998100824288</c:v>
                </c:pt>
                <c:pt idx="1421">
                  <c:v>4.3247627354441933</c:v>
                </c:pt>
                <c:pt idx="1422">
                  <c:v>4.2509350768947192</c:v>
                </c:pt>
                <c:pt idx="1423">
                  <c:v>4.2121755561890657</c:v>
                </c:pt>
                <c:pt idx="1424">
                  <c:v>4.2195583222555548</c:v>
                </c:pt>
                <c:pt idx="1425">
                  <c:v>4.2564721515329511</c:v>
                </c:pt>
                <c:pt idx="1426">
                  <c:v>4.263854917245979</c:v>
                </c:pt>
                <c:pt idx="1427">
                  <c:v>4.221404013332128</c:v>
                </c:pt>
                <c:pt idx="1428">
                  <c:v>4.2195583222555548</c:v>
                </c:pt>
                <c:pt idx="1429">
                  <c:v>4.2361695451134214</c:v>
                </c:pt>
                <c:pt idx="1430">
                  <c:v>4.2287867793986154</c:v>
                </c:pt>
                <c:pt idx="1431">
                  <c:v>4.1900272586911917</c:v>
                </c:pt>
                <c:pt idx="1432">
                  <c:v>4.1807988011964481</c:v>
                </c:pt>
                <c:pt idx="1433">
                  <c:v>4.1549591204886003</c:v>
                </c:pt>
                <c:pt idx="1434">
                  <c:v>4.0903599194214806</c:v>
                </c:pt>
                <c:pt idx="1435">
                  <c:v>4.0497547069270299</c:v>
                </c:pt>
                <c:pt idx="1436">
                  <c:v>3.9722356654944728</c:v>
                </c:pt>
                <c:pt idx="1437">
                  <c:v>3.9463959847813221</c:v>
                </c:pt>
                <c:pt idx="1438">
                  <c:v>3.9113278465681058</c:v>
                </c:pt>
                <c:pt idx="1439">
                  <c:v>3.8873338576349008</c:v>
                </c:pt>
                <c:pt idx="1440">
                  <c:v>3.8928709319232162</c:v>
                </c:pt>
                <c:pt idx="1441">
                  <c:v>3.9076364637098222</c:v>
                </c:pt>
                <c:pt idx="1442">
                  <c:v>3.9131735383498238</c:v>
                </c:pt>
                <c:pt idx="1443">
                  <c:v>3.8817967833465818</c:v>
                </c:pt>
                <c:pt idx="1444">
                  <c:v>3.8264260390549079</c:v>
                </c:pt>
                <c:pt idx="1445">
                  <c:v>3.804277741548185</c:v>
                </c:pt>
                <c:pt idx="1446">
                  <c:v>3.7784380608297199</c:v>
                </c:pt>
                <c:pt idx="1447">
                  <c:v>3.6824621047257309</c:v>
                </c:pt>
                <c:pt idx="1448">
                  <c:v>3.3834600863560191</c:v>
                </c:pt>
                <c:pt idx="1449">
                  <c:v>3.2985582787914791</c:v>
                </c:pt>
                <c:pt idx="1450">
                  <c:v>3.3059410448650461</c:v>
                </c:pt>
                <c:pt idx="1451">
                  <c:v>3.2819470555642258</c:v>
                </c:pt>
                <c:pt idx="1452">
                  <c:v>3.2801013641324208</c:v>
                </c:pt>
                <c:pt idx="1453">
                  <c:v>3.2856384384242769</c:v>
                </c:pt>
                <c:pt idx="1454">
                  <c:v>3.3686945549122451</c:v>
                </c:pt>
                <c:pt idx="1455">
                  <c:v>3.2782556727023948</c:v>
                </c:pt>
                <c:pt idx="1456">
                  <c:v>3.2210392372934291</c:v>
                </c:pt>
                <c:pt idx="1457">
                  <c:v>3.27271859841054</c:v>
                </c:pt>
                <c:pt idx="1458">
                  <c:v>3.169359875822872</c:v>
                </c:pt>
                <c:pt idx="1459">
                  <c:v>3.228422003017088</c:v>
                </c:pt>
                <c:pt idx="1460">
                  <c:v>3.1269089718541312</c:v>
                </c:pt>
                <c:pt idx="1461">
                  <c:v>3.012476100661504</c:v>
                </c:pt>
                <c:pt idx="1462">
                  <c:v>2.9607967395302368</c:v>
                </c:pt>
                <c:pt idx="1463">
                  <c:v>2.9072716873170918</c:v>
                </c:pt>
                <c:pt idx="1464">
                  <c:v>2.899888921238202</c:v>
                </c:pt>
                <c:pt idx="1465">
                  <c:v>2.9165001444725349</c:v>
                </c:pt>
                <c:pt idx="1466">
                  <c:v>2.464305734156174</c:v>
                </c:pt>
                <c:pt idx="1467">
                  <c:v>2.5233678606930399</c:v>
                </c:pt>
                <c:pt idx="1468">
                  <c:v>2.6174981258443779</c:v>
                </c:pt>
                <c:pt idx="1469">
                  <c:v>1.949357813111662</c:v>
                </c:pt>
                <c:pt idx="1470">
                  <c:v>1.681732549237138</c:v>
                </c:pt>
                <c:pt idx="1471">
                  <c:v>1.198161383188205</c:v>
                </c:pt>
                <c:pt idx="1472">
                  <c:v>0.99698101217314383</c:v>
                </c:pt>
                <c:pt idx="1473">
                  <c:v>0.91392489616727812</c:v>
                </c:pt>
                <c:pt idx="1474">
                  <c:v>0.79949202468787939</c:v>
                </c:pt>
                <c:pt idx="1475">
                  <c:v>0.60754011111445771</c:v>
                </c:pt>
                <c:pt idx="1476">
                  <c:v>0.46173048447072979</c:v>
                </c:pt>
                <c:pt idx="1477">
                  <c:v>0.30115532630888858</c:v>
                </c:pt>
                <c:pt idx="1478">
                  <c:v>8.5209423238147494E-2</c:v>
                </c:pt>
                <c:pt idx="1479">
                  <c:v>-0.13442786275991231</c:v>
                </c:pt>
                <c:pt idx="1480">
                  <c:v>-0.30238578678348921</c:v>
                </c:pt>
                <c:pt idx="1481">
                  <c:v>-0.34299099948152267</c:v>
                </c:pt>
                <c:pt idx="1482">
                  <c:v>-0.37621344607410823</c:v>
                </c:pt>
                <c:pt idx="1483">
                  <c:v>-0.39282466937039812</c:v>
                </c:pt>
                <c:pt idx="1484">
                  <c:v>-0.49987477526421348</c:v>
                </c:pt>
                <c:pt idx="1485">
                  <c:v>-0.47957216873670738</c:v>
                </c:pt>
                <c:pt idx="1486">
                  <c:v>-0.51094892424740623</c:v>
                </c:pt>
                <c:pt idx="1487">
                  <c:v>-0.52756014719555866</c:v>
                </c:pt>
                <c:pt idx="1488">
                  <c:v>-0.59031365751890641</c:v>
                </c:pt>
                <c:pt idx="1489">
                  <c:v>-0.60507918937985261</c:v>
                </c:pt>
                <c:pt idx="1490">
                  <c:v>-0.6844439230118895</c:v>
                </c:pt>
                <c:pt idx="1491">
                  <c:v>-0.81364232656467217</c:v>
                </c:pt>
                <c:pt idx="1492">
                  <c:v>-0.830253549516352</c:v>
                </c:pt>
                <c:pt idx="1493">
                  <c:v>-0.66229562539365128</c:v>
                </c:pt>
                <c:pt idx="1494">
                  <c:v>-0.51648599821058727</c:v>
                </c:pt>
                <c:pt idx="1495">
                  <c:v>-0.5792395085339388</c:v>
                </c:pt>
                <c:pt idx="1496">
                  <c:v>-0.4814178605272737</c:v>
                </c:pt>
                <c:pt idx="1497">
                  <c:v>-0.41681865842043753</c:v>
                </c:pt>
                <c:pt idx="1498">
                  <c:v>-0.67706115725637261</c:v>
                </c:pt>
                <c:pt idx="1499">
                  <c:v>-0.76380865629754335</c:v>
                </c:pt>
                <c:pt idx="1500">
                  <c:v>-0.89116136877374574</c:v>
                </c:pt>
                <c:pt idx="1501">
                  <c:v>-0.99082870861878203</c:v>
                </c:pt>
                <c:pt idx="1502">
                  <c:v>-0.87085876223739056</c:v>
                </c:pt>
                <c:pt idx="1503">
                  <c:v>-0.83394493274757231</c:v>
                </c:pt>
                <c:pt idx="1504">
                  <c:v>-0.74166035867753555</c:v>
                </c:pt>
                <c:pt idx="1505">
                  <c:v>-0.67890684834356751</c:v>
                </c:pt>
                <c:pt idx="1506">
                  <c:v>-0.74166035867753555</c:v>
                </c:pt>
                <c:pt idx="1507">
                  <c:v>-0.69920945487638964</c:v>
                </c:pt>
                <c:pt idx="1508">
                  <c:v>-0.64937578461634404</c:v>
                </c:pt>
                <c:pt idx="1509">
                  <c:v>-0.62722748699810027</c:v>
                </c:pt>
                <c:pt idx="1510">
                  <c:v>-0.62907317878866464</c:v>
                </c:pt>
                <c:pt idx="1511">
                  <c:v>-0.65306716784578733</c:v>
                </c:pt>
                <c:pt idx="1512">
                  <c:v>-0.68628961445077008</c:v>
                </c:pt>
                <c:pt idx="1513">
                  <c:v>-0.68813530588964889</c:v>
                </c:pt>
                <c:pt idx="1514">
                  <c:v>-0.69367238020628696</c:v>
                </c:pt>
                <c:pt idx="1515">
                  <c:v>-0.63091886987586165</c:v>
                </c:pt>
                <c:pt idx="1516">
                  <c:v>-0.61615333801313643</c:v>
                </c:pt>
                <c:pt idx="1517">
                  <c:v>-0.63461025310530472</c:v>
                </c:pt>
                <c:pt idx="1518">
                  <c:v>-0.54786275372483995</c:v>
                </c:pt>
                <c:pt idx="1519">
                  <c:v>-0.45188679680713378</c:v>
                </c:pt>
                <c:pt idx="1520">
                  <c:v>-0.47957216873670738</c:v>
                </c:pt>
                <c:pt idx="1521">
                  <c:v>-0.47403509442006192</c:v>
                </c:pt>
                <c:pt idx="1522">
                  <c:v>-0.49249200915700359</c:v>
                </c:pt>
                <c:pt idx="1523">
                  <c:v>-0.61246195513537516</c:v>
                </c:pt>
                <c:pt idx="1524">
                  <c:v>-0.73058620969079846</c:v>
                </c:pt>
                <c:pt idx="1525">
                  <c:v>-0.82287078375906009</c:v>
                </c:pt>
                <c:pt idx="1526">
                  <c:v>-0.95391487877196612</c:v>
                </c:pt>
                <c:pt idx="1527">
                  <c:v>-1.0000571661684039</c:v>
                </c:pt>
                <c:pt idx="1528">
                  <c:v>-1.0314339209952139</c:v>
                </c:pt>
                <c:pt idx="1529">
                  <c:v>-1.060964984733046</c:v>
                </c:pt>
                <c:pt idx="1530">
                  <c:v>-1.1864720054611759</c:v>
                </c:pt>
                <c:pt idx="1531">
                  <c:v>-1.206774611652929</c:v>
                </c:pt>
                <c:pt idx="1532">
                  <c:v>-1.2787565792255511</c:v>
                </c:pt>
                <c:pt idx="1533">
                  <c:v>-1.3784239191130629</c:v>
                </c:pt>
                <c:pt idx="1534">
                  <c:v>-1.463325727136086</c:v>
                </c:pt>
                <c:pt idx="1535">
                  <c:v>-1.4596343442547841</c:v>
                </c:pt>
                <c:pt idx="1536">
                  <c:v>-1.411646365744593</c:v>
                </c:pt>
                <c:pt idx="1537">
                  <c:v>-1.406109291422639</c:v>
                </c:pt>
                <c:pt idx="1538">
                  <c:v>-1.483628333686609</c:v>
                </c:pt>
                <c:pt idx="1539">
                  <c:v>-1.498393865563493</c:v>
                </c:pt>
                <c:pt idx="1540">
                  <c:v>-1.511313705648041</c:v>
                </c:pt>
                <c:pt idx="1541">
                  <c:v>-1.5980612054757859</c:v>
                </c:pt>
                <c:pt idx="1542">
                  <c:v>-1.634975034997467</c:v>
                </c:pt>
                <c:pt idx="1543">
                  <c:v>-1.579604290715833</c:v>
                </c:pt>
                <c:pt idx="1544">
                  <c:v>-1.4947024826821931</c:v>
                </c:pt>
                <c:pt idx="1545">
                  <c:v>-1.4762455679240061</c:v>
                </c:pt>
                <c:pt idx="1546">
                  <c:v>-1.387652376668004</c:v>
                </c:pt>
                <c:pt idx="1547">
                  <c:v>-1.275065196344245</c:v>
                </c:pt>
                <c:pt idx="1548">
                  <c:v>-1.251071207271196</c:v>
                </c:pt>
                <c:pt idx="1549">
                  <c:v>-1.234459983605511</c:v>
                </c:pt>
                <c:pt idx="1550">
                  <c:v>-1.1883176969000491</c:v>
                </c:pt>
                <c:pt idx="1551">
                  <c:v>-1.1255641861825341</c:v>
                </c:pt>
                <c:pt idx="1552">
                  <c:v>-1.0794218994841609</c:v>
                </c:pt>
                <c:pt idx="1553">
                  <c:v>-1.1384840269669221</c:v>
                </c:pt>
                <c:pt idx="1554">
                  <c:v>-1.072039133725101</c:v>
                </c:pt>
                <c:pt idx="1555">
                  <c:v>-1.099724506024049</c:v>
                </c:pt>
                <c:pt idx="1556">
                  <c:v>-1.107107271431425</c:v>
                </c:pt>
                <c:pt idx="1557">
                  <c:v>-1.072039133725101</c:v>
                </c:pt>
                <c:pt idx="1558">
                  <c:v>-1.212311685973108</c:v>
                </c:pt>
                <c:pt idx="1559">
                  <c:v>-1.2104659945324561</c:v>
                </c:pt>
                <c:pt idx="1560">
                  <c:v>-1.260299664470899</c:v>
                </c:pt>
                <c:pt idx="1561">
                  <c:v>-1.291676419658242</c:v>
                </c:pt>
                <c:pt idx="1562">
                  <c:v>-1.4024179085431181</c:v>
                </c:pt>
                <c:pt idx="1563">
                  <c:v>-1.496548173769378</c:v>
                </c:pt>
                <c:pt idx="1564">
                  <c:v>-1.640512109321195</c:v>
                </c:pt>
                <c:pt idx="1565">
                  <c:v>-2.1831454047416901</c:v>
                </c:pt>
                <c:pt idx="1566">
                  <c:v>-3.07092300783779</c:v>
                </c:pt>
                <c:pt idx="1567">
                  <c:v>-3.6135563044897618</c:v>
                </c:pt>
                <c:pt idx="1568">
                  <c:v>-3.7888969953091531</c:v>
                </c:pt>
                <c:pt idx="1569">
                  <c:v>-3.8424220486363629</c:v>
                </c:pt>
                <c:pt idx="1570">
                  <c:v>-3.9033298673974999</c:v>
                </c:pt>
                <c:pt idx="1571">
                  <c:v>-3.8830272611437899</c:v>
                </c:pt>
                <c:pt idx="1572">
                  <c:v>-3.9310152397867379</c:v>
                </c:pt>
                <c:pt idx="1573">
                  <c:v>-3.8885643354798969</c:v>
                </c:pt>
                <c:pt idx="1574">
                  <c:v>-3.7778228466369321</c:v>
                </c:pt>
                <c:pt idx="1575">
                  <c:v>-3.6855382722588779</c:v>
                </c:pt>
                <c:pt idx="1576">
                  <c:v>-3.5932536978896712</c:v>
                </c:pt>
                <c:pt idx="1577">
                  <c:v>-3.5895623150012992</c:v>
                </c:pt>
                <c:pt idx="1578">
                  <c:v>-3.5895623150012992</c:v>
                </c:pt>
                <c:pt idx="1579">
                  <c:v>-3.5858709321093669</c:v>
                </c:pt>
                <c:pt idx="1580">
                  <c:v>-3.584025240665182</c:v>
                </c:pt>
                <c:pt idx="1581">
                  <c:v>-3.5526484853964102</c:v>
                </c:pt>
                <c:pt idx="1582">
                  <c:v>-3.4437526880401208</c:v>
                </c:pt>
                <c:pt idx="1583">
                  <c:v>-3.4308328475737819</c:v>
                </c:pt>
                <c:pt idx="1584">
                  <c:v>-3.419758698555194</c:v>
                </c:pt>
                <c:pt idx="1585">
                  <c:v>-3.4179130067575421</c:v>
                </c:pt>
                <c:pt idx="1586">
                  <c:v>-3.3809991771615122</c:v>
                </c:pt>
                <c:pt idx="1587">
                  <c:v>-3.4382156133540942</c:v>
                </c:pt>
                <c:pt idx="1588">
                  <c:v>-3.5046605067729271</c:v>
                </c:pt>
                <c:pt idx="1589">
                  <c:v>-3.5581855600824328</c:v>
                </c:pt>
                <c:pt idx="1590">
                  <c:v>-3.6080192298019602</c:v>
                </c:pt>
                <c:pt idx="1591">
                  <c:v>-3.6209390706217479</c:v>
                </c:pt>
                <c:pt idx="1592">
                  <c:v>-3.6006364640216568</c:v>
                </c:pt>
                <c:pt idx="1593">
                  <c:v>-3.5858709321093669</c:v>
                </c:pt>
                <c:pt idx="1594">
                  <c:v>-3.5544941771940608</c:v>
                </c:pt>
                <c:pt idx="1595">
                  <c:v>-3.5674140173087041</c:v>
                </c:pt>
                <c:pt idx="1596">
                  <c:v>-3.6338589107381649</c:v>
                </c:pt>
                <c:pt idx="1597">
                  <c:v>-3.7039951870630889</c:v>
                </c:pt>
                <c:pt idx="1598">
                  <c:v>-3.8516505058643982</c:v>
                </c:pt>
                <c:pt idx="1599">
                  <c:v>-3.914404016423175</c:v>
                </c:pt>
                <c:pt idx="1600">
                  <c:v>-3.9697747608517391</c:v>
                </c:pt>
                <c:pt idx="1601">
                  <c:v>-4.0159170480558206</c:v>
                </c:pt>
                <c:pt idx="1602">
                  <c:v>-4.0491394947864832</c:v>
                </c:pt>
                <c:pt idx="1603">
                  <c:v>-4.0436024204486012</c:v>
                </c:pt>
                <c:pt idx="1604">
                  <c:v>-4.0066885904725522</c:v>
                </c:pt>
                <c:pt idx="1605">
                  <c:v>-3.958700611826067</c:v>
                </c:pt>
                <c:pt idx="1606">
                  <c:v>-3.9513178460422198</c:v>
                </c:pt>
                <c:pt idx="1607">
                  <c:v>-4.0140713566098611</c:v>
                </c:pt>
                <c:pt idx="1608">
                  <c:v>-4.1026645477761603</c:v>
                </c:pt>
                <c:pt idx="1609">
                  <c:v>-4.1469611435413638</c:v>
                </c:pt>
                <c:pt idx="1610">
                  <c:v>-4.1967948136444324</c:v>
                </c:pt>
                <c:pt idx="1611">
                  <c:v>-4.231862951829914</c:v>
                </c:pt>
                <c:pt idx="1612">
                  <c:v>-4.2909250795233271</c:v>
                </c:pt>
                <c:pt idx="1613">
                  <c:v>-4.2503198666447393</c:v>
                </c:pt>
                <c:pt idx="1614">
                  <c:v>-4.3223018348186519</c:v>
                </c:pt>
                <c:pt idx="1615">
                  <c:v>-4.3813639625173728</c:v>
                </c:pt>
                <c:pt idx="1616">
                  <c:v>-4.3887467283047608</c:v>
                </c:pt>
                <c:pt idx="1617">
                  <c:v>-4.3813639625173728</c:v>
                </c:pt>
                <c:pt idx="1618">
                  <c:v>-4.4681114619232094</c:v>
                </c:pt>
                <c:pt idx="1619">
                  <c:v>-4.4570373132421341</c:v>
                </c:pt>
                <c:pt idx="1620">
                  <c:v>-4.4607286961358259</c:v>
                </c:pt>
                <c:pt idx="1621">
                  <c:v>-4.4496545471030684</c:v>
                </c:pt>
                <c:pt idx="1622">
                  <c:v>-4.309381994339927</c:v>
                </c:pt>
                <c:pt idx="1623">
                  <c:v>-4.3333759838496402</c:v>
                </c:pt>
                <c:pt idx="1624">
                  <c:v>-4.3592156644536244</c:v>
                </c:pt>
                <c:pt idx="1625">
                  <c:v>-4.4311976322829238</c:v>
                </c:pt>
                <c:pt idx="1626">
                  <c:v>-4.4219691750495844</c:v>
                </c:pt>
                <c:pt idx="1627">
                  <c:v>-4.3536785897622874</c:v>
                </c:pt>
                <c:pt idx="1628">
                  <c:v>-4.3536785897622874</c:v>
                </c:pt>
                <c:pt idx="1629">
                  <c:v>-4.2650853985676473</c:v>
                </c:pt>
                <c:pt idx="1630">
                  <c:v>-4.3739811963783026</c:v>
                </c:pt>
                <c:pt idx="1631">
                  <c:v>-4.4902597599905034</c:v>
                </c:pt>
                <c:pt idx="1632">
                  <c:v>-4.5400934301148226</c:v>
                </c:pt>
                <c:pt idx="1633">
                  <c:v>-4.5677788021718477</c:v>
                </c:pt>
                <c:pt idx="1634">
                  <c:v>-4.4367347069760346</c:v>
                </c:pt>
                <c:pt idx="1635">
                  <c:v>-4.207868962675426</c:v>
                </c:pt>
                <c:pt idx="1636">
                  <c:v>-4.2189431117046432</c:v>
                </c:pt>
                <c:pt idx="1637">
                  <c:v>-4.1801835902755569</c:v>
                </c:pt>
                <c:pt idx="1638">
                  <c:v>-4.1524982182309236</c:v>
                </c:pt>
                <c:pt idx="1639">
                  <c:v>-3.8331935910566441</c:v>
                </c:pt>
                <c:pt idx="1640">
                  <c:v>-3.733526250891205</c:v>
                </c:pt>
                <c:pt idx="1641">
                  <c:v>-3.2388809331241202</c:v>
                </c:pt>
                <c:pt idx="1642">
                  <c:v>-2.9306504552923762</c:v>
                </c:pt>
                <c:pt idx="1643">
                  <c:v>-2.663025190372855</c:v>
                </c:pt>
                <c:pt idx="1644">
                  <c:v>-2.456307744196776</c:v>
                </c:pt>
                <c:pt idx="1645">
                  <c:v>-2.3178808831929221</c:v>
                </c:pt>
                <c:pt idx="1646">
                  <c:v>-2.1259289689840029</c:v>
                </c:pt>
                <c:pt idx="1647">
                  <c:v>-2.0244159372174089</c:v>
                </c:pt>
                <c:pt idx="1648">
                  <c:v>-1.954279661025248</c:v>
                </c:pt>
                <c:pt idx="1649">
                  <c:v>-1.8546123210722349</c:v>
                </c:pt>
                <c:pt idx="1650">
                  <c:v>-1.8140071086586309</c:v>
                </c:pt>
                <c:pt idx="1651">
                  <c:v>-1.778938970570519</c:v>
                </c:pt>
                <c:pt idx="1652">
                  <c:v>-1.719876843045274</c:v>
                </c:pt>
                <c:pt idx="1653">
                  <c:v>-1.6497405668778999</c:v>
                </c:pt>
                <c:pt idx="1654">
                  <c:v>-1.5445361522848851</c:v>
                </c:pt>
                <c:pt idx="1655">
                  <c:v>-1.275065196344245</c:v>
                </c:pt>
                <c:pt idx="1656">
                  <c:v>-1.084958974154248</c:v>
                </c:pt>
                <c:pt idx="1657">
                  <c:v>-0.93914934725561461</c:v>
                </c:pt>
                <c:pt idx="1658">
                  <c:v>-1.014822698038214</c:v>
                </c:pt>
                <c:pt idx="1659">
                  <c:v>-0.96868041064000154</c:v>
                </c:pt>
                <c:pt idx="1660">
                  <c:v>-0.93176658114486399</c:v>
                </c:pt>
                <c:pt idx="1661">
                  <c:v>-0.88377860266477382</c:v>
                </c:pt>
                <c:pt idx="1662">
                  <c:v>-0.88746998554430789</c:v>
                </c:pt>
                <c:pt idx="1663">
                  <c:v>-0.9022355174105684</c:v>
                </c:pt>
                <c:pt idx="1664">
                  <c:v>-0.94653211301290097</c:v>
                </c:pt>
                <c:pt idx="1665">
                  <c:v>-0.96129764488093628</c:v>
                </c:pt>
                <c:pt idx="1666">
                  <c:v>-0.95206918733131063</c:v>
                </c:pt>
                <c:pt idx="1667">
                  <c:v>-0.94099503834280795</c:v>
                </c:pt>
                <c:pt idx="1668">
                  <c:v>-0.92069243215636132</c:v>
                </c:pt>
                <c:pt idx="1669">
                  <c:v>-0.86532168791897723</c:v>
                </c:pt>
                <c:pt idx="1670">
                  <c:v>-0.83763631562532592</c:v>
                </c:pt>
                <c:pt idx="1671">
                  <c:v>-0.69551807199863014</c:v>
                </c:pt>
                <c:pt idx="1672">
                  <c:v>-0.5423256790565123</c:v>
                </c:pt>
                <c:pt idx="1673">
                  <c:v>-0.44634972213880242</c:v>
                </c:pt>
                <c:pt idx="1674">
                  <c:v>-0.49987477526421348</c:v>
                </c:pt>
                <c:pt idx="1675">
                  <c:v>-0.41497296733501737</c:v>
                </c:pt>
                <c:pt idx="1676">
                  <c:v>-0.39282466937039812</c:v>
                </c:pt>
                <c:pt idx="1677">
                  <c:v>-0.47957216873670738</c:v>
                </c:pt>
                <c:pt idx="1678">
                  <c:v>-0.47034371154407728</c:v>
                </c:pt>
                <c:pt idx="1679">
                  <c:v>-0.49618339238645037</c:v>
                </c:pt>
                <c:pt idx="1680">
                  <c:v>-0.49249200915700359</c:v>
                </c:pt>
                <c:pt idx="1681">
                  <c:v>-0.47588078585894428</c:v>
                </c:pt>
                <c:pt idx="1682">
                  <c:v>-0.44450403105338421</c:v>
                </c:pt>
                <c:pt idx="1683">
                  <c:v>-0.4611152539997635</c:v>
                </c:pt>
                <c:pt idx="1684">
                  <c:v>-0.46849801975351107</c:v>
                </c:pt>
                <c:pt idx="1685">
                  <c:v>-0.42604711596475298</c:v>
                </c:pt>
                <c:pt idx="1686">
                  <c:v>-0.36513929709090442</c:v>
                </c:pt>
                <c:pt idx="1687">
                  <c:v>-0.30054009569806922</c:v>
                </c:pt>
                <c:pt idx="1688">
                  <c:v>-0.2045641388069139</c:v>
                </c:pt>
                <c:pt idx="1689">
                  <c:v>-0.21379259599777811</c:v>
                </c:pt>
                <c:pt idx="1690">
                  <c:v>-0.12704509665802549</c:v>
                </c:pt>
                <c:pt idx="1691">
                  <c:v>3.9989982309598182E-3</c:v>
                </c:pt>
                <c:pt idx="1692">
                  <c:v>7.9672348573358823E-2</c:v>
                </c:pt>
                <c:pt idx="1693">
                  <c:v>0.15534569926213701</c:v>
                </c:pt>
                <c:pt idx="1694">
                  <c:v>0.21809920953237719</c:v>
                </c:pt>
                <c:pt idx="1695">
                  <c:v>0.23286474138094121</c:v>
                </c:pt>
                <c:pt idx="1696">
                  <c:v>0.31222947492977321</c:v>
                </c:pt>
                <c:pt idx="1697">
                  <c:v>0.37313729340059992</c:v>
                </c:pt>
                <c:pt idx="1698">
                  <c:v>0.45065633549992901</c:v>
                </c:pt>
                <c:pt idx="1699">
                  <c:v>0.48757016493487382</c:v>
                </c:pt>
                <c:pt idx="1700">
                  <c:v>0.51525553753772346</c:v>
                </c:pt>
                <c:pt idx="1701">
                  <c:v>0.57616335599438717</c:v>
                </c:pt>
                <c:pt idx="1702">
                  <c:v>0.6167685682964692</c:v>
                </c:pt>
                <c:pt idx="1703">
                  <c:v>0.65183670663890136</c:v>
                </c:pt>
                <c:pt idx="1704">
                  <c:v>0.68136777032187001</c:v>
                </c:pt>
                <c:pt idx="1705">
                  <c:v>0.66660223848038369</c:v>
                </c:pt>
                <c:pt idx="1706">
                  <c:v>0.62230564295593649</c:v>
                </c:pt>
                <c:pt idx="1707">
                  <c:v>0.61307718542401979</c:v>
                </c:pt>
                <c:pt idx="1708">
                  <c:v>0.58354612173928366</c:v>
                </c:pt>
                <c:pt idx="1709">
                  <c:v>0.6407625576716488</c:v>
                </c:pt>
                <c:pt idx="1710">
                  <c:v>0.67952207853307123</c:v>
                </c:pt>
                <c:pt idx="1711">
                  <c:v>0.75150404629806211</c:v>
                </c:pt>
                <c:pt idx="1712">
                  <c:v>0.83271447123621001</c:v>
                </c:pt>
                <c:pt idx="1713">
                  <c:v>0.89915936432933086</c:v>
                </c:pt>
                <c:pt idx="1714">
                  <c:v>0.87331968352589651</c:v>
                </c:pt>
                <c:pt idx="1715">
                  <c:v>0.77918941818868948</c:v>
                </c:pt>
                <c:pt idx="1716">
                  <c:v>0.76811526922142759</c:v>
                </c:pt>
                <c:pt idx="1717">
                  <c:v>0.7847264928481622</c:v>
                </c:pt>
                <c:pt idx="1718">
                  <c:v>0.84009723697933714</c:v>
                </c:pt>
                <c:pt idx="1719">
                  <c:v>0.88439383249316594</c:v>
                </c:pt>
                <c:pt idx="1720">
                  <c:v>1.0357405333720979</c:v>
                </c:pt>
                <c:pt idx="1721">
                  <c:v>1.1114138836259859</c:v>
                </c:pt>
                <c:pt idx="1722">
                  <c:v>1.1206423411543709</c:v>
                </c:pt>
                <c:pt idx="1723">
                  <c:v>1.153864787690309</c:v>
                </c:pt>
                <c:pt idx="1724">
                  <c:v>1.1298707983292939</c:v>
                </c:pt>
                <c:pt idx="1725">
                  <c:v>1.0652715970408979</c:v>
                </c:pt>
                <c:pt idx="1726">
                  <c:v>1.0689629799115781</c:v>
                </c:pt>
                <c:pt idx="1727">
                  <c:v>1.0874198946166611</c:v>
                </c:pt>
                <c:pt idx="1728">
                  <c:v>1.044968990548794</c:v>
                </c:pt>
                <c:pt idx="1729">
                  <c:v>1.0874198946166611</c:v>
                </c:pt>
                <c:pt idx="1730">
                  <c:v>1.046814682335818</c:v>
                </c:pt>
                <c:pt idx="1731">
                  <c:v>1.0080551611368611</c:v>
                </c:pt>
                <c:pt idx="1732">
                  <c:v>0.96560425741892153</c:v>
                </c:pt>
                <c:pt idx="1733">
                  <c:v>0.96560425741892153</c:v>
                </c:pt>
                <c:pt idx="1734">
                  <c:v>0.95083872558096916</c:v>
                </c:pt>
                <c:pt idx="1735">
                  <c:v>0.93422750195777671</c:v>
                </c:pt>
                <c:pt idx="1736">
                  <c:v>0.92869042800344659</c:v>
                </c:pt>
                <c:pt idx="1737">
                  <c:v>0.94899303379394728</c:v>
                </c:pt>
                <c:pt idx="1738">
                  <c:v>0.89362228966985402</c:v>
                </c:pt>
                <c:pt idx="1739">
                  <c:v>0.74227558876613642</c:v>
                </c:pt>
                <c:pt idx="1740">
                  <c:v>0.81979463083360615</c:v>
                </c:pt>
                <c:pt idx="1741">
                  <c:v>0.79395495002840444</c:v>
                </c:pt>
                <c:pt idx="1742">
                  <c:v>0.63522548301039883</c:v>
                </c:pt>
                <c:pt idx="1743">
                  <c:v>0.56508920702357879</c:v>
                </c:pt>
                <c:pt idx="1744">
                  <c:v>0.55955213271579729</c:v>
                </c:pt>
                <c:pt idx="1745">
                  <c:v>0.53002106938097537</c:v>
                </c:pt>
                <c:pt idx="1746">
                  <c:v>0.46911325021740152</c:v>
                </c:pt>
                <c:pt idx="1747">
                  <c:v>0.47649601631575678</c:v>
                </c:pt>
                <c:pt idx="1748">
                  <c:v>0.45803910159828432</c:v>
                </c:pt>
                <c:pt idx="1749">
                  <c:v>0.57616335599438717</c:v>
                </c:pt>
                <c:pt idx="1750">
                  <c:v>0.531866760464624</c:v>
                </c:pt>
                <c:pt idx="1751">
                  <c:v>0.51340984574892667</c:v>
                </c:pt>
                <c:pt idx="1752">
                  <c:v>0.43589080365490579</c:v>
                </c:pt>
                <c:pt idx="1753">
                  <c:v>0.3971312827810804</c:v>
                </c:pt>
                <c:pt idx="1754">
                  <c:v>0.36944591052637571</c:v>
                </c:pt>
                <c:pt idx="1755">
                  <c:v>0.32699500677656579</c:v>
                </c:pt>
                <c:pt idx="1756">
                  <c:v>0.23101904994382999</c:v>
                </c:pt>
                <c:pt idx="1757">
                  <c:v>0.2107164437839362</c:v>
                </c:pt>
                <c:pt idx="1758">
                  <c:v>0.25501303897616739</c:v>
                </c:pt>
                <c:pt idx="1759">
                  <c:v>0.2863897944603172</c:v>
                </c:pt>
                <c:pt idx="1760">
                  <c:v>0.35098899580713749</c:v>
                </c:pt>
                <c:pt idx="1761">
                  <c:v>0.3971312827810804</c:v>
                </c:pt>
                <c:pt idx="1762">
                  <c:v>0.37682867662650787</c:v>
                </c:pt>
                <c:pt idx="1763">
                  <c:v>0.35098899580713749</c:v>
                </c:pt>
                <c:pt idx="1764">
                  <c:v>0.31407516636688432</c:v>
                </c:pt>
                <c:pt idx="1765">
                  <c:v>0.33437777287669429</c:v>
                </c:pt>
                <c:pt idx="1766">
                  <c:v>0.34176053862336042</c:v>
                </c:pt>
                <c:pt idx="1767">
                  <c:v>0.40082266600699018</c:v>
                </c:pt>
                <c:pt idx="1768">
                  <c:v>0.36206314477970969</c:v>
                </c:pt>
                <c:pt idx="1769">
                  <c:v>0.32145793211354839</c:v>
                </c:pt>
                <c:pt idx="1770">
                  <c:v>0.35468037868135988</c:v>
                </c:pt>
                <c:pt idx="1771">
                  <c:v>0.30853809205555072</c:v>
                </c:pt>
                <c:pt idx="1772">
                  <c:v>0.32330362390234352</c:v>
                </c:pt>
                <c:pt idx="1773">
                  <c:v>0.34360623006047158</c:v>
                </c:pt>
                <c:pt idx="1774">
                  <c:v>0.31592085815567927</c:v>
                </c:pt>
                <c:pt idx="1775">
                  <c:v>0.44327356975325921</c:v>
                </c:pt>
                <c:pt idx="1776">
                  <c:v>0.58354612173928366</c:v>
                </c:pt>
                <c:pt idx="1777">
                  <c:v>0.64814532376823086</c:v>
                </c:pt>
                <c:pt idx="1778">
                  <c:v>0.66660223848038369</c:v>
                </c:pt>
                <c:pt idx="1779">
                  <c:v>0.73489282267132927</c:v>
                </c:pt>
                <c:pt idx="1780">
                  <c:v>0.88808521536384188</c:v>
                </c:pt>
                <c:pt idx="1781">
                  <c:v>1.0080551611368611</c:v>
                </c:pt>
                <c:pt idx="1782">
                  <c:v>1.046814682335818</c:v>
                </c:pt>
                <c:pt idx="1783">
                  <c:v>1.0283577676307409</c:v>
                </c:pt>
                <c:pt idx="1784">
                  <c:v>0.99882670396016759</c:v>
                </c:pt>
                <c:pt idx="1785">
                  <c:v>0.94899303379394728</c:v>
                </c:pt>
                <c:pt idx="1786">
                  <c:v>0.93053611908710099</c:v>
                </c:pt>
                <c:pt idx="1787">
                  <c:v>0.93791888518191735</c:v>
                </c:pt>
                <c:pt idx="1788">
                  <c:v>0.97852409746629188</c:v>
                </c:pt>
                <c:pt idx="1789">
                  <c:v>1.0505060652082781</c:v>
                </c:pt>
                <c:pt idx="1790">
                  <c:v>1.1390992558576789</c:v>
                </c:pt>
                <c:pt idx="1791">
                  <c:v>1.194470000317521</c:v>
                </c:pt>
                <c:pt idx="1792">
                  <c:v>1.196315691401179</c:v>
                </c:pt>
                <c:pt idx="1793">
                  <c:v>1.022820692973039</c:v>
                </c:pt>
                <c:pt idx="1794">
                  <c:v>0.88070244962071098</c:v>
                </c:pt>
                <c:pt idx="1795">
                  <c:v>0.91207920437847556</c:v>
                </c:pt>
                <c:pt idx="1796">
                  <c:v>0.89177659823451605</c:v>
                </c:pt>
                <c:pt idx="1797">
                  <c:v>0.87701106675003493</c:v>
                </c:pt>
                <c:pt idx="1798">
                  <c:v>0.78657218428349862</c:v>
                </c:pt>
                <c:pt idx="1799">
                  <c:v>0.30115532630888858</c:v>
                </c:pt>
                <c:pt idx="1800">
                  <c:v>-0.35037376523349512</c:v>
                </c:pt>
                <c:pt idx="1801">
                  <c:v>-0.77303711384539986</c:v>
                </c:pt>
                <c:pt idx="1802">
                  <c:v>-0.77119142240652083</c:v>
                </c:pt>
                <c:pt idx="1803">
                  <c:v>-0.78964833715054805</c:v>
                </c:pt>
                <c:pt idx="1804">
                  <c:v>-0.80256817757615995</c:v>
                </c:pt>
                <c:pt idx="1805">
                  <c:v>-0.81364232656467217</c:v>
                </c:pt>
                <c:pt idx="1806">
                  <c:v>-0.92438381538757775</c:v>
                </c:pt>
                <c:pt idx="1807">
                  <c:v>-0.98713732538756549</c:v>
                </c:pt>
                <c:pt idx="1808">
                  <c:v>-1.0314339209952139</c:v>
                </c:pt>
                <c:pt idx="1809">
                  <c:v>-1.057273601853516</c:v>
                </c:pt>
                <c:pt idx="1810">
                  <c:v>-1.0646563676125751</c:v>
                </c:pt>
                <c:pt idx="1811">
                  <c:v>-1.0941874313539619</c:v>
                </c:pt>
                <c:pt idx="1812">
                  <c:v>-1.1403297184057959</c:v>
                </c:pt>
                <c:pt idx="1813">
                  <c:v>-1.212311685973108</c:v>
                </c:pt>
                <c:pt idx="1814">
                  <c:v>-1.212311685973108</c:v>
                </c:pt>
                <c:pt idx="1815">
                  <c:v>-1.1864720054611759</c:v>
                </c:pt>
                <c:pt idx="1816">
                  <c:v>-1.1809349311409949</c:v>
                </c:pt>
                <c:pt idx="1817">
                  <c:v>-1.153249558485034</c:v>
                </c:pt>
                <c:pt idx="1818">
                  <c:v>-1.1403297184057959</c:v>
                </c:pt>
                <c:pt idx="1819">
                  <c:v>-1.097878814233493</c:v>
                </c:pt>
                <c:pt idx="1820">
                  <c:v>-1.0701934422844459</c:v>
                </c:pt>
                <c:pt idx="1821">
                  <c:v>-1.096033123146301</c:v>
                </c:pt>
                <c:pt idx="1822">
                  <c:v>-1.096033123146301</c:v>
                </c:pt>
                <c:pt idx="1823">
                  <c:v>-1.1034158889053609</c:v>
                </c:pt>
                <c:pt idx="1824">
                  <c:v>-1.1237184950953429</c:v>
                </c:pt>
                <c:pt idx="1825">
                  <c:v>-1.2658367391445431</c:v>
                </c:pt>
                <c:pt idx="1826">
                  <c:v>-1.3156704087330651</c:v>
                </c:pt>
                <c:pt idx="1827">
                  <c:v>-1.4079549828632909</c:v>
                </c:pt>
                <c:pt idx="1828">
                  <c:v>-1.3673497701192501</c:v>
                </c:pt>
                <c:pt idx="1829">
                  <c:v>-1.284293653897411</c:v>
                </c:pt>
                <c:pt idx="1830">
                  <c:v>-0.76750003952876367</c:v>
                </c:pt>
                <c:pt idx="1831">
                  <c:v>-0.32084270187035469</c:v>
                </c:pt>
                <c:pt idx="1832">
                  <c:v>-0.1012054161761759</c:v>
                </c:pt>
                <c:pt idx="1833">
                  <c:v>-1.2612225058250491E-2</c:v>
                </c:pt>
                <c:pt idx="1834">
                  <c:v>-1.6303608285927959E-2</c:v>
                </c:pt>
                <c:pt idx="1835">
                  <c:v>-5.2294593080400324E-3</c:v>
                </c:pt>
                <c:pt idx="1836">
                  <c:v>9.5360725440628152E-3</c:v>
                </c:pt>
                <c:pt idx="1837">
                  <c:v>2.430160439616752E-2</c:v>
                </c:pt>
                <c:pt idx="1838">
                  <c:v>2.061022187185578E-2</c:v>
                </c:pt>
                <c:pt idx="1839">
                  <c:v>-7.075150746928118E-3</c:v>
                </c:pt>
                <c:pt idx="1840">
                  <c:v>3.9067136246493467E-2</c:v>
                </c:pt>
                <c:pt idx="1841">
                  <c:v>5.5678359535707503E-2</c:v>
                </c:pt>
                <c:pt idx="1842">
                  <c:v>9.9974955088479048E-2</c:v>
                </c:pt>
                <c:pt idx="1843">
                  <c:v>0.1719569229012673</c:v>
                </c:pt>
                <c:pt idx="1844">
                  <c:v>0.26055011363918101</c:v>
                </c:pt>
                <c:pt idx="1845">
                  <c:v>0.31961224102990171</c:v>
                </c:pt>
                <c:pt idx="1846">
                  <c:v>0.36944591052637571</c:v>
                </c:pt>
                <c:pt idx="1847">
                  <c:v>0.33806915574913621</c:v>
                </c:pt>
                <c:pt idx="1848">
                  <c:v>0.35837176190726788</c:v>
                </c:pt>
                <c:pt idx="1849">
                  <c:v>0.35468037868135988</c:v>
                </c:pt>
                <c:pt idx="1850">
                  <c:v>0.32699500677656579</c:v>
                </c:pt>
                <c:pt idx="1851">
                  <c:v>0.25685873076674121</c:v>
                </c:pt>
                <c:pt idx="1852">
                  <c:v>0.2070250605580338</c:v>
                </c:pt>
                <c:pt idx="1853">
                  <c:v>0.1331974016633645</c:v>
                </c:pt>
                <c:pt idx="1854">
                  <c:v>-2.1840682245564659E-2</c:v>
                </c:pt>
                <c:pt idx="1855">
                  <c:v>-0.15103908570098329</c:v>
                </c:pt>
                <c:pt idx="1856">
                  <c:v>-0.29131163815552691</c:v>
                </c:pt>
                <c:pt idx="1857">
                  <c:v>-0.42051004164988609</c:v>
                </c:pt>
                <c:pt idx="1858">
                  <c:v>-0.51094892424740623</c:v>
                </c:pt>
                <c:pt idx="1859">
                  <c:v>-0.52940583898612503</c:v>
                </c:pt>
                <c:pt idx="1860">
                  <c:v>-0.56631966846355319</c:v>
                </c:pt>
                <c:pt idx="1861">
                  <c:v>-0.61246195513537516</c:v>
                </c:pt>
                <c:pt idx="1862">
                  <c:v>-0.62353610412034088</c:v>
                </c:pt>
                <c:pt idx="1863">
                  <c:v>-0.68628961445077008</c:v>
                </c:pt>
                <c:pt idx="1864">
                  <c:v>-0.82471647555140359</c:v>
                </c:pt>
                <c:pt idx="1865">
                  <c:v>-0.95760626200318255</c:v>
                </c:pt>
                <c:pt idx="1866">
                  <c:v>-1.1089529632237629</c:v>
                </c:pt>
                <c:pt idx="1867">
                  <c:v>-1.16801509035661</c:v>
                </c:pt>
                <c:pt idx="1868">
                  <c:v>-1.145866792725978</c:v>
                </c:pt>
                <c:pt idx="1869">
                  <c:v>-1.291676419658242</c:v>
                </c:pt>
                <c:pt idx="1870">
                  <c:v>-1.46517141892842</c:v>
                </c:pt>
                <c:pt idx="1871">
                  <c:v>-1.413492057536929</c:v>
                </c:pt>
                <c:pt idx="1872">
                  <c:v>-1.371041153352238</c:v>
                </c:pt>
                <c:pt idx="1873">
                  <c:v>-1.433794663735773</c:v>
                </c:pt>
                <c:pt idx="1874">
                  <c:v>-1.3673497701192501</c:v>
                </c:pt>
                <c:pt idx="1875">
                  <c:v>-1.304596260092713</c:v>
                </c:pt>
                <c:pt idx="1876">
                  <c:v>-1.245534132599333</c:v>
                </c:pt>
                <c:pt idx="1877">
                  <c:v>-1.216003068852634</c:v>
                </c:pt>
                <c:pt idx="1878">
                  <c:v>-1.356275621477121</c:v>
                </c:pt>
                <c:pt idx="1879">
                  <c:v>-1.479936950805306</c:v>
                </c:pt>
                <c:pt idx="1880">
                  <c:v>-1.406109291422639</c:v>
                </c:pt>
                <c:pt idx="1881">
                  <c:v>-1.348892855362829</c:v>
                </c:pt>
                <c:pt idx="1882">
                  <c:v>-1.527924929319038</c:v>
                </c:pt>
                <c:pt idx="1883">
                  <c:v>-1.450405887051532</c:v>
                </c:pt>
                <c:pt idx="1884">
                  <c:v>-1.58329567359713</c:v>
                </c:pt>
                <c:pt idx="1885">
                  <c:v>-1.4873197165679091</c:v>
                </c:pt>
                <c:pt idx="1886">
                  <c:v>-1.398726525661816</c:v>
                </c:pt>
                <c:pt idx="1887">
                  <c:v>-1.491011099449209</c:v>
                </c:pt>
                <c:pt idx="1888">
                  <c:v>-1.5408447694035849</c:v>
                </c:pt>
                <c:pt idx="1889">
                  <c:v>-1.6146724284434071</c:v>
                </c:pt>
                <c:pt idx="1890">
                  <c:v>-1.5426904611959189</c:v>
                </c:pt>
                <c:pt idx="1891">
                  <c:v>-1.5168507803216751</c:v>
                </c:pt>
                <c:pt idx="1892">
                  <c:v>-1.5537646098398159</c:v>
                </c:pt>
                <c:pt idx="1893">
                  <c:v>-1.6386664178805459</c:v>
                </c:pt>
                <c:pt idx="1894">
                  <c:v>-1.682963013520052</c:v>
                </c:pt>
                <c:pt idx="1895">
                  <c:v>-1.719876843045274</c:v>
                </c:pt>
                <c:pt idx="1896">
                  <c:v>-1.810315725423874</c:v>
                </c:pt>
                <c:pt idx="1897">
                  <c:v>-1.834309714866325</c:v>
                </c:pt>
                <c:pt idx="1898">
                  <c:v>-1.8896804595155761</c:v>
                </c:pt>
                <c:pt idx="1899">
                  <c:v>-1.823235566217108</c:v>
                </c:pt>
                <c:pt idx="1900">
                  <c:v>-1.8140071086586309</c:v>
                </c:pt>
                <c:pt idx="1901">
                  <c:v>-1.8250812573060691</c:v>
                </c:pt>
                <c:pt idx="1902">
                  <c:v>-1.694037162517404</c:v>
                </c:pt>
                <c:pt idx="1903">
                  <c:v>-1.5999068969164369</c:v>
                </c:pt>
                <c:pt idx="1904">
                  <c:v>-1.502085248444792</c:v>
                </c:pt>
                <c:pt idx="1905">
                  <c:v>-1.527924929319038</c:v>
                </c:pt>
                <c:pt idx="1906">
                  <c:v>-1.5629930670448431</c:v>
                </c:pt>
                <c:pt idx="1907">
                  <c:v>-1.5408447694035849</c:v>
                </c:pt>
                <c:pt idx="1908">
                  <c:v>-1.5537646098398159</c:v>
                </c:pt>
                <c:pt idx="1909">
                  <c:v>-1.6239008863517981</c:v>
                </c:pt>
                <c:pt idx="1910">
                  <c:v>-1.692191470725072</c:v>
                </c:pt>
                <c:pt idx="1911">
                  <c:v>-1.7807846620111649</c:v>
                </c:pt>
                <c:pt idx="1912">
                  <c:v>-1.908137374282612</c:v>
                </c:pt>
                <c:pt idx="1913">
                  <c:v>-2.0816323733214772</c:v>
                </c:pt>
                <c:pt idx="1914">
                  <c:v>-2.1776083304162022</c:v>
                </c:pt>
                <c:pt idx="1915">
                  <c:v>-2.2403618408563801</c:v>
                </c:pt>
                <c:pt idx="1916">
                  <c:v>-2.3344921065263908</c:v>
                </c:pt>
                <c:pt idx="1917">
                  <c:v>-2.4655362017623341</c:v>
                </c:pt>
                <c:pt idx="1918">
                  <c:v>-2.6224199779220791</c:v>
                </c:pt>
                <c:pt idx="1919">
                  <c:v>-2.605808754231616</c:v>
                </c:pt>
                <c:pt idx="1920">
                  <c:v>-2.6113458289123308</c:v>
                </c:pt>
                <c:pt idx="1921">
                  <c:v>-2.5024500313194138</c:v>
                </c:pt>
                <c:pt idx="1922">
                  <c:v>-2.4729189675320091</c:v>
                </c:pt>
                <c:pt idx="1923">
                  <c:v>-2.4193939146396839</c:v>
                </c:pt>
                <c:pt idx="1924">
                  <c:v>-2.437850829417342</c:v>
                </c:pt>
                <c:pt idx="1925">
                  <c:v>-2.4636905103199149</c:v>
                </c:pt>
                <c:pt idx="1926">
                  <c:v>-2.4249309889687232</c:v>
                </c:pt>
                <c:pt idx="1927">
                  <c:v>-2.436005137974921</c:v>
                </c:pt>
                <c:pt idx="1928">
                  <c:v>-2.456307744196776</c:v>
                </c:pt>
                <c:pt idx="1929">
                  <c:v>-2.5282897118702938</c:v>
                </c:pt>
                <c:pt idx="1930">
                  <c:v>-2.6704079561460818</c:v>
                </c:pt>
                <c:pt idx="1931">
                  <c:v>-2.6704079561460818</c:v>
                </c:pt>
                <c:pt idx="1932">
                  <c:v>-2.7959149771007841</c:v>
                </c:pt>
                <c:pt idx="1933">
                  <c:v>-2.9195763062790898</c:v>
                </c:pt>
                <c:pt idx="1934">
                  <c:v>-3.0912256144254862</c:v>
                </c:pt>
                <c:pt idx="1935">
                  <c:v>-3.2001214117392971</c:v>
                </c:pt>
                <c:pt idx="1936">
                  <c:v>-3.3034801347329279</c:v>
                </c:pt>
                <c:pt idx="1937">
                  <c:v>-3.392073326533569</c:v>
                </c:pt>
                <c:pt idx="1938">
                  <c:v>-3.4049931666446649</c:v>
                </c:pt>
                <c:pt idx="1939">
                  <c:v>-3.3957647090702618</c:v>
                </c:pt>
                <c:pt idx="1940">
                  <c:v>-3.4123759324231981</c:v>
                </c:pt>
                <c:pt idx="1941">
                  <c:v>-3.4105302409790101</c:v>
                </c:pt>
                <c:pt idx="1942">
                  <c:v>-3.4068388584423168</c:v>
                </c:pt>
                <c:pt idx="1943">
                  <c:v>-3.4216043896476962</c:v>
                </c:pt>
                <c:pt idx="1944">
                  <c:v>-3.340393964677097</c:v>
                </c:pt>
                <c:pt idx="1945">
                  <c:v>-3.2831775288432858</c:v>
                </c:pt>
                <c:pt idx="1946">
                  <c:v>-3.220424018328758</c:v>
                </c:pt>
                <c:pt idx="1947">
                  <c:v>-3.2111955607561238</c:v>
                </c:pt>
                <c:pt idx="1948">
                  <c:v>-3.1724360397229758</c:v>
                </c:pt>
                <c:pt idx="1949">
                  <c:v>-3.124448061120741</c:v>
                </c:pt>
                <c:pt idx="1950">
                  <c:v>-3.0284721039233431</c:v>
                </c:pt>
                <c:pt idx="1951">
                  <c:v>-2.9878668914566391</c:v>
                </c:pt>
                <c:pt idx="1952">
                  <c:v>-2.9564901358574271</c:v>
                </c:pt>
                <c:pt idx="1953">
                  <c:v>-2.9454159871940462</c:v>
                </c:pt>
                <c:pt idx="1954">
                  <c:v>-2.9657185934265149</c:v>
                </c:pt>
                <c:pt idx="1955">
                  <c:v>-2.971255667759094</c:v>
                </c:pt>
                <c:pt idx="1956">
                  <c:v>-3.030317795367536</c:v>
                </c:pt>
                <c:pt idx="1957">
                  <c:v>-3.0986083802004729</c:v>
                </c:pt>
                <c:pt idx="1958">
                  <c:v>-3.1668989650404988</c:v>
                </c:pt>
                <c:pt idx="1959">
                  <c:v>-3.242572316012502</c:v>
                </c:pt>
                <c:pt idx="1960">
                  <c:v>-3.264720613696241</c:v>
                </c:pt>
                <c:pt idx="1961">
                  <c:v>-3.3809991771615122</c:v>
                </c:pt>
                <c:pt idx="1962">
                  <c:v>-3.4252957732412201</c:v>
                </c:pt>
                <c:pt idx="1963">
                  <c:v>-3.4843579001763851</c:v>
                </c:pt>
                <c:pt idx="1964">
                  <c:v>-3.4917406666600601</c:v>
                </c:pt>
                <c:pt idx="1965">
                  <c:v>-3.4769751347495399</c:v>
                </c:pt>
                <c:pt idx="1966">
                  <c:v>-3.4825122090838829</c:v>
                </c:pt>
                <c:pt idx="1967">
                  <c:v>-3.556339868286563</c:v>
                </c:pt>
                <c:pt idx="1968">
                  <c:v>-3.674464123234964</c:v>
                </c:pt>
                <c:pt idx="1969">
                  <c:v>-3.746446091361078</c:v>
                </c:pt>
                <c:pt idx="1970">
                  <c:v>-3.7759771551909682</c:v>
                </c:pt>
                <c:pt idx="1971">
                  <c:v>-3.720606410774796</c:v>
                </c:pt>
                <c:pt idx="1972">
                  <c:v>-3.6301675278480139</c:v>
                </c:pt>
                <c:pt idx="1973">
                  <c:v>-3.3090172094171781</c:v>
                </c:pt>
                <c:pt idx="1974">
                  <c:v>-3.0007867315624281</c:v>
                </c:pt>
                <c:pt idx="1975">
                  <c:v>-2.9767927424415781</c:v>
                </c:pt>
                <c:pt idx="1976">
                  <c:v>-2.8771254023735038</c:v>
                </c:pt>
                <c:pt idx="1977">
                  <c:v>-2.8734340194868961</c:v>
                </c:pt>
                <c:pt idx="1978">
                  <c:v>-2.9509530615248472</c:v>
                </c:pt>
                <c:pt idx="1979">
                  <c:v>-3.058003167730226</c:v>
                </c:pt>
                <c:pt idx="1980">
                  <c:v>-3.1170652953457538</c:v>
                </c:pt>
                <c:pt idx="1981">
                  <c:v>-3.2296524755497078</c:v>
                </c:pt>
                <c:pt idx="1982">
                  <c:v>-3.2351895502357411</c:v>
                </c:pt>
                <c:pt idx="1983">
                  <c:v>-3.1872015716299651</c:v>
                </c:pt>
                <c:pt idx="1984">
                  <c:v>-3.2111955607561238</c:v>
                </c:pt>
                <c:pt idx="1985">
                  <c:v>-3.224115401217138</c:v>
                </c:pt>
                <c:pt idx="1986">
                  <c:v>-3.2610292308078619</c:v>
                </c:pt>
                <c:pt idx="1987">
                  <c:v>-3.329319815658502</c:v>
                </c:pt>
                <c:pt idx="1988">
                  <c:v>-3.3588508794742271</c:v>
                </c:pt>
                <c:pt idx="1989">
                  <c:v>-3.35700518803004</c:v>
                </c:pt>
                <c:pt idx="1990">
                  <c:v>-3.342239656121285</c:v>
                </c:pt>
                <c:pt idx="1991">
                  <c:v>-3.312708592305555</c:v>
                </c:pt>
                <c:pt idx="1992">
                  <c:v>-3.329319815658502</c:v>
                </c:pt>
                <c:pt idx="1993">
                  <c:v>-3.3256284327701242</c:v>
                </c:pt>
                <c:pt idx="1994">
                  <c:v>-3.2924059860660102</c:v>
                </c:pt>
                <c:pt idx="1995">
                  <c:v>-3.2997887518427689</c:v>
                </c:pt>
                <c:pt idx="1996">
                  <c:v>-3.2887146028241681</c:v>
                </c:pt>
                <c:pt idx="1997">
                  <c:v>-3.2831775288432858</c:v>
                </c:pt>
                <c:pt idx="1998">
                  <c:v>-3.2887146028241681</c:v>
                </c:pt>
                <c:pt idx="1999">
                  <c:v>-3.340393964677097</c:v>
                </c:pt>
                <c:pt idx="2000">
                  <c:v>-3.4031474748487942</c:v>
                </c:pt>
                <c:pt idx="2001">
                  <c:v>-3.4455983791326239</c:v>
                </c:pt>
                <c:pt idx="2002">
                  <c:v>-3.5249631133712511</c:v>
                </c:pt>
                <c:pt idx="2003">
                  <c:v>-3.587716623907018</c:v>
                </c:pt>
                <c:pt idx="2004">
                  <c:v>-3.6043278469118092</c:v>
                </c:pt>
                <c:pt idx="2005">
                  <c:v>-3.7427547084709309</c:v>
                </c:pt>
                <c:pt idx="2006">
                  <c:v>-3.6172476873799129</c:v>
                </c:pt>
                <c:pt idx="2007">
                  <c:v>-3.4179130067575421</c:v>
                </c:pt>
                <c:pt idx="2008">
                  <c:v>-2.9195763062790898</c:v>
                </c:pt>
                <c:pt idx="2009">
                  <c:v>-2.8678969448044112</c:v>
                </c:pt>
                <c:pt idx="2010">
                  <c:v>-2.910347849061683</c:v>
                </c:pt>
                <c:pt idx="2011">
                  <c:v>-2.9454159871940462</c:v>
                </c:pt>
                <c:pt idx="2012">
                  <c:v>-2.9749470506457012</c:v>
                </c:pt>
                <c:pt idx="2013">
                  <c:v>-3.03400917825592</c:v>
                </c:pt>
                <c:pt idx="2014">
                  <c:v>-3.0912256144254862</c:v>
                </c:pt>
                <c:pt idx="2015">
                  <c:v>-3.1059911463289209</c:v>
                </c:pt>
                <c:pt idx="2016">
                  <c:v>-3.1262937525649308</c:v>
                </c:pt>
                <c:pt idx="2017">
                  <c:v>-3.242572316012502</c:v>
                </c:pt>
                <c:pt idx="2018">
                  <c:v>-3.371770719938791</c:v>
                </c:pt>
                <c:pt idx="2019">
                  <c:v>-3.4271414643337241</c:v>
                </c:pt>
                <c:pt idx="2020">
                  <c:v>-3.5231174215735992</c:v>
                </c:pt>
                <c:pt idx="2021">
                  <c:v>-3.6117106126921121</c:v>
                </c:pt>
                <c:pt idx="2022">
                  <c:v>-3.6412416765184661</c:v>
                </c:pt>
                <c:pt idx="2023">
                  <c:v>-3.6135563044897618</c:v>
                </c:pt>
                <c:pt idx="2024">
                  <c:v>-3.591408006797169</c:v>
                </c:pt>
                <c:pt idx="2025">
                  <c:v>-3.6670813574546659</c:v>
                </c:pt>
                <c:pt idx="2026">
                  <c:v>-3.7021494956171228</c:v>
                </c:pt>
                <c:pt idx="2027">
                  <c:v>-3.7999711443330568</c:v>
                </c:pt>
                <c:pt idx="2028">
                  <c:v>-3.892255718371822</c:v>
                </c:pt>
                <c:pt idx="2029">
                  <c:v>-4.1321956116184433</c:v>
                </c:pt>
                <c:pt idx="2030">
                  <c:v>-6.1846045461303039</c:v>
                </c:pt>
                <c:pt idx="2031">
                  <c:v>-7.3436988031155428</c:v>
                </c:pt>
                <c:pt idx="2032">
                  <c:v>-8.2905385393608064</c:v>
                </c:pt>
                <c:pt idx="2033">
                  <c:v>-8.6486026890646279</c:v>
                </c:pt>
                <c:pt idx="2034">
                  <c:v>-8.659676838150494</c:v>
                </c:pt>
                <c:pt idx="2035">
                  <c:v>-8.6725966783412645</c:v>
                </c:pt>
                <c:pt idx="2036">
                  <c:v>-8.6855165188819381</c:v>
                </c:pt>
                <c:pt idx="2037">
                  <c:v>-8.6652139125184782</c:v>
                </c:pt>
                <c:pt idx="2038">
                  <c:v>-8.6725966783412645</c:v>
                </c:pt>
                <c:pt idx="2039">
                  <c:v>-8.6818251359705432</c:v>
                </c:pt>
                <c:pt idx="2040">
                  <c:v>-8.5932319443439873</c:v>
                </c:pt>
                <c:pt idx="2041">
                  <c:v>-8.569237954719215</c:v>
                </c:pt>
                <c:pt idx="2042">
                  <c:v>-8.5397068907282314</c:v>
                </c:pt>
                <c:pt idx="2043">
                  <c:v>-8.5064844438276275</c:v>
                </c:pt>
                <c:pt idx="2044">
                  <c:v>-8.4954102947435324</c:v>
                </c:pt>
                <c:pt idx="2045">
                  <c:v>-8.4695706140191778</c:v>
                </c:pt>
                <c:pt idx="2046">
                  <c:v>-8.355137741339588</c:v>
                </c:pt>
                <c:pt idx="2047">
                  <c:v>-8.2277850284904712</c:v>
                </c:pt>
                <c:pt idx="2048">
                  <c:v>-8.1299633789307304</c:v>
                </c:pt>
                <c:pt idx="2049">
                  <c:v>-8.0376788044511986</c:v>
                </c:pt>
                <c:pt idx="2050">
                  <c:v>-7.9712339106889312</c:v>
                </c:pt>
                <c:pt idx="2051">
                  <c:v>-7.9306286976421836</c:v>
                </c:pt>
                <c:pt idx="2052">
                  <c:v>-7.8494182719056766</c:v>
                </c:pt>
                <c:pt idx="2053">
                  <c:v>-7.7552880056479587</c:v>
                </c:pt>
                <c:pt idx="2054">
                  <c:v>-7.6666948141134474</c:v>
                </c:pt>
                <c:pt idx="2055">
                  <c:v>-7.6131697609078079</c:v>
                </c:pt>
                <c:pt idx="2056">
                  <c:v>-7.4931998136253766</c:v>
                </c:pt>
                <c:pt idx="2057">
                  <c:v>-7.4341376860694526</c:v>
                </c:pt>
                <c:pt idx="2058">
                  <c:v>-7.2532599198170162</c:v>
                </c:pt>
                <c:pt idx="2059">
                  <c:v>-7.0889933766720414</c:v>
                </c:pt>
                <c:pt idx="2060">
                  <c:v>-7.0207027918827798</c:v>
                </c:pt>
                <c:pt idx="2061">
                  <c:v>-6.9358009829734693</c:v>
                </c:pt>
                <c:pt idx="2062">
                  <c:v>-6.8342879510062611</c:v>
                </c:pt>
                <c:pt idx="2063">
                  <c:v>-6.7106266212791912</c:v>
                </c:pt>
                <c:pt idx="2064">
                  <c:v>-6.5279031633707136</c:v>
                </c:pt>
                <c:pt idx="2065">
                  <c:v>-6.3507167802049196</c:v>
                </c:pt>
                <c:pt idx="2066">
                  <c:v>-6.2713520464165224</c:v>
                </c:pt>
                <c:pt idx="2067">
                  <c:v>-6.2215183761948438</c:v>
                </c:pt>
                <c:pt idx="2068">
                  <c:v>-6.1753760888774822</c:v>
                </c:pt>
                <c:pt idx="2069">
                  <c:v>-6.1679933230759376</c:v>
                </c:pt>
                <c:pt idx="2070">
                  <c:v>-6.2122899189438074</c:v>
                </c:pt>
                <c:pt idx="2071">
                  <c:v>-6.2252097590973987</c:v>
                </c:pt>
                <c:pt idx="2072">
                  <c:v>-6.3322598653458337</c:v>
                </c:pt>
                <c:pt idx="2073">
                  <c:v>-6.3876306102783218</c:v>
                </c:pt>
                <c:pt idx="2074">
                  <c:v>-6.4134702909424934</c:v>
                </c:pt>
                <c:pt idx="2075">
                  <c:v>-6.4337728976080824</c:v>
                </c:pt>
                <c:pt idx="2076">
                  <c:v>-6.4596125786257108</c:v>
                </c:pt>
                <c:pt idx="2077">
                  <c:v>-6.4872979507429207</c:v>
                </c:pt>
                <c:pt idx="2078">
                  <c:v>-6.538977312430033</c:v>
                </c:pt>
                <c:pt idx="2079">
                  <c:v>-6.5740454507075574</c:v>
                </c:pt>
                <c:pt idx="2080">
                  <c:v>-6.7235464614416376</c:v>
                </c:pt>
                <c:pt idx="2081">
                  <c:v>-6.8693560892944028</c:v>
                </c:pt>
                <c:pt idx="2082">
                  <c:v>-6.8804302383590343</c:v>
                </c:pt>
                <c:pt idx="2083">
                  <c:v>-6.9062699193890484</c:v>
                </c:pt>
                <c:pt idx="2084">
                  <c:v>-6.9210354513579899</c:v>
                </c:pt>
                <c:pt idx="2085">
                  <c:v>-6.9524122063936762</c:v>
                </c:pt>
                <c:pt idx="2086">
                  <c:v>-6.9671777383608342</c:v>
                </c:pt>
                <c:pt idx="2087">
                  <c:v>-6.9800975788785067</c:v>
                </c:pt>
                <c:pt idx="2088">
                  <c:v>-7.0059372599120611</c:v>
                </c:pt>
                <c:pt idx="2089">
                  <c:v>-6.9930174190427108</c:v>
                </c:pt>
                <c:pt idx="2090">
                  <c:v>-6.8379793339087964</c:v>
                </c:pt>
                <c:pt idx="2091">
                  <c:v>-6.8158310361365544</c:v>
                </c:pt>
                <c:pt idx="2092">
                  <c:v>-6.751231833917605</c:v>
                </c:pt>
                <c:pt idx="2093">
                  <c:v>-6.7013981636693751</c:v>
                </c:pt>
                <c:pt idx="2094">
                  <c:v>-6.5408230038813002</c:v>
                </c:pt>
                <c:pt idx="2095">
                  <c:v>-6.4485384295681714</c:v>
                </c:pt>
                <c:pt idx="2096">
                  <c:v>-6.4153159827454509</c:v>
                </c:pt>
                <c:pt idx="2097">
                  <c:v>-6.4060875251391796</c:v>
                </c:pt>
                <c:pt idx="2098">
                  <c:v>-6.3691736954174631</c:v>
                </c:pt>
                <c:pt idx="2099">
                  <c:v>-6.3248770995425163</c:v>
                </c:pt>
                <c:pt idx="2100">
                  <c:v>-6.2344382167018946</c:v>
                </c:pt>
                <c:pt idx="2101">
                  <c:v>-6.0904742804012892</c:v>
                </c:pt>
                <c:pt idx="2102">
                  <c:v>-5.5681435888712842</c:v>
                </c:pt>
                <c:pt idx="2103">
                  <c:v>-5.173165610393391</c:v>
                </c:pt>
                <c:pt idx="2104">
                  <c:v>-4.9535283231402509</c:v>
                </c:pt>
                <c:pt idx="2105">
                  <c:v>-5.0642698124836034</c:v>
                </c:pt>
                <c:pt idx="2106">
                  <c:v>-4.9922878446029673</c:v>
                </c:pt>
                <c:pt idx="2107">
                  <c:v>-4.8833920467161978</c:v>
                </c:pt>
                <c:pt idx="2108">
                  <c:v>-4.7062056638796506</c:v>
                </c:pt>
                <c:pt idx="2109">
                  <c:v>-4.5530132709469946</c:v>
                </c:pt>
                <c:pt idx="2110">
                  <c:v>-4.416432100356471</c:v>
                </c:pt>
                <c:pt idx="2111">
                  <c:v>-4.3758268878260393</c:v>
                </c:pt>
                <c:pt idx="2112">
                  <c:v>-4.3001535371065787</c:v>
                </c:pt>
                <c:pt idx="2113">
                  <c:v>-4.2466284837528248</c:v>
                </c:pt>
                <c:pt idx="2114">
                  <c:v>-4.1857206649668974</c:v>
                </c:pt>
                <c:pt idx="2115">
                  <c:v>-4.1045102395755828</c:v>
                </c:pt>
                <c:pt idx="2116">
                  <c:v>-4.0823619415189158</c:v>
                </c:pt>
                <c:pt idx="2117">
                  <c:v>-4.0823619415189158</c:v>
                </c:pt>
                <c:pt idx="2118">
                  <c:v>-4.113738696805382</c:v>
                </c:pt>
                <c:pt idx="2119">
                  <c:v>-4.2134060370133044</c:v>
                </c:pt>
                <c:pt idx="2120">
                  <c:v>-4.3223018348186519</c:v>
                </c:pt>
                <c:pt idx="2121">
                  <c:v>-4.416432100356471</c:v>
                </c:pt>
                <c:pt idx="2122">
                  <c:v>-4.4699571537226284</c:v>
                </c:pt>
                <c:pt idx="2123">
                  <c:v>-4.5308649725262446</c:v>
                </c:pt>
                <c:pt idx="2124">
                  <c:v>-4.5751615683126907</c:v>
                </c:pt>
                <c:pt idx="2125">
                  <c:v>-4.6046926325225899</c:v>
                </c:pt>
                <c:pt idx="2126">
                  <c:v>-4.5954641749340137</c:v>
                </c:pt>
                <c:pt idx="2127">
                  <c:v>-4.6102297065105473</c:v>
                </c:pt>
                <c:pt idx="2128">
                  <c:v>-4.6471435365113756</c:v>
                </c:pt>
                <c:pt idx="2129">
                  <c:v>-4.6895944408536137</c:v>
                </c:pt>
                <c:pt idx="2130">
                  <c:v>-4.7265082705063</c:v>
                </c:pt>
                <c:pt idx="2131">
                  <c:v>-4.7781876320907388</c:v>
                </c:pt>
                <c:pt idx="2132">
                  <c:v>-4.8151014617451846</c:v>
                </c:pt>
                <c:pt idx="2133">
                  <c:v>-4.8833920467161978</c:v>
                </c:pt>
                <c:pt idx="2134">
                  <c:v>-4.9682938550755553</c:v>
                </c:pt>
                <c:pt idx="2135">
                  <c:v>-5.1473259297646203</c:v>
                </c:pt>
                <c:pt idx="2136">
                  <c:v>-5.304209706050643</c:v>
                </c:pt>
                <c:pt idx="2137">
                  <c:v>-5.3263580037857174</c:v>
                </c:pt>
                <c:pt idx="2138">
                  <c:v>-5.3577347591164379</c:v>
                </c:pt>
                <c:pt idx="2139">
                  <c:v>-5.376191673956054</c:v>
                </c:pt>
                <c:pt idx="2140">
                  <c:v>-5.394648588795671</c:v>
                </c:pt>
                <c:pt idx="2141">
                  <c:v>-5.3466606104247472</c:v>
                </c:pt>
                <c:pt idx="2142">
                  <c:v>-5.3835744401039802</c:v>
                </c:pt>
                <c:pt idx="2143">
                  <c:v>-5.4444822589713278</c:v>
                </c:pt>
                <c:pt idx="2144">
                  <c:v>-5.6050574185593662</c:v>
                </c:pt>
                <c:pt idx="2145">
                  <c:v>-5.8136205565714407</c:v>
                </c:pt>
                <c:pt idx="2146">
                  <c:v>-5.9797327905770237</c:v>
                </c:pt>
                <c:pt idx="2147">
                  <c:v>-5.9981897061341778</c:v>
                </c:pt>
                <c:pt idx="2148">
                  <c:v>-6.0055724719357304</c:v>
                </c:pt>
                <c:pt idx="2149">
                  <c:v>-6.0055724719357304</c:v>
                </c:pt>
                <c:pt idx="2150">
                  <c:v>-6.0849372056993358</c:v>
                </c:pt>
                <c:pt idx="2151">
                  <c:v>-6.2362839081531733</c:v>
                </c:pt>
                <c:pt idx="2152">
                  <c:v>-6.4559211953714826</c:v>
                </c:pt>
                <c:pt idx="2153">
                  <c:v>-6.6866326317057556</c:v>
                </c:pt>
                <c:pt idx="2154">
                  <c:v>-6.7826085893014492</c:v>
                </c:pt>
                <c:pt idx="2155">
                  <c:v>-6.9911717279431276</c:v>
                </c:pt>
                <c:pt idx="2156">
                  <c:v>-6.9062699193890484</c:v>
                </c:pt>
                <c:pt idx="2157">
                  <c:v>-6.795528429815576</c:v>
                </c:pt>
                <c:pt idx="2158">
                  <c:v>-7.1295985900315282</c:v>
                </c:pt>
                <c:pt idx="2159">
                  <c:v>-7.0871476855724591</c:v>
                </c:pt>
                <c:pt idx="2160">
                  <c:v>-7.0871476855724591</c:v>
                </c:pt>
                <c:pt idx="2161">
                  <c:v>-7.0982218342853898</c:v>
                </c:pt>
                <c:pt idx="2162">
                  <c:v>-7.1240615153224907</c:v>
                </c:pt>
                <c:pt idx="2163">
                  <c:v>-7.1092959833517853</c:v>
                </c:pt>
                <c:pt idx="2164">
                  <c:v>-7.0668450792443949</c:v>
                </c:pt>
                <c:pt idx="2165">
                  <c:v>-6.9819432703297686</c:v>
                </c:pt>
                <c:pt idx="2166">
                  <c:v>-6.9265725253601094</c:v>
                </c:pt>
                <c:pt idx="2167">
                  <c:v>-6.8767388554547173</c:v>
                </c:pt>
                <c:pt idx="2168">
                  <c:v>-6.9118069933929478</c:v>
                </c:pt>
                <c:pt idx="2169">
                  <c:v>-6.9136526851976798</c:v>
                </c:pt>
                <c:pt idx="2170">
                  <c:v>-6.8638190149388176</c:v>
                </c:pt>
                <c:pt idx="2171">
                  <c:v>-6.8250594937463589</c:v>
                </c:pt>
                <c:pt idx="2172">
                  <c:v>-6.6515644934246936</c:v>
                </c:pt>
                <c:pt idx="2173">
                  <c:v>-6.5352859295274852</c:v>
                </c:pt>
                <c:pt idx="2174">
                  <c:v>-6.5537428443918877</c:v>
                </c:pt>
                <c:pt idx="2175">
                  <c:v>-6.551897152940616</c:v>
                </c:pt>
                <c:pt idx="2176">
                  <c:v>-6.551897152940616</c:v>
                </c:pt>
                <c:pt idx="2177">
                  <c:v>-6.5020634827030044</c:v>
                </c:pt>
                <c:pt idx="2178">
                  <c:v>-6.4780694934865588</c:v>
                </c:pt>
                <c:pt idx="2179">
                  <c:v>-6.4485384295681714</c:v>
                </c:pt>
                <c:pt idx="2180">
                  <c:v>-6.4430013548608871</c:v>
                </c:pt>
                <c:pt idx="2181">
                  <c:v>-6.1938330037348051</c:v>
                </c:pt>
                <c:pt idx="2182">
                  <c:v>-5.9668129504269762</c:v>
                </c:pt>
                <c:pt idx="2183">
                  <c:v>-5.671502312142839</c:v>
                </c:pt>
                <c:pt idx="2184">
                  <c:v>-5.4555564080164771</c:v>
                </c:pt>
                <c:pt idx="2185">
                  <c:v>-5.2599131102288013</c:v>
                </c:pt>
                <c:pt idx="2186">
                  <c:v>-5.1104120997443259</c:v>
                </c:pt>
                <c:pt idx="2187">
                  <c:v>-4.9166144934787184</c:v>
                </c:pt>
                <c:pt idx="2188">
                  <c:v>-4.6803659832650446</c:v>
                </c:pt>
                <c:pt idx="2189">
                  <c:v>-4.4994882175773032</c:v>
                </c:pt>
                <c:pt idx="2190">
                  <c:v>-4.342604441081205</c:v>
                </c:pt>
                <c:pt idx="2191">
                  <c:v>-4.1838749731692539</c:v>
                </c:pt>
                <c:pt idx="2192">
                  <c:v>-4.0399110372032156</c:v>
                </c:pt>
                <c:pt idx="2193">
                  <c:v>-3.846113431528289</c:v>
                </c:pt>
                <c:pt idx="2194">
                  <c:v>-3.7132236446410349</c:v>
                </c:pt>
                <c:pt idx="2195">
                  <c:v>-3.5360372616882452</c:v>
                </c:pt>
                <c:pt idx="2196">
                  <c:v>-3.5674140173087041</c:v>
                </c:pt>
                <c:pt idx="2197">
                  <c:v>-3.388381942940045</c:v>
                </c:pt>
                <c:pt idx="2198">
                  <c:v>-3.1668989650404988</c:v>
                </c:pt>
                <c:pt idx="2199">
                  <c:v>-3.0487747101575811</c:v>
                </c:pt>
                <c:pt idx="2200">
                  <c:v>-2.9841755082165689</c:v>
                </c:pt>
                <c:pt idx="2201">
                  <c:v>-2.8605141786777288</c:v>
                </c:pt>
                <c:pt idx="2202">
                  <c:v>-2.764538221860338</c:v>
                </c:pt>
                <c:pt idx="2203">
                  <c:v>-2.8162175833314942</c:v>
                </c:pt>
                <c:pt idx="2204">
                  <c:v>-2.9288047638499619</c:v>
                </c:pt>
                <c:pt idx="2205">
                  <c:v>-3.0764600825220492</c:v>
                </c:pt>
                <c:pt idx="2206">
                  <c:v>-3.3016344436404221</c:v>
                </c:pt>
                <c:pt idx="2207">
                  <c:v>-3.4123759324231981</c:v>
                </c:pt>
                <c:pt idx="2208">
                  <c:v>-3.440061305149964</c:v>
                </c:pt>
                <c:pt idx="2209">
                  <c:v>-3.515734655793294</c:v>
                </c:pt>
                <c:pt idx="2210">
                  <c:v>-3.499123432086904</c:v>
                </c:pt>
                <c:pt idx="2211">
                  <c:v>-3.5046605067729271</c:v>
                </c:pt>
                <c:pt idx="2212">
                  <c:v>-3.5194260386852272</c:v>
                </c:pt>
                <c:pt idx="2213">
                  <c:v>-3.5175803468875748</c:v>
                </c:pt>
                <c:pt idx="2214">
                  <c:v>-3.5249631133712511</c:v>
                </c:pt>
                <c:pt idx="2215">
                  <c:v>-3.5323458791515558</c:v>
                </c:pt>
                <c:pt idx="2216">
                  <c:v>-3.6301675278480139</c:v>
                </c:pt>
                <c:pt idx="2217">
                  <c:v>-3.8128909848047048</c:v>
                </c:pt>
                <c:pt idx="2218">
                  <c:v>-3.9642376865156348</c:v>
                </c:pt>
                <c:pt idx="2219">
                  <c:v>-4.1875663560611738</c:v>
                </c:pt>
                <c:pt idx="2220">
                  <c:v>-4.2798509304923371</c:v>
                </c:pt>
                <c:pt idx="2221">
                  <c:v>-4.4035122602294354</c:v>
                </c:pt>
                <c:pt idx="2222">
                  <c:v>-4.445963164209374</c:v>
                </c:pt>
                <c:pt idx="2223">
                  <c:v>-4.4976425257778843</c:v>
                </c:pt>
                <c:pt idx="2224">
                  <c:v>-4.5308649725262446</c:v>
                </c:pt>
                <c:pt idx="2225">
                  <c:v>-4.5364020472193536</c:v>
                </c:pt>
                <c:pt idx="2226">
                  <c:v>-4.5216365152929097</c:v>
                </c:pt>
                <c:pt idx="2227">
                  <c:v>-4.51240805770433</c:v>
                </c:pt>
                <c:pt idx="2228">
                  <c:v>-4.5271735896325538</c:v>
                </c:pt>
                <c:pt idx="2229">
                  <c:v>-4.5345563554199346</c:v>
                </c:pt>
                <c:pt idx="2230">
                  <c:v>-4.5160994405980199</c:v>
                </c:pt>
                <c:pt idx="2231">
                  <c:v>-4.4644200790295168</c:v>
                </c:pt>
                <c:pt idx="2232">
                  <c:v>-4.4127407174627766</c:v>
                </c:pt>
                <c:pt idx="2233">
                  <c:v>-4.2595483242297734</c:v>
                </c:pt>
                <c:pt idx="2234">
                  <c:v>-4.1967948136444324</c:v>
                </c:pt>
                <c:pt idx="2235">
                  <c:v>-4.1728008241400376</c:v>
                </c:pt>
                <c:pt idx="2236">
                  <c:v>-4.1321956116184433</c:v>
                </c:pt>
                <c:pt idx="2237">
                  <c:v>-4.0399110372032156</c:v>
                </c:pt>
                <c:pt idx="2238">
                  <c:v>-4.0066885904725522</c:v>
                </c:pt>
                <c:pt idx="2239">
                  <c:v>-3.9365523141246239</c:v>
                </c:pt>
                <c:pt idx="2240">
                  <c:v>-3.8701074206721482</c:v>
                </c:pt>
                <c:pt idx="2241">
                  <c:v>-3.748291782805262</c:v>
                </c:pt>
                <c:pt idx="2242">
                  <c:v>-3.6966124212827909</c:v>
                </c:pt>
                <c:pt idx="2243">
                  <c:v>-3.5858709321093669</c:v>
                </c:pt>
                <c:pt idx="2244">
                  <c:v>-3.506506198570579</c:v>
                </c:pt>
                <c:pt idx="2245">
                  <c:v>-3.3182456666399029</c:v>
                </c:pt>
                <c:pt idx="2246">
                  <c:v>-3.0912256144254862</c:v>
                </c:pt>
                <c:pt idx="2247">
                  <c:v>-2.9454159871940462</c:v>
                </c:pt>
                <c:pt idx="2248">
                  <c:v>-2.866051253360216</c:v>
                </c:pt>
                <c:pt idx="2249">
                  <c:v>-2.8808167852601132</c:v>
                </c:pt>
                <c:pt idx="2250">
                  <c:v>-2.8845081681485021</c:v>
                </c:pt>
                <c:pt idx="2251">
                  <c:v>-2.8531314129045131</c:v>
                </c:pt>
                <c:pt idx="2252">
                  <c:v>-2.845748647129513</c:v>
                </c:pt>
                <c:pt idx="2253">
                  <c:v>-2.777458062316049</c:v>
                </c:pt>
                <c:pt idx="2254">
                  <c:v>-2.7497726899622088</c:v>
                </c:pt>
                <c:pt idx="2255">
                  <c:v>-2.736852849508276</c:v>
                </c:pt>
                <c:pt idx="2256">
                  <c:v>-2.7073217860654801</c:v>
                </c:pt>
                <c:pt idx="2257">
                  <c:v>-2.723933009052562</c:v>
                </c:pt>
                <c:pt idx="2258">
                  <c:v>-2.7294700837350541</c:v>
                </c:pt>
                <c:pt idx="2259">
                  <c:v>-2.7202416261659499</c:v>
                </c:pt>
                <c:pt idx="2260">
                  <c:v>-2.6907105623732459</c:v>
                </c:pt>
                <c:pt idx="2261">
                  <c:v>-2.7128588600428238</c:v>
                </c:pt>
                <c:pt idx="2262">
                  <c:v>-2.664870881817051</c:v>
                </c:pt>
                <c:pt idx="2263">
                  <c:v>-2.6316484351377221</c:v>
                </c:pt>
                <c:pt idx="2264">
                  <c:v>-2.6501053499206959</c:v>
                </c:pt>
                <c:pt idx="2265">
                  <c:v>-2.6777907222709918</c:v>
                </c:pt>
                <c:pt idx="2266">
                  <c:v>-2.6574881156921411</c:v>
                </c:pt>
                <c:pt idx="2267">
                  <c:v>-2.646413966682398</c:v>
                </c:pt>
                <c:pt idx="2268">
                  <c:v>-2.640876892705053</c:v>
                </c:pt>
                <c:pt idx="2269">
                  <c:v>-2.5891975308928372</c:v>
                </c:pt>
                <c:pt idx="2270">
                  <c:v>-2.5209069460988411</c:v>
                </c:pt>
                <c:pt idx="2271">
                  <c:v>-2.3898628505023578</c:v>
                </c:pt>
                <c:pt idx="2272">
                  <c:v>-2.2163678514050922</c:v>
                </c:pt>
                <c:pt idx="2273">
                  <c:v>-2.0834780647639</c:v>
                </c:pt>
                <c:pt idx="2274">
                  <c:v>-2.0410271608972521</c:v>
                </c:pt>
                <c:pt idx="2275">
                  <c:v>-1.9450512038166829</c:v>
                </c:pt>
                <c:pt idx="2276">
                  <c:v>-1.7346423749256981</c:v>
                </c:pt>
                <c:pt idx="2277">
                  <c:v>-1.6128267373562231</c:v>
                </c:pt>
                <c:pt idx="2278">
                  <c:v>-1.574067216042202</c:v>
                </c:pt>
                <c:pt idx="2279">
                  <c:v>-1.579604290715833</c:v>
                </c:pt>
                <c:pt idx="2280">
                  <c:v>-1.5777585989234999</c:v>
                </c:pt>
                <c:pt idx="2281">
                  <c:v>-1.5925241308003759</c:v>
                </c:pt>
                <c:pt idx="2282">
                  <c:v>-1.5925241308003759</c:v>
                </c:pt>
                <c:pt idx="2283">
                  <c:v>-1.5223878546436249</c:v>
                </c:pt>
                <c:pt idx="2284">
                  <c:v>-1.5316163122003379</c:v>
                </c:pt>
                <c:pt idx="2285">
                  <c:v>-1.559301684163545</c:v>
                </c:pt>
                <c:pt idx="2286">
                  <c:v>-1.640512109321195</c:v>
                </c:pt>
                <c:pt idx="2287">
                  <c:v>-1.6885000878419969</c:v>
                </c:pt>
                <c:pt idx="2288">
                  <c:v>-1.753099289689193</c:v>
                </c:pt>
                <c:pt idx="2289">
                  <c:v>-1.7567906729239511</c:v>
                </c:pt>
                <c:pt idx="2290">
                  <c:v>-1.771556204452686</c:v>
                </c:pt>
                <c:pt idx="2291">
                  <c:v>-1.7807846620111649</c:v>
                </c:pt>
                <c:pt idx="2292">
                  <c:v>-1.8140071086586309</c:v>
                </c:pt>
                <c:pt idx="2293">
                  <c:v>-1.897063225281717</c:v>
                </c:pt>
                <c:pt idx="2294">
                  <c:v>-1.9616624267913849</c:v>
                </c:pt>
                <c:pt idx="2295">
                  <c:v>-2.0207245543343419</c:v>
                </c:pt>
                <c:pt idx="2296">
                  <c:v>-1.9893477994739071</c:v>
                </c:pt>
                <c:pt idx="2297">
                  <c:v>-1.993039182356974</c:v>
                </c:pt>
                <c:pt idx="2298">
                  <c:v>-2.0890151394410732</c:v>
                </c:pt>
                <c:pt idx="2299">
                  <c:v>-2.155460032759009</c:v>
                </c:pt>
                <c:pt idx="2300">
                  <c:v>-2.244053223741223</c:v>
                </c:pt>
                <c:pt idx="2301">
                  <c:v>-2.3344921065263908</c:v>
                </c:pt>
                <c:pt idx="2302">
                  <c:v>-2.4083197659851669</c:v>
                </c:pt>
                <c:pt idx="2303">
                  <c:v>-2.4470792866312161</c:v>
                </c:pt>
                <c:pt idx="2304">
                  <c:v>-2.504295722761833</c:v>
                </c:pt>
                <c:pt idx="2305">
                  <c:v>-2.603963062789199</c:v>
                </c:pt>
                <c:pt idx="2306">
                  <c:v>-2.6574881156921411</c:v>
                </c:pt>
                <c:pt idx="2307">
                  <c:v>-2.7608468386220442</c:v>
                </c:pt>
                <c:pt idx="2308">
                  <c:v>-2.790377902420075</c:v>
                </c:pt>
                <c:pt idx="2309">
                  <c:v>-2.8051434343181998</c:v>
                </c:pt>
                <c:pt idx="2310">
                  <c:v>-2.8531314129045131</c:v>
                </c:pt>
                <c:pt idx="2311">
                  <c:v>-2.8845081681485021</c:v>
                </c:pt>
                <c:pt idx="2312">
                  <c:v>-2.9915582743432441</c:v>
                </c:pt>
                <c:pt idx="2313">
                  <c:v>-3.1595161992637371</c:v>
                </c:pt>
                <c:pt idx="2314">
                  <c:v>-3.3219370495282798</c:v>
                </c:pt>
                <c:pt idx="2315">
                  <c:v>-3.4751294429518889</c:v>
                </c:pt>
                <c:pt idx="2316">
                  <c:v>-3.6172476873799129</c:v>
                </c:pt>
                <c:pt idx="2317">
                  <c:v>-3.8516505058643982</c:v>
                </c:pt>
                <c:pt idx="2318">
                  <c:v>-3.9808489098791928</c:v>
                </c:pt>
                <c:pt idx="2319">
                  <c:v>-4.0602136438139276</c:v>
                </c:pt>
                <c:pt idx="2320">
                  <c:v>-4.1654180583544198</c:v>
                </c:pt>
                <c:pt idx="2321">
                  <c:v>-4.2244801860442998</c:v>
                </c:pt>
                <c:pt idx="2322">
                  <c:v>-4.2244801860442998</c:v>
                </c:pt>
                <c:pt idx="2323">
                  <c:v>-4.2410914094131691</c:v>
                </c:pt>
                <c:pt idx="2324">
                  <c:v>-4.2429371008591268</c:v>
                </c:pt>
                <c:pt idx="2325">
                  <c:v>-4.2890793880773703</c:v>
                </c:pt>
                <c:pt idx="2326">
                  <c:v>-4.2964621538611993</c:v>
                </c:pt>
                <c:pt idx="2327">
                  <c:v>-4.2503198666447393</c:v>
                </c:pt>
                <c:pt idx="2328">
                  <c:v>-4.2115603455673458</c:v>
                </c:pt>
                <c:pt idx="2329">
                  <c:v>-4.2207888027989187</c:v>
                </c:pt>
                <c:pt idx="2330">
                  <c:v>-4.2170974199070006</c:v>
                </c:pt>
                <c:pt idx="2331">
                  <c:v>-4.2152517288127278</c:v>
                </c:pt>
                <c:pt idx="2332">
                  <c:v>-4.2337086436275539</c:v>
                </c:pt>
                <c:pt idx="2333">
                  <c:v>-4.2152517288127278</c:v>
                </c:pt>
                <c:pt idx="2334">
                  <c:v>-4.1432697606476649</c:v>
                </c:pt>
                <c:pt idx="2335">
                  <c:v>-4.1100473139134648</c:v>
                </c:pt>
                <c:pt idx="2336">
                  <c:v>-4.1524982182309236</c:v>
                </c:pt>
                <c:pt idx="2337">
                  <c:v>-4.2207888027989187</c:v>
                </c:pt>
                <c:pt idx="2338">
                  <c:v>-4.3130733772336214</c:v>
                </c:pt>
                <c:pt idx="2339">
                  <c:v>-4.3924381111966708</c:v>
                </c:pt>
                <c:pt idx="2340">
                  <c:v>-4.4551916217961791</c:v>
                </c:pt>
                <c:pt idx="2341">
                  <c:v>-4.5068709833646849</c:v>
                </c:pt>
                <c:pt idx="2342">
                  <c:v>-4.5714701854172191</c:v>
                </c:pt>
                <c:pt idx="2343">
                  <c:v>-4.6692918342305214</c:v>
                </c:pt>
                <c:pt idx="2344">
                  <c:v>-4.7062056638796506</c:v>
                </c:pt>
                <c:pt idx="2345">
                  <c:v>-4.7541936425686329</c:v>
                </c:pt>
                <c:pt idx="2346">
                  <c:v>-4.8243299189820616</c:v>
                </c:pt>
                <c:pt idx="2347">
                  <c:v>-4.9239972596231034</c:v>
                </c:pt>
                <c:pt idx="2348">
                  <c:v>-5.0568870466909086</c:v>
                </c:pt>
                <c:pt idx="2349">
                  <c:v>-5.1030293339516346</c:v>
                </c:pt>
                <c:pt idx="2350">
                  <c:v>-5.1288690145768534</c:v>
                </c:pt>
                <c:pt idx="2351">
                  <c:v>-5.151017312661855</c:v>
                </c:pt>
                <c:pt idx="2352">
                  <c:v>-5.1491716208606606</c:v>
                </c:pt>
                <c:pt idx="2353">
                  <c:v>-5.1547086955573116</c:v>
                </c:pt>
                <c:pt idx="2354">
                  <c:v>-5.2119251315132731</c:v>
                </c:pt>
                <c:pt idx="2355">
                  <c:v>-5.2303820463493453</c:v>
                </c:pt>
                <c:pt idx="2356">
                  <c:v>-5.2765243336171421</c:v>
                </c:pt>
                <c:pt idx="2357">
                  <c:v>-5.3503519933219774</c:v>
                </c:pt>
                <c:pt idx="2358">
                  <c:v>-5.4444822589713278</c:v>
                </c:pt>
                <c:pt idx="2359">
                  <c:v>-5.4813960886541002</c:v>
                </c:pt>
                <c:pt idx="2360">
                  <c:v>-5.4352538017273648</c:v>
                </c:pt>
                <c:pt idx="2361">
                  <c:v>-5.3466606104247472</c:v>
                </c:pt>
                <c:pt idx="2362">
                  <c:v>-5.2303820463493453</c:v>
                </c:pt>
                <c:pt idx="2363">
                  <c:v>-5.0771896529729483</c:v>
                </c:pt>
                <c:pt idx="2364">
                  <c:v>-4.9996706107473514</c:v>
                </c:pt>
                <c:pt idx="2365">
                  <c:v>-4.9479912487970612</c:v>
                </c:pt>
                <c:pt idx="2366">
                  <c:v>-4.9682938550755553</c:v>
                </c:pt>
                <c:pt idx="2367">
                  <c:v>-4.957219706035711</c:v>
                </c:pt>
                <c:pt idx="2368">
                  <c:v>-4.9664481639795071</c:v>
                </c:pt>
                <c:pt idx="2369">
                  <c:v>-5.0993379510543972</c:v>
                </c:pt>
                <c:pt idx="2370">
                  <c:v>-5.0698068871802544</c:v>
                </c:pt>
                <c:pt idx="2371">
                  <c:v>-5.1177948658887047</c:v>
                </c:pt>
                <c:pt idx="2372">
                  <c:v>-5.1362517807230086</c:v>
                </c:pt>
                <c:pt idx="2373">
                  <c:v>-4.988596461707508</c:v>
                </c:pt>
                <c:pt idx="2374">
                  <c:v>-4.9941335360506978</c:v>
                </c:pt>
                <c:pt idx="2375">
                  <c:v>-4.8649351318872043</c:v>
                </c:pt>
                <c:pt idx="2376">
                  <c:v>-4.826175610783257</c:v>
                </c:pt>
                <c:pt idx="2377">
                  <c:v>-4.8169471531929169</c:v>
                </c:pt>
                <c:pt idx="2378">
                  <c:v>-4.9055403444406487</c:v>
                </c:pt>
                <c:pt idx="2379">
                  <c:v>-5.0458128976510714</c:v>
                </c:pt>
                <c:pt idx="2380">
                  <c:v>-5.1934682166771964</c:v>
                </c:pt>
                <c:pt idx="2381">
                  <c:v>-5.0808810358684049</c:v>
                </c:pt>
                <c:pt idx="2382">
                  <c:v>-4.9867507699063163</c:v>
                </c:pt>
                <c:pt idx="2383">
                  <c:v>-4.8021816212593782</c:v>
                </c:pt>
                <c:pt idx="2384">
                  <c:v>-4.6822116743610946</c:v>
                </c:pt>
                <c:pt idx="2385">
                  <c:v>-4.6249952384405422</c:v>
                </c:pt>
                <c:pt idx="2386">
                  <c:v>-4.5382477386670894</c:v>
                </c:pt>
                <c:pt idx="2387">
                  <c:v>-4.303844920000274</c:v>
                </c:pt>
                <c:pt idx="2388">
                  <c:v>-4.1931034307525126</c:v>
                </c:pt>
                <c:pt idx="2389">
                  <c:v>-4.0657507181518104</c:v>
                </c:pt>
                <c:pt idx="2390">
                  <c:v>-3.7741314633933212</c:v>
                </c:pt>
                <c:pt idx="2391">
                  <c:v>-3.46774667717336</c:v>
                </c:pt>
                <c:pt idx="2392">
                  <c:v>-3.3145542837515261</c:v>
                </c:pt>
                <c:pt idx="2393">
                  <c:v>-3.07092300783779</c:v>
                </c:pt>
                <c:pt idx="2394">
                  <c:v>-3.0672316249494052</c:v>
                </c:pt>
                <c:pt idx="2395">
                  <c:v>-2.9638729019841028</c:v>
                </c:pt>
                <c:pt idx="2396">
                  <c:v>-2.838365881004612</c:v>
                </c:pt>
                <c:pt idx="2397">
                  <c:v>-2.740544232746573</c:v>
                </c:pt>
                <c:pt idx="2398">
                  <c:v>-2.6704079561460818</c:v>
                </c:pt>
                <c:pt idx="2399">
                  <c:v>-2.5559750845687361</c:v>
                </c:pt>
                <c:pt idx="2400">
                  <c:v>-2.5688949246692192</c:v>
                </c:pt>
                <c:pt idx="2401">
                  <c:v>-2.5836604565655841</c:v>
                </c:pt>
                <c:pt idx="2402">
                  <c:v>-2.5633578503401862</c:v>
                </c:pt>
                <c:pt idx="2403">
                  <c:v>-2.3455662555325958</c:v>
                </c:pt>
                <c:pt idx="2404">
                  <c:v>-2.255127372745656</c:v>
                </c:pt>
                <c:pt idx="2405">
                  <c:v>-2.2016023195158141</c:v>
                </c:pt>
                <c:pt idx="2406">
                  <c:v>-2.05025561810581</c:v>
                </c:pt>
                <c:pt idx="2407">
                  <c:v>-1.880452001957104</c:v>
                </c:pt>
                <c:pt idx="2408">
                  <c:v>-1.874914927633387</c:v>
                </c:pt>
                <c:pt idx="2409">
                  <c:v>-1.812161417217985</c:v>
                </c:pt>
                <c:pt idx="2410">
                  <c:v>-1.7826303534535921</c:v>
                </c:pt>
                <c:pt idx="2411">
                  <c:v>-1.6663517901989771</c:v>
                </c:pt>
                <c:pt idx="2412">
                  <c:v>-1.5168507803216751</c:v>
                </c:pt>
                <c:pt idx="2413">
                  <c:v>-1.4374860466152941</c:v>
                </c:pt>
                <c:pt idx="2414">
                  <c:v>-1.3728868447928899</c:v>
                </c:pt>
                <c:pt idx="2415">
                  <c:v>-1.2584539730320281</c:v>
                </c:pt>
                <c:pt idx="2416">
                  <c:v>-1.317516100525403</c:v>
                </c:pt>
                <c:pt idx="2417">
                  <c:v>-1.275065196344245</c:v>
                </c:pt>
                <c:pt idx="2418">
                  <c:v>-1.3212074834067069</c:v>
                </c:pt>
                <c:pt idx="2419">
                  <c:v>-1.299059185772536</c:v>
                </c:pt>
                <c:pt idx="2420">
                  <c:v>-1.284293653897411</c:v>
                </c:pt>
                <c:pt idx="2421">
                  <c:v>-1.2713738134647199</c:v>
                </c:pt>
                <c:pt idx="2422">
                  <c:v>-1.2898307282193711</c:v>
                </c:pt>
                <c:pt idx="2423">
                  <c:v>-1.262145356263237</c:v>
                </c:pt>
                <c:pt idx="2424">
                  <c:v>-1.216003068852634</c:v>
                </c:pt>
                <c:pt idx="2425">
                  <c:v>-1.1883176969000491</c:v>
                </c:pt>
                <c:pt idx="2426">
                  <c:v>-1.1384840269669221</c:v>
                </c:pt>
                <c:pt idx="2427">
                  <c:v>-1.090496048474433</c:v>
                </c:pt>
                <c:pt idx="2428">
                  <c:v>-1.112644346103292</c:v>
                </c:pt>
                <c:pt idx="2429">
                  <c:v>-1.155095250277371</c:v>
                </c:pt>
                <c:pt idx="2430">
                  <c:v>-1.16616939926942</c:v>
                </c:pt>
                <c:pt idx="2431">
                  <c:v>-1.169860782148948</c:v>
                </c:pt>
                <c:pt idx="2432">
                  <c:v>-1.16616939926942</c:v>
                </c:pt>
                <c:pt idx="2433">
                  <c:v>-1.203083228773401</c:v>
                </c:pt>
                <c:pt idx="2434">
                  <c:v>-1.251071207271196</c:v>
                </c:pt>
                <c:pt idx="2435">
                  <c:v>-1.2769108877848989</c:v>
                </c:pt>
                <c:pt idx="2436">
                  <c:v>-1.317516100525403</c:v>
                </c:pt>
                <c:pt idx="2437">
                  <c:v>-1.311979025853542</c:v>
                </c:pt>
                <c:pt idx="2438">
                  <c:v>-1.317516100525403</c:v>
                </c:pt>
                <c:pt idx="2439">
                  <c:v>-1.251071207271196</c:v>
                </c:pt>
                <c:pt idx="2440">
                  <c:v>-1.2639910473522049</c:v>
                </c:pt>
                <c:pt idx="2441">
                  <c:v>-1.2787565792255511</c:v>
                </c:pt>
                <c:pt idx="2442">
                  <c:v>-1.2879850367787169</c:v>
                </c:pt>
                <c:pt idx="2443">
                  <c:v>-1.317516100525403</c:v>
                </c:pt>
                <c:pt idx="2444">
                  <c:v>-1.3655040790302819</c:v>
                </c:pt>
                <c:pt idx="2445">
                  <c:v>-1.3728868447928899</c:v>
                </c:pt>
                <c:pt idx="2446">
                  <c:v>-1.3507385471551649</c:v>
                </c:pt>
                <c:pt idx="2447">
                  <c:v>-1.341510089602002</c:v>
                </c:pt>
                <c:pt idx="2448">
                  <c:v>-1.3673497701192501</c:v>
                </c:pt>
                <c:pt idx="2449">
                  <c:v>-1.448560195259198</c:v>
                </c:pt>
                <c:pt idx="2450">
                  <c:v>-1.470708493250372</c:v>
                </c:pt>
                <c:pt idx="2451">
                  <c:v>-1.4448688123778961</c:v>
                </c:pt>
                <c:pt idx="2452">
                  <c:v>-1.450405887051532</c:v>
                </c:pt>
                <c:pt idx="2453">
                  <c:v>-1.433794663735773</c:v>
                </c:pt>
                <c:pt idx="2454">
                  <c:v>-1.39688083386948</c:v>
                </c:pt>
                <c:pt idx="2455">
                  <c:v>-1.3544299300364691</c:v>
                </c:pt>
                <c:pt idx="2456">
                  <c:v>-1.311979025853542</c:v>
                </c:pt>
                <c:pt idx="2457">
                  <c:v>-1.26768243023173</c:v>
                </c:pt>
                <c:pt idx="2458">
                  <c:v>-1.199391845892094</c:v>
                </c:pt>
                <c:pt idx="2459">
                  <c:v>-1.153249558485034</c:v>
                </c:pt>
                <c:pt idx="2460">
                  <c:v>-1.0000571661684039</c:v>
                </c:pt>
                <c:pt idx="2461">
                  <c:v>-0.95022349589243371</c:v>
                </c:pt>
                <c:pt idx="2462">
                  <c:v>-0.90592690029010303</c:v>
                </c:pt>
                <c:pt idx="2463">
                  <c:v>-0.81548801800354898</c:v>
                </c:pt>
                <c:pt idx="2464">
                  <c:v>-0.80072248613728125</c:v>
                </c:pt>
                <c:pt idx="2465">
                  <c:v>-0.79149402894111032</c:v>
                </c:pt>
                <c:pt idx="2466">
                  <c:v>-0.859784613248882</c:v>
                </c:pt>
                <c:pt idx="2467">
                  <c:v>-0.81179663477232888</c:v>
                </c:pt>
                <c:pt idx="2468">
                  <c:v>-0.79887679469840267</c:v>
                </c:pt>
                <c:pt idx="2469">
                  <c:v>-0.76196296521034834</c:v>
                </c:pt>
                <c:pt idx="2470">
                  <c:v>-0.70659222063190663</c:v>
                </c:pt>
                <c:pt idx="2471">
                  <c:v>-0.7176663696168647</c:v>
                </c:pt>
                <c:pt idx="2472">
                  <c:v>-0.75458019910314955</c:v>
                </c:pt>
                <c:pt idx="2473">
                  <c:v>-0.77303711384539986</c:v>
                </c:pt>
                <c:pt idx="2474">
                  <c:v>-0.78226557104157024</c:v>
                </c:pt>
                <c:pt idx="2475">
                  <c:v>-0.75827158233259073</c:v>
                </c:pt>
                <c:pt idx="2476">
                  <c:v>-0.77303711384539986</c:v>
                </c:pt>
                <c:pt idx="2477">
                  <c:v>-0.88746998554430789</c:v>
                </c:pt>
                <c:pt idx="2478">
                  <c:v>-0.99452009149831277</c:v>
                </c:pt>
                <c:pt idx="2479">
                  <c:v>-1.1975461541015371</c:v>
                </c:pt>
                <c:pt idx="2480">
                  <c:v>-1.4079549828632909</c:v>
                </c:pt>
                <c:pt idx="2481">
                  <c:v>-1.4947024826821931</c:v>
                </c:pt>
                <c:pt idx="2482">
                  <c:v>-1.5260792375249239</c:v>
                </c:pt>
                <c:pt idx="2483">
                  <c:v>-1.5223878546436249</c:v>
                </c:pt>
                <c:pt idx="2484">
                  <c:v>-1.4596343442547841</c:v>
                </c:pt>
                <c:pt idx="2485">
                  <c:v>-1.441177429496594</c:v>
                </c:pt>
                <c:pt idx="2486">
                  <c:v>-1.4596343442547841</c:v>
                </c:pt>
                <c:pt idx="2487">
                  <c:v>-1.463325727136086</c:v>
                </c:pt>
                <c:pt idx="2488">
                  <c:v>-1.4780912590129729</c:v>
                </c:pt>
                <c:pt idx="2489">
                  <c:v>-1.4947024826821931</c:v>
                </c:pt>
                <c:pt idx="2490">
                  <c:v>-1.586987056478429</c:v>
                </c:pt>
                <c:pt idx="2491">
                  <c:v>-1.636820726439898</c:v>
                </c:pt>
                <c:pt idx="2492">
                  <c:v>-1.657123332993957</c:v>
                </c:pt>
                <c:pt idx="2493">
                  <c:v>-1.620209503118816</c:v>
                </c:pt>
                <c:pt idx="2494">
                  <c:v>-1.6312836521161711</c:v>
                </c:pt>
                <c:pt idx="2495">
                  <c:v>-1.6737345559615699</c:v>
                </c:pt>
                <c:pt idx="2496">
                  <c:v>-1.686654396401349</c:v>
                </c:pt>
                <c:pt idx="2497">
                  <c:v>-1.7549449811298401</c:v>
                </c:pt>
                <c:pt idx="2498">
                  <c:v>-1.7752475876874461</c:v>
                </c:pt>
                <c:pt idx="2499">
                  <c:v>-1.7678648215713939</c:v>
                </c:pt>
                <c:pt idx="2500">
                  <c:v>-1.769710513012041</c:v>
                </c:pt>
                <c:pt idx="2501">
                  <c:v>-1.79555019354168</c:v>
                </c:pt>
                <c:pt idx="2502">
                  <c:v>-1.893371842398647</c:v>
                </c:pt>
                <c:pt idx="2503">
                  <c:v>-1.9690451929109889</c:v>
                </c:pt>
                <c:pt idx="2504">
                  <c:v>-2.061329767108476</c:v>
                </c:pt>
                <c:pt idx="2505">
                  <c:v>-2.0724039157594558</c:v>
                </c:pt>
                <c:pt idx="2506">
                  <c:v>-2.122237586099156</c:v>
                </c:pt>
                <c:pt idx="2507">
                  <c:v>-2.1462315751969951</c:v>
                </c:pt>
                <c:pt idx="2508">
                  <c:v>-2.166534181411766</c:v>
                </c:pt>
                <c:pt idx="2509">
                  <c:v>-2.1517686495224821</c:v>
                </c:pt>
                <c:pt idx="2510">
                  <c:v>-2.1591514156438572</c:v>
                </c:pt>
                <c:pt idx="2511">
                  <c:v>-2.1776083304162022</c:v>
                </c:pt>
                <c:pt idx="2512">
                  <c:v>-2.1757626386220972</c:v>
                </c:pt>
                <c:pt idx="2513">
                  <c:v>-2.2237506171729988</c:v>
                </c:pt>
                <c:pt idx="2514">
                  <c:v>-2.28281274508356</c:v>
                </c:pt>
                <c:pt idx="2515">
                  <c:v>-2.430468063647663</c:v>
                </c:pt>
                <c:pt idx="2516">
                  <c:v>-2.4618448185240331</c:v>
                </c:pt>
                <c:pt idx="2517">
                  <c:v>-2.493221574105541</c:v>
                </c:pt>
                <c:pt idx="2518">
                  <c:v>-2.4895301908690222</c:v>
                </c:pt>
                <c:pt idx="2519">
                  <c:v>-2.4452335955404818</c:v>
                </c:pt>
                <c:pt idx="2520">
                  <c:v>-2.4507706698677389</c:v>
                </c:pt>
                <c:pt idx="2521">
                  <c:v>-2.4950672651962771</c:v>
                </c:pt>
                <c:pt idx="2522">
                  <c:v>-2.572586307555834</c:v>
                </c:pt>
                <c:pt idx="2523">
                  <c:v>-2.679636413713407</c:v>
                </c:pt>
                <c:pt idx="2524">
                  <c:v>-2.6704079561460818</c:v>
                </c:pt>
                <c:pt idx="2525">
                  <c:v>-2.6704079561460818</c:v>
                </c:pt>
                <c:pt idx="2526">
                  <c:v>-2.6427225837957851</c:v>
                </c:pt>
                <c:pt idx="2527">
                  <c:v>-2.6445682755898852</c:v>
                </c:pt>
                <c:pt idx="2528">
                  <c:v>-2.6759450304751109</c:v>
                </c:pt>
                <c:pt idx="2529">
                  <c:v>-2.679636413713407</c:v>
                </c:pt>
                <c:pt idx="2530">
                  <c:v>-2.7054760942696001</c:v>
                </c:pt>
                <c:pt idx="2531">
                  <c:v>-2.6704079561460818</c:v>
                </c:pt>
                <c:pt idx="2532">
                  <c:v>-2.688864871280733</c:v>
                </c:pt>
                <c:pt idx="2533">
                  <c:v>-2.762692530417922</c:v>
                </c:pt>
                <c:pt idx="2534">
                  <c:v>-2.8088348172048079</c:v>
                </c:pt>
                <c:pt idx="2535">
                  <c:v>-2.851285721460318</c:v>
                </c:pt>
                <c:pt idx="2536">
                  <c:v>-2.8586684875852191</c:v>
                </c:pt>
                <c:pt idx="2537">
                  <c:v>-2.838365881004612</c:v>
                </c:pt>
                <c:pt idx="2538">
                  <c:v>-2.838365881004612</c:v>
                </c:pt>
                <c:pt idx="2539">
                  <c:v>-2.8162175833314942</c:v>
                </c:pt>
                <c:pt idx="2540">
                  <c:v>-2.8106805090006892</c:v>
                </c:pt>
                <c:pt idx="2541">
                  <c:v>-2.812526200444883</c:v>
                </c:pt>
                <c:pt idx="2542">
                  <c:v>-2.821754658013981</c:v>
                </c:pt>
                <c:pt idx="2543">
                  <c:v>-2.8180632747739081</c:v>
                </c:pt>
                <c:pt idx="2544">
                  <c:v>-2.7940692853049049</c:v>
                </c:pt>
                <c:pt idx="2545">
                  <c:v>-2.7682296047469479</c:v>
                </c:pt>
                <c:pt idx="2546">
                  <c:v>-2.7977606685449792</c:v>
                </c:pt>
                <c:pt idx="2547">
                  <c:v>-2.847594338573709</c:v>
                </c:pt>
                <c:pt idx="2548">
                  <c:v>-2.8863538595909142</c:v>
                </c:pt>
                <c:pt idx="2549">
                  <c:v>-2.9361875299766398</c:v>
                </c:pt>
                <c:pt idx="2550">
                  <c:v>-2.9786384338857701</c:v>
                </c:pt>
                <c:pt idx="2551">
                  <c:v>-2.980484125329963</c:v>
                </c:pt>
                <c:pt idx="2552">
                  <c:v>-2.9638729019841028</c:v>
                </c:pt>
                <c:pt idx="2553">
                  <c:v>-2.9269590720540841</c:v>
                </c:pt>
                <c:pt idx="2554">
                  <c:v>-2.847594338573709</c:v>
                </c:pt>
                <c:pt idx="2555">
                  <c:v>-2.821754658013981</c:v>
                </c:pt>
                <c:pt idx="2556">
                  <c:v>-2.8531314129045131</c:v>
                </c:pt>
                <c:pt idx="2557">
                  <c:v>-2.9454159871940462</c:v>
                </c:pt>
                <c:pt idx="2558">
                  <c:v>-3.0137065720216811</c:v>
                </c:pt>
                <c:pt idx="2559">
                  <c:v>-3.0561574759343499</c:v>
                </c:pt>
                <c:pt idx="2560">
                  <c:v>-3.0764600825220492</c:v>
                </c:pt>
                <c:pt idx="2561">
                  <c:v>-3.0506204016017739</c:v>
                </c:pt>
                <c:pt idx="2562">
                  <c:v>-3.030317795367536</c:v>
                </c:pt>
                <c:pt idx="2563">
                  <c:v>-3.046929018715169</c:v>
                </c:pt>
                <c:pt idx="2564">
                  <c:v>-3.0543117848418402</c:v>
                </c:pt>
                <c:pt idx="2565">
                  <c:v>-3.058003167730226</c:v>
                </c:pt>
                <c:pt idx="2566">
                  <c:v>-3.063540242062802</c:v>
                </c:pt>
                <c:pt idx="2567">
                  <c:v>-3.0912256144254862</c:v>
                </c:pt>
                <c:pt idx="2568">
                  <c:v>-3.0616945506168278</c:v>
                </c:pt>
                <c:pt idx="2569">
                  <c:v>-3.0561574759343499</c:v>
                </c:pt>
                <c:pt idx="2570">
                  <c:v>-3.0506204016017739</c:v>
                </c:pt>
                <c:pt idx="2571">
                  <c:v>-3.0266264124791502</c:v>
                </c:pt>
                <c:pt idx="2572">
                  <c:v>-2.9491073700824328</c:v>
                </c:pt>
                <c:pt idx="2573">
                  <c:v>-2.851285721460318</c:v>
                </c:pt>
                <c:pt idx="2574">
                  <c:v>-2.7793037537602441</c:v>
                </c:pt>
                <c:pt idx="2575">
                  <c:v>-2.8365201895604182</c:v>
                </c:pt>
                <c:pt idx="2576">
                  <c:v>-2.7793037537602441</c:v>
                </c:pt>
                <c:pt idx="2577">
                  <c:v>-2.7959149771007841</c:v>
                </c:pt>
                <c:pt idx="2578">
                  <c:v>-2.871588327691017</c:v>
                </c:pt>
                <c:pt idx="2579">
                  <c:v>-2.9251133809615748</c:v>
                </c:pt>
                <c:pt idx="2580">
                  <c:v>-2.8974280086042019</c:v>
                </c:pt>
                <c:pt idx="2581">
                  <c:v>-2.830983115231394</c:v>
                </c:pt>
                <c:pt idx="2582">
                  <c:v>-2.7017847113829871</c:v>
                </c:pt>
                <c:pt idx="2583">
                  <c:v>-2.5688949246692192</c:v>
                </c:pt>
                <c:pt idx="2584">
                  <c:v>-2.4599991274332971</c:v>
                </c:pt>
                <c:pt idx="2585">
                  <c:v>-2.3160351917505011</c:v>
                </c:pt>
                <c:pt idx="2586">
                  <c:v>-2.122237586099156</c:v>
                </c:pt>
                <c:pt idx="2587">
                  <c:v>-1.956125352819355</c:v>
                </c:pt>
                <c:pt idx="2588">
                  <c:v>-1.677425938844646</c:v>
                </c:pt>
                <c:pt idx="2589">
                  <c:v>-1.5094680145590751</c:v>
                </c:pt>
                <c:pt idx="2590">
                  <c:v>-1.406109291422639</c:v>
                </c:pt>
                <c:pt idx="2591">
                  <c:v>-1.3378187067206979</c:v>
                </c:pt>
                <c:pt idx="2592">
                  <c:v>-1.2787565792255511</c:v>
                </c:pt>
                <c:pt idx="2593">
                  <c:v>-1.22154014352628</c:v>
                </c:pt>
                <c:pt idx="2594">
                  <c:v>-1.144021100933641</c:v>
                </c:pt>
                <c:pt idx="2595">
                  <c:v>-1.1292555697672111</c:v>
                </c:pt>
                <c:pt idx="2596">
                  <c:v>-1.073884824812293</c:v>
                </c:pt>
                <c:pt idx="2597">
                  <c:v>-0.96498902776046902</c:v>
                </c:pt>
                <c:pt idx="2598">
                  <c:v>-0.85609323037112639</c:v>
                </c:pt>
                <c:pt idx="2599">
                  <c:v>-0.78780264571167136</c:v>
                </c:pt>
                <c:pt idx="2600">
                  <c:v>-0.76934573096764203</c:v>
                </c:pt>
                <c:pt idx="2601">
                  <c:v>-0.72689482681303919</c:v>
                </c:pt>
                <c:pt idx="2602">
                  <c:v>-0.66783269970851067</c:v>
                </c:pt>
                <c:pt idx="2603">
                  <c:v>-0.61615333801313643</c:v>
                </c:pt>
                <c:pt idx="2604">
                  <c:v>-0.56816535990243378</c:v>
                </c:pt>
                <c:pt idx="2605">
                  <c:v>-0.55893690235634486</c:v>
                </c:pt>
                <c:pt idx="2606">
                  <c:v>-0.54786275372483995</c:v>
                </c:pt>
                <c:pt idx="2607">
                  <c:v>-0.5423256790565123</c:v>
                </c:pt>
                <c:pt idx="2608">
                  <c:v>-0.52017738144003434</c:v>
                </c:pt>
                <c:pt idx="2609">
                  <c:v>-0.45742387112199862</c:v>
                </c:pt>
                <c:pt idx="2610">
                  <c:v>-0.45742387112199862</c:v>
                </c:pt>
                <c:pt idx="2611">
                  <c:v>-0.45188679680713378</c:v>
                </c:pt>
                <c:pt idx="2612">
                  <c:v>-0.442658339262818</c:v>
                </c:pt>
                <c:pt idx="2613">
                  <c:v>-0.4278928074036355</c:v>
                </c:pt>
                <c:pt idx="2614">
                  <c:v>-0.40389881835181751</c:v>
                </c:pt>
                <c:pt idx="2615">
                  <c:v>-0.47403509442006192</c:v>
                </c:pt>
                <c:pt idx="2616">
                  <c:v>-0.55155413660082253</c:v>
                </c:pt>
                <c:pt idx="2617">
                  <c:v>-0.57554812565617752</c:v>
                </c:pt>
                <c:pt idx="2618">
                  <c:v>-0.67521546546580813</c:v>
                </c:pt>
                <c:pt idx="2619">
                  <c:v>-0.76934573096764203</c:v>
                </c:pt>
                <c:pt idx="2620">
                  <c:v>-0.85055615605271495</c:v>
                </c:pt>
                <c:pt idx="2621">
                  <c:v>-0.91884674071748429</c:v>
                </c:pt>
                <c:pt idx="2622">
                  <c:v>-0.98898301682644085</c:v>
                </c:pt>
                <c:pt idx="2623">
                  <c:v>-0.86347599612841641</c:v>
                </c:pt>
                <c:pt idx="2624">
                  <c:v>-0.85609323037112639</c:v>
                </c:pt>
                <c:pt idx="2625">
                  <c:v>-0.89669844274047317</c:v>
                </c:pt>
                <c:pt idx="2626">
                  <c:v>-0.99267439970597326</c:v>
                </c:pt>
                <c:pt idx="2627">
                  <c:v>-1.184626314020522</c:v>
                </c:pt>
                <c:pt idx="2628">
                  <c:v>-1.505776631326093</c:v>
                </c:pt>
                <c:pt idx="2629">
                  <c:v>-1.6995742368411271</c:v>
                </c:pt>
                <c:pt idx="2630">
                  <c:v>-1.778938970570519</c:v>
                </c:pt>
                <c:pt idx="2631">
                  <c:v>-1.7992415767764369</c:v>
                </c:pt>
                <c:pt idx="2632">
                  <c:v>-1.823235566217108</c:v>
                </c:pt>
                <c:pt idx="2633">
                  <c:v>-1.791858810658606</c:v>
                </c:pt>
                <c:pt idx="2634">
                  <c:v>-1.8619950868383801</c:v>
                </c:pt>
                <c:pt idx="2635">
                  <c:v>-1.9265942890496499</c:v>
                </c:pt>
                <c:pt idx="2636">
                  <c:v>-2.0114960971257809</c:v>
                </c:pt>
                <c:pt idx="2637">
                  <c:v>-2.0225702461284478</c:v>
                </c:pt>
                <c:pt idx="2638">
                  <c:v>-2.0576383838737242</c:v>
                </c:pt>
                <c:pt idx="2639">
                  <c:v>-2.0354900862200762</c:v>
                </c:pt>
                <c:pt idx="2640">
                  <c:v>-2.055792692782985</c:v>
                </c:pt>
                <c:pt idx="2641">
                  <c:v>-1.8989089167223629</c:v>
                </c:pt>
                <c:pt idx="2642">
                  <c:v>-1.622055194559465</c:v>
                </c:pt>
                <c:pt idx="2643">
                  <c:v>-1.607289662680812</c:v>
                </c:pt>
                <c:pt idx="2644">
                  <c:v>-1.6109810455621081</c:v>
                </c:pt>
                <c:pt idx="2645">
                  <c:v>-1.607289662680812</c:v>
                </c:pt>
                <c:pt idx="2646">
                  <c:v>-1.692191470725072</c:v>
                </c:pt>
                <c:pt idx="2647">
                  <c:v>-1.7124940772809041</c:v>
                </c:pt>
                <c:pt idx="2648">
                  <c:v>-1.70880269439961</c:v>
                </c:pt>
                <c:pt idx="2649">
                  <c:v>-1.7032656197224221</c:v>
                </c:pt>
                <c:pt idx="2650">
                  <c:v>-1.6977285454004789</c:v>
                </c:pt>
                <c:pt idx="2651">
                  <c:v>-1.6885000878419969</c:v>
                </c:pt>
                <c:pt idx="2652">
                  <c:v>-1.6663517901989771</c:v>
                </c:pt>
                <c:pt idx="2653">
                  <c:v>-1.686654396401349</c:v>
                </c:pt>
                <c:pt idx="2654">
                  <c:v>-1.668197481639625</c:v>
                </c:pt>
                <c:pt idx="2655">
                  <c:v>-1.646049183994823</c:v>
                </c:pt>
                <c:pt idx="2656">
                  <c:v>-1.647894875083787</c:v>
                </c:pt>
                <c:pt idx="2657">
                  <c:v>-1.6885000878419969</c:v>
                </c:pt>
                <c:pt idx="2658">
                  <c:v>-1.876760618720569</c:v>
                </c:pt>
                <c:pt idx="2659">
                  <c:v>-1.9819650333543051</c:v>
                </c:pt>
                <c:pt idx="2660">
                  <c:v>-2.0576383838737242</c:v>
                </c:pt>
                <c:pt idx="2661">
                  <c:v>-2.094552213766562</c:v>
                </c:pt>
                <c:pt idx="2662">
                  <c:v>-2.0207245543343419</c:v>
                </c:pt>
                <c:pt idx="2663">
                  <c:v>-1.983810724794949</c:v>
                </c:pt>
                <c:pt idx="2664">
                  <c:v>-1.948742586701534</c:v>
                </c:pt>
                <c:pt idx="2665">
                  <c:v>-1.985656416237372</c:v>
                </c:pt>
                <c:pt idx="2666">
                  <c:v>-2.0078047142409319</c:v>
                </c:pt>
                <c:pt idx="2667">
                  <c:v>-2.05025561810581</c:v>
                </c:pt>
                <c:pt idx="2668">
                  <c:v>-2.053947000990656</c:v>
                </c:pt>
                <c:pt idx="2669">
                  <c:v>-2.061329767108476</c:v>
                </c:pt>
                <c:pt idx="2670">
                  <c:v>-2.0816323733214772</c:v>
                </c:pt>
                <c:pt idx="2671">
                  <c:v>-2.1462315751969951</c:v>
                </c:pt>
                <c:pt idx="2672">
                  <c:v>-2.1757626386220972</c:v>
                </c:pt>
                <c:pt idx="2673">
                  <c:v>-2.1868367876265351</c:v>
                </c:pt>
                <c:pt idx="2674">
                  <c:v>-2.20344801130992</c:v>
                </c:pt>
                <c:pt idx="2675">
                  <c:v>-2.2052937023988761</c:v>
                </c:pt>
                <c:pt idx="2676">
                  <c:v>-2.2791213621987172</c:v>
                </c:pt>
                <c:pt idx="2677">
                  <c:v>-2.362177478514377</c:v>
                </c:pt>
                <c:pt idx="2678">
                  <c:v>-2.3880171594134039</c:v>
                </c:pt>
                <c:pt idx="2679">
                  <c:v>-2.3584860956295381</c:v>
                </c:pt>
                <c:pt idx="2680">
                  <c:v>-2.395399925183082</c:v>
                </c:pt>
                <c:pt idx="2681">
                  <c:v>-2.3824800850861449</c:v>
                </c:pt>
                <c:pt idx="2682">
                  <c:v>-2.4009369998620258</c:v>
                </c:pt>
                <c:pt idx="2683">
                  <c:v>-2.4470792866312161</c:v>
                </c:pt>
                <c:pt idx="2684">
                  <c:v>-2.441542212655643</c:v>
                </c:pt>
                <c:pt idx="2685">
                  <c:v>-2.50614141420425</c:v>
                </c:pt>
                <c:pt idx="2686">
                  <c:v>-2.5393638608800462</c:v>
                </c:pt>
                <c:pt idx="2687">
                  <c:v>-2.6224199779220791</c:v>
                </c:pt>
                <c:pt idx="2688">
                  <c:v>-2.7700752961911448</c:v>
                </c:pt>
                <c:pt idx="2689">
                  <c:v>-2.9214219980749681</c:v>
                </c:pt>
                <c:pt idx="2690">
                  <c:v>-3.0727686996336652</c:v>
                </c:pt>
                <c:pt idx="2691">
                  <c:v>-3.2831775288432858</c:v>
                </c:pt>
                <c:pt idx="2692">
                  <c:v>-3.3551594962323872</c:v>
                </c:pt>
                <c:pt idx="2693">
                  <c:v>-3.4142216238691661</c:v>
                </c:pt>
                <c:pt idx="2694">
                  <c:v>-3.4455983791326239</c:v>
                </c:pt>
                <c:pt idx="2695">
                  <c:v>-3.441906996242468</c:v>
                </c:pt>
                <c:pt idx="2696">
                  <c:v>-3.4455983791326239</c:v>
                </c:pt>
                <c:pt idx="2697">
                  <c:v>-3.397610400514449</c:v>
                </c:pt>
                <c:pt idx="2698">
                  <c:v>-3.3773077942731371</c:v>
                </c:pt>
                <c:pt idx="2699">
                  <c:v>-3.3625422623643848</c:v>
                </c:pt>
                <c:pt idx="2700">
                  <c:v>-3.35700518803004</c:v>
                </c:pt>
                <c:pt idx="2701">
                  <c:v>-3.392073326533569</c:v>
                </c:pt>
                <c:pt idx="2702">
                  <c:v>-3.3773077942731371</c:v>
                </c:pt>
                <c:pt idx="2703">
                  <c:v>-3.373616411734663</c:v>
                </c:pt>
                <c:pt idx="2704">
                  <c:v>-3.2942516775102022</c:v>
                </c:pt>
                <c:pt idx="2705">
                  <c:v>-3.0893799226278298</c:v>
                </c:pt>
                <c:pt idx="2706">
                  <c:v>-2.9306504552923762</c:v>
                </c:pt>
                <c:pt idx="2707">
                  <c:v>-2.9970953486740428</c:v>
                </c:pt>
                <c:pt idx="2708">
                  <c:v>-2.9897125825473672</c:v>
                </c:pt>
                <c:pt idx="2709">
                  <c:v>-2.9860211996607631</c:v>
                </c:pt>
                <c:pt idx="2710">
                  <c:v>-2.9749470506457012</c:v>
                </c:pt>
                <c:pt idx="2711">
                  <c:v>-2.9897125825473672</c:v>
                </c:pt>
                <c:pt idx="2712">
                  <c:v>-3.0616945506168278</c:v>
                </c:pt>
                <c:pt idx="2713">
                  <c:v>-3.1152196035498778</c:v>
                </c:pt>
                <c:pt idx="2714">
                  <c:v>-3.1816644969439269</c:v>
                </c:pt>
                <c:pt idx="2715">
                  <c:v>-3.2296524755497078</c:v>
                </c:pt>
                <c:pt idx="2716">
                  <c:v>-3.264720613696241</c:v>
                </c:pt>
                <c:pt idx="2717">
                  <c:v>-3.3348568903445308</c:v>
                </c:pt>
                <c:pt idx="2718">
                  <c:v>-3.4013017837562889</c:v>
                </c:pt>
                <c:pt idx="2719">
                  <c:v>-3.4382156133540942</c:v>
                </c:pt>
                <c:pt idx="2720">
                  <c:v>-3.499123432086904</c:v>
                </c:pt>
                <c:pt idx="2721">
                  <c:v>-3.6043278469118092</c:v>
                </c:pt>
                <c:pt idx="2722">
                  <c:v>-3.652315825540601</c:v>
                </c:pt>
                <c:pt idx="2723">
                  <c:v>-3.6966124212827909</c:v>
                </c:pt>
                <c:pt idx="2724">
                  <c:v>-3.7519831656971889</c:v>
                </c:pt>
                <c:pt idx="2725">
                  <c:v>-3.748291782805262</c:v>
                </c:pt>
                <c:pt idx="2726">
                  <c:v>-3.7519831656971889</c:v>
                </c:pt>
                <c:pt idx="2727">
                  <c:v>-3.7649030061670619</c:v>
                </c:pt>
                <c:pt idx="2728">
                  <c:v>-3.8128909848047048</c:v>
                </c:pt>
                <c:pt idx="2729">
                  <c:v>-3.846113431528289</c:v>
                </c:pt>
                <c:pt idx="2730">
                  <c:v>-3.846113431528289</c:v>
                </c:pt>
                <c:pt idx="2731">
                  <c:v>-3.7925883781993011</c:v>
                </c:pt>
                <c:pt idx="2732">
                  <c:v>-3.6670813574546659</c:v>
                </c:pt>
                <c:pt idx="2733">
                  <c:v>-3.584025240665182</c:v>
                </c:pt>
                <c:pt idx="2734">
                  <c:v>-3.55080279360054</c:v>
                </c:pt>
                <c:pt idx="2735">
                  <c:v>-3.4363699215564418</c:v>
                </c:pt>
                <c:pt idx="2736">
                  <c:v>-3.3348568903445308</c:v>
                </c:pt>
                <c:pt idx="2737">
                  <c:v>-3.312708592305555</c:v>
                </c:pt>
                <c:pt idx="2738">
                  <c:v>-3.2001214117392971</c:v>
                </c:pt>
                <c:pt idx="2739">
                  <c:v>-3.0561574759343499</c:v>
                </c:pt>
                <c:pt idx="2740">
                  <c:v>-3.0118608805774869</c:v>
                </c:pt>
                <c:pt idx="2741">
                  <c:v>-2.8955823171600068</c:v>
                </c:pt>
                <c:pt idx="2742">
                  <c:v>-2.8494400300161229</c:v>
                </c:pt>
                <c:pt idx="2743">
                  <c:v>-2.8088348172048079</c:v>
                </c:pt>
                <c:pt idx="2744">
                  <c:v>-2.8199089662181009</c:v>
                </c:pt>
                <c:pt idx="2745">
                  <c:v>-2.8365201895604182</c:v>
                </c:pt>
                <c:pt idx="2746">
                  <c:v>-2.90111939149081</c:v>
                </c:pt>
                <c:pt idx="2747">
                  <c:v>-3.1908929545183451</c:v>
                </c:pt>
                <c:pt idx="2748">
                  <c:v>-3.329319815658502</c:v>
                </c:pt>
                <c:pt idx="2749">
                  <c:v>-3.4714380600617329</c:v>
                </c:pt>
                <c:pt idx="2750">
                  <c:v>-3.513888964349106</c:v>
                </c:pt>
                <c:pt idx="2751">
                  <c:v>-3.5821795492192159</c:v>
                </c:pt>
                <c:pt idx="2752">
                  <c:v>-3.6227847617160309</c:v>
                </c:pt>
                <c:pt idx="2753">
                  <c:v>-3.652315825540601</c:v>
                </c:pt>
                <c:pt idx="2754">
                  <c:v>-3.6910753469466759</c:v>
                </c:pt>
                <c:pt idx="2755">
                  <c:v>-3.705840878860736</c:v>
                </c:pt>
                <c:pt idx="2756">
                  <c:v>-3.796279761442912</c:v>
                </c:pt>
                <c:pt idx="2757">
                  <c:v>-3.8701074206721482</c:v>
                </c:pt>
                <c:pt idx="2758">
                  <c:v>-4.0103799737179386</c:v>
                </c:pt>
                <c:pt idx="2759">
                  <c:v>-4.0583679523679672</c:v>
                </c:pt>
                <c:pt idx="2760">
                  <c:v>-4.0509851862324426</c:v>
                </c:pt>
                <c:pt idx="2761">
                  <c:v>-3.956854920731788</c:v>
                </c:pt>
                <c:pt idx="2762">
                  <c:v>-3.9457807717043361</c:v>
                </c:pt>
                <c:pt idx="2763">
                  <c:v>-3.9623919950696749</c:v>
                </c:pt>
                <c:pt idx="2764">
                  <c:v>-3.9716204526493848</c:v>
                </c:pt>
                <c:pt idx="2765">
                  <c:v>-3.958700611826067</c:v>
                </c:pt>
                <c:pt idx="2766">
                  <c:v>-3.9457807717043361</c:v>
                </c:pt>
                <c:pt idx="2767">
                  <c:v>-3.9605463036237132</c:v>
                </c:pt>
                <c:pt idx="2768">
                  <c:v>-3.9439350802583739</c:v>
                </c:pt>
                <c:pt idx="2769">
                  <c:v>-3.988231675663036</c:v>
                </c:pt>
                <c:pt idx="2770">
                  <c:v>-3.9919230589066439</c:v>
                </c:pt>
                <c:pt idx="2771">
                  <c:v>-4.0306825799751929</c:v>
                </c:pt>
                <c:pt idx="2772">
                  <c:v>-4.0066885904725522</c:v>
                </c:pt>
                <c:pt idx="2773">
                  <c:v>-3.9125583249772129</c:v>
                </c:pt>
                <c:pt idx="2774">
                  <c:v>-3.840576356838715</c:v>
                </c:pt>
                <c:pt idx="2775">
                  <c:v>-3.8793358782518639</c:v>
                </c:pt>
                <c:pt idx="2776">
                  <c:v>-3.8811815696978269</c:v>
                </c:pt>
                <c:pt idx="2777">
                  <c:v>-3.8682617295796491</c:v>
                </c:pt>
                <c:pt idx="2778">
                  <c:v>-3.8848729525897521</c:v>
                </c:pt>
                <c:pt idx="2779">
                  <c:v>-3.8534961976620421</c:v>
                </c:pt>
                <c:pt idx="2780">
                  <c:v>-3.823965133828608</c:v>
                </c:pt>
                <c:pt idx="2781">
                  <c:v>-3.7427547084709309</c:v>
                </c:pt>
                <c:pt idx="2782">
                  <c:v>-3.7021494956171228</c:v>
                </c:pt>
                <c:pt idx="2783">
                  <c:v>-3.722452101867296</c:v>
                </c:pt>
                <c:pt idx="2784">
                  <c:v>-3.6929210380391759</c:v>
                </c:pt>
                <c:pt idx="2785">
                  <c:v>-3.698458112726974</c:v>
                </c:pt>
                <c:pt idx="2786">
                  <c:v>-3.6006364640216568</c:v>
                </c:pt>
                <c:pt idx="2787">
                  <c:v>-3.513888964349106</c:v>
                </c:pt>
                <c:pt idx="2788">
                  <c:v>-3.5434200281719188</c:v>
                </c:pt>
                <c:pt idx="2789">
                  <c:v>-3.4492897623726808</c:v>
                </c:pt>
                <c:pt idx="2790">
                  <c:v>-3.262874922252053</c:v>
                </c:pt>
                <c:pt idx="2791">
                  <c:v>-3.0506204016017739</c:v>
                </c:pt>
                <c:pt idx="2792">
                  <c:v>-2.939878912863247</c:v>
                </c:pt>
                <c:pt idx="2793">
                  <c:v>-2.8678969448044112</c:v>
                </c:pt>
                <c:pt idx="2794">
                  <c:v>-2.7313157751792509</c:v>
                </c:pt>
                <c:pt idx="2795">
                  <c:v>-2.5762776904406701</c:v>
                </c:pt>
                <c:pt idx="2796">
                  <c:v>-2.5504380098880191</c:v>
                </c:pt>
                <c:pt idx="2797">
                  <c:v>-2.4839931165399838</c:v>
                </c:pt>
                <c:pt idx="2798">
                  <c:v>-2.4599991274332971</c:v>
                </c:pt>
                <c:pt idx="2799">
                  <c:v>-2.50614141420425</c:v>
                </c:pt>
                <c:pt idx="2800">
                  <c:v>-2.51167848888675</c:v>
                </c:pt>
                <c:pt idx="2801">
                  <c:v>-2.496912956992158</c:v>
                </c:pt>
                <c:pt idx="2802">
                  <c:v>-2.504295722761833</c:v>
                </c:pt>
                <c:pt idx="2803">
                  <c:v>-2.4323137550900831</c:v>
                </c:pt>
                <c:pt idx="2804">
                  <c:v>-2.2588187556304971</c:v>
                </c:pt>
                <c:pt idx="2805">
                  <c:v>-2.0354900862200762</c:v>
                </c:pt>
                <c:pt idx="2806">
                  <c:v>-1.9321313633751449</c:v>
                </c:pt>
                <c:pt idx="2807">
                  <c:v>-1.849075246748517</c:v>
                </c:pt>
                <c:pt idx="2808">
                  <c:v>-1.760482055807026</c:v>
                </c:pt>
                <c:pt idx="2809">
                  <c:v>-1.6663517901989771</c:v>
                </c:pt>
                <c:pt idx="2810">
                  <c:v>-1.5999068969164369</c:v>
                </c:pt>
                <c:pt idx="2811">
                  <c:v>-1.492856790889858</c:v>
                </c:pt>
                <c:pt idx="2812">
                  <c:v>-1.39688083386948</c:v>
                </c:pt>
                <c:pt idx="2813">
                  <c:v>-1.3655040790302819</c:v>
                </c:pt>
                <c:pt idx="2814">
                  <c:v>-1.2879850367787169</c:v>
                </c:pt>
                <c:pt idx="2815">
                  <c:v>-1.1181814207751599</c:v>
                </c:pt>
                <c:pt idx="2816">
                  <c:v>-0.91146397460851425</c:v>
                </c:pt>
                <c:pt idx="2817">
                  <c:v>-0.75827158233259073</c:v>
                </c:pt>
                <c:pt idx="2818">
                  <c:v>-0.58662227464114514</c:v>
                </c:pt>
                <c:pt idx="2819">
                  <c:v>-0.43712126494795123</c:v>
                </c:pt>
                <c:pt idx="2820">
                  <c:v>-0.35221945702406332</c:v>
                </c:pt>
                <c:pt idx="2821">
                  <c:v>-0.30238578678348921</c:v>
                </c:pt>
                <c:pt idx="2822">
                  <c:v>-0.27285472342212003</c:v>
                </c:pt>
                <c:pt idx="2823">
                  <c:v>-0.25993488300358569</c:v>
                </c:pt>
                <c:pt idx="2824">
                  <c:v>-0.21379259599777811</c:v>
                </c:pt>
                <c:pt idx="2825">
                  <c:v>-0.19718137305671471</c:v>
                </c:pt>
                <c:pt idx="2826">
                  <c:v>-0.1861072240770591</c:v>
                </c:pt>
                <c:pt idx="2827">
                  <c:v>-0.14181062851189591</c:v>
                </c:pt>
                <c:pt idx="2828">
                  <c:v>-0.1030511072615977</c:v>
                </c:pt>
                <c:pt idx="2829">
                  <c:v>-9.1976958635400993E-2</c:v>
                </c:pt>
                <c:pt idx="2830">
                  <c:v>-7.3520043907311941E-2</c:v>
                </c:pt>
                <c:pt idx="2831">
                  <c:v>-5.6908820616328473E-2</c:v>
                </c:pt>
                <c:pt idx="2832">
                  <c:v>-8.8285575407723527E-2</c:v>
                </c:pt>
                <c:pt idx="2833">
                  <c:v>-6.4291586719999627E-2</c:v>
                </c:pt>
                <c:pt idx="2834">
                  <c:v>-4.2143288764231207E-2</c:v>
                </c:pt>
                <c:pt idx="2835">
                  <c:v>-3.4760523012241987E-2</c:v>
                </c:pt>
                <c:pt idx="2836">
                  <c:v>-3.2914831223452602E-2</c:v>
                </c:pt>
                <c:pt idx="2837">
                  <c:v>-6.982866067963632E-2</c:v>
                </c:pt>
                <c:pt idx="2838">
                  <c:v>-0.16580461755485179</c:v>
                </c:pt>
                <c:pt idx="2839">
                  <c:v>-0.18795291551416471</c:v>
                </c:pt>
                <c:pt idx="2840">
                  <c:v>-0.2396322768330735</c:v>
                </c:pt>
                <c:pt idx="2841">
                  <c:v>-0.1861072240770591</c:v>
                </c:pt>
                <c:pt idx="2842">
                  <c:v>-0.21748397887376811</c:v>
                </c:pt>
                <c:pt idx="2843">
                  <c:v>-0.21379259599777811</c:v>
                </c:pt>
                <c:pt idx="2844">
                  <c:v>-0.22486674497743181</c:v>
                </c:pt>
                <c:pt idx="2845">
                  <c:v>-0.28023748917409808</c:v>
                </c:pt>
                <c:pt idx="2846">
                  <c:v>-0.47403509442006192</c:v>
                </c:pt>
                <c:pt idx="2847">
                  <c:v>-0.61061626404995906</c:v>
                </c:pt>
                <c:pt idx="2848">
                  <c:v>-0.85424753893224958</c:v>
                </c:pt>
                <c:pt idx="2849">
                  <c:v>-0.97790886783794173</c:v>
                </c:pt>
                <c:pt idx="2850">
                  <c:v>-1.066502059404915</c:v>
                </c:pt>
                <c:pt idx="2851">
                  <c:v>-1.1107986543127351</c:v>
                </c:pt>
                <c:pt idx="2852">
                  <c:v>-1.1975461541015371</c:v>
                </c:pt>
                <c:pt idx="2853">
                  <c:v>-1.3931894509881779</c:v>
                </c:pt>
                <c:pt idx="2854">
                  <c:v>-1.634975034997467</c:v>
                </c:pt>
                <c:pt idx="2855">
                  <c:v>-1.6977285454004789</c:v>
                </c:pt>
                <c:pt idx="2856">
                  <c:v>-1.753099289689193</c:v>
                </c:pt>
                <c:pt idx="2857">
                  <c:v>-1.812161417217985</c:v>
                </c:pt>
                <c:pt idx="2858">
                  <c:v>-1.8398467891900441</c:v>
                </c:pt>
                <c:pt idx="2859">
                  <c:v>-1.849075246748517</c:v>
                </c:pt>
                <c:pt idx="2860">
                  <c:v>-1.527924929319038</c:v>
                </c:pt>
                <c:pt idx="2861">
                  <c:v>-1.2935221110988939</c:v>
                </c:pt>
                <c:pt idx="2862">
                  <c:v>-1.2492255154788601</c:v>
                </c:pt>
                <c:pt idx="2863">
                  <c:v>-1.2769108877848989</c:v>
                </c:pt>
                <c:pt idx="2864">
                  <c:v>-1.356275621477121</c:v>
                </c:pt>
                <c:pt idx="2865">
                  <c:v>-1.3728868447928899</c:v>
                </c:pt>
                <c:pt idx="2866">
                  <c:v>-1.398726525661816</c:v>
                </c:pt>
                <c:pt idx="2867">
                  <c:v>-1.385806685227353</c:v>
                </c:pt>
                <c:pt idx="2868">
                  <c:v>-1.3747325362317591</c:v>
                </c:pt>
                <c:pt idx="2869">
                  <c:v>-1.363658387237946</c:v>
                </c:pt>
                <c:pt idx="2870">
                  <c:v>-1.385806685227353</c:v>
                </c:pt>
                <c:pt idx="2871">
                  <c:v>-1.3618126961507591</c:v>
                </c:pt>
                <c:pt idx="2872">
                  <c:v>-1.3673497701192501</c:v>
                </c:pt>
                <c:pt idx="2873">
                  <c:v>-1.3784239191130629</c:v>
                </c:pt>
                <c:pt idx="2874">
                  <c:v>-1.3839609937866999</c:v>
                </c:pt>
                <c:pt idx="2875">
                  <c:v>-1.3581213129159919</c:v>
                </c:pt>
                <c:pt idx="2876">
                  <c:v>-1.3931894509881779</c:v>
                </c:pt>
                <c:pt idx="2877">
                  <c:v>-1.420874823299533</c:v>
                </c:pt>
                <c:pt idx="2878">
                  <c:v>-1.4024179085431181</c:v>
                </c:pt>
                <c:pt idx="2879">
                  <c:v>-1.3839609937866999</c:v>
                </c:pt>
                <c:pt idx="2880">
                  <c:v>-1.4319489722951211</c:v>
                </c:pt>
                <c:pt idx="2881">
                  <c:v>-1.4577886528141339</c:v>
                </c:pt>
                <c:pt idx="2882">
                  <c:v>-1.4762455679240061</c:v>
                </c:pt>
                <c:pt idx="2883">
                  <c:v>-1.5076223227667429</c:v>
                </c:pt>
                <c:pt idx="2884">
                  <c:v>-1.529770620406224</c:v>
                </c:pt>
                <c:pt idx="2885">
                  <c:v>-1.5223878546436249</c:v>
                </c:pt>
                <c:pt idx="2886">
                  <c:v>-1.0554279100629571</c:v>
                </c:pt>
                <c:pt idx="2887">
                  <c:v>-0.47034371154407728</c:v>
                </c:pt>
                <c:pt idx="2888">
                  <c:v>-1.0766533621143029E-2</c:v>
                </c:pt>
                <c:pt idx="2889">
                  <c:v>9.4437880423688489E-2</c:v>
                </c:pt>
                <c:pt idx="2890">
                  <c:v>0.10920341227580251</c:v>
                </c:pt>
                <c:pt idx="2891">
                  <c:v>9.4437880423688489E-2</c:v>
                </c:pt>
                <c:pt idx="2892">
                  <c:v>0.21256213522104739</c:v>
                </c:pt>
                <c:pt idx="2893">
                  <c:v>0.23286474138094121</c:v>
                </c:pt>
                <c:pt idx="2894">
                  <c:v>0.2863897944603172</c:v>
                </c:pt>
                <c:pt idx="2895">
                  <c:v>4.2758519122489007E-2</c:v>
                </c:pt>
                <c:pt idx="2896">
                  <c:v>-0.12889078809513099</c:v>
                </c:pt>
                <c:pt idx="2897">
                  <c:v>-0.2045641388069139</c:v>
                </c:pt>
                <c:pt idx="2898">
                  <c:v>-0.25255211725160959</c:v>
                </c:pt>
                <c:pt idx="2899">
                  <c:v>-0.29500302103151299</c:v>
                </c:pt>
                <c:pt idx="2900">
                  <c:v>-0.32453408474634282</c:v>
                </c:pt>
                <c:pt idx="2901">
                  <c:v>-0.35037376523349512</c:v>
                </c:pt>
                <c:pt idx="2902">
                  <c:v>-0.46849801975351107</c:v>
                </c:pt>
                <c:pt idx="2903">
                  <c:v>-0.49987477526421348</c:v>
                </c:pt>
                <c:pt idx="2904">
                  <c:v>-0.52571445575667797</c:v>
                </c:pt>
                <c:pt idx="2905">
                  <c:v>-0.62907317878866464</c:v>
                </c:pt>
                <c:pt idx="2906">
                  <c:v>-0.76750003952876367</c:v>
                </c:pt>
                <c:pt idx="2907">
                  <c:v>-0.83394493274757231</c:v>
                </c:pt>
                <c:pt idx="2908">
                  <c:v>-0.90038982597169148</c:v>
                </c:pt>
                <c:pt idx="2909">
                  <c:v>-1.020359772004936</c:v>
                </c:pt>
                <c:pt idx="2910">
                  <c:v>-1.162478016388111</c:v>
                </c:pt>
                <c:pt idx="2911">
                  <c:v>-1.184626314020522</c:v>
                </c:pt>
                <c:pt idx="2912">
                  <c:v>-1.1606323245975541</c:v>
                </c:pt>
                <c:pt idx="2913">
                  <c:v>-1.169860782148948</c:v>
                </c:pt>
                <c:pt idx="2914">
                  <c:v>-1.1975461541015371</c:v>
                </c:pt>
                <c:pt idx="2915">
                  <c:v>-1.2252315264058049</c:v>
                </c:pt>
                <c:pt idx="2916">
                  <c:v>-1.2972134939802</c:v>
                </c:pt>
                <c:pt idx="2917">
                  <c:v>-1.3267445577268819</c:v>
                </c:pt>
                <c:pt idx="2918">
                  <c:v>-1.3931894509881779</c:v>
                </c:pt>
                <c:pt idx="2919">
                  <c:v>-1.409800674657405</c:v>
                </c:pt>
                <c:pt idx="2920">
                  <c:v>-1.479936950805306</c:v>
                </c:pt>
                <c:pt idx="2921">
                  <c:v>-1.5426904611959189</c:v>
                </c:pt>
                <c:pt idx="2922">
                  <c:v>-1.527924929319038</c:v>
                </c:pt>
                <c:pt idx="2923">
                  <c:v>-1.496548173769378</c:v>
                </c:pt>
                <c:pt idx="2924">
                  <c:v>-1.4891654080085579</c:v>
                </c:pt>
                <c:pt idx="2925">
                  <c:v>-1.551918918399166</c:v>
                </c:pt>
                <c:pt idx="2926">
                  <c:v>-1.6534319497591961</c:v>
                </c:pt>
                <c:pt idx="2927">
                  <c:v>-1.6515862583185481</c:v>
                </c:pt>
                <c:pt idx="2928">
                  <c:v>-1.682963013520052</c:v>
                </c:pt>
                <c:pt idx="2929">
                  <c:v>-1.6848087049606999</c:v>
                </c:pt>
                <c:pt idx="2930">
                  <c:v>-1.671888864520922</c:v>
                </c:pt>
                <c:pt idx="2931">
                  <c:v>-1.657123332993957</c:v>
                </c:pt>
                <c:pt idx="2932">
                  <c:v>-1.622055194559465</c:v>
                </c:pt>
                <c:pt idx="2933">
                  <c:v>-1.5925241308003759</c:v>
                </c:pt>
                <c:pt idx="2934">
                  <c:v>-1.555610301282246</c:v>
                </c:pt>
                <c:pt idx="2935">
                  <c:v>-1.498393865563493</c:v>
                </c:pt>
                <c:pt idx="2936">
                  <c:v>-1.586987056478429</c:v>
                </c:pt>
                <c:pt idx="2937">
                  <c:v>-1.7512535982485471</c:v>
                </c:pt>
                <c:pt idx="2938">
                  <c:v>-1.8324640234239</c:v>
                </c:pt>
                <c:pt idx="2939">
                  <c:v>-1.9007546081647879</c:v>
                </c:pt>
                <c:pt idx="2940">
                  <c:v>-1.9708908847050981</c:v>
                </c:pt>
                <c:pt idx="2941">
                  <c:v>-2.0484099266633851</c:v>
                </c:pt>
                <c:pt idx="2942">
                  <c:v>-2.1886824794206392</c:v>
                </c:pt>
                <c:pt idx="2943">
                  <c:v>-2.3418748726477538</c:v>
                </c:pt>
                <c:pt idx="2944">
                  <c:v>-2.5688949246692192</c:v>
                </c:pt>
                <c:pt idx="2945">
                  <c:v>-2.777458062316049</c:v>
                </c:pt>
                <c:pt idx="2946">
                  <c:v>-2.941724603955755</c:v>
                </c:pt>
                <c:pt idx="2947">
                  <c:v>-2.9989410401182361</c:v>
                </c:pt>
                <c:pt idx="2948">
                  <c:v>-3.074614390724391</c:v>
                </c:pt>
                <c:pt idx="2949">
                  <c:v>-3.2462636989008802</c:v>
                </c:pt>
                <c:pt idx="2950">
                  <c:v>-3.373616411734663</c:v>
                </c:pt>
                <c:pt idx="2951">
                  <c:v>-3.4935863577525632</c:v>
                </c:pt>
                <c:pt idx="2952">
                  <c:v>-3.591408006797169</c:v>
                </c:pt>
                <c:pt idx="2953">
                  <c:v>-3.6190933788240991</c:v>
                </c:pt>
                <c:pt idx="2954">
                  <c:v>-3.7685943890572098</c:v>
                </c:pt>
                <c:pt idx="2955">
                  <c:v>-3.8719531124697939</c:v>
                </c:pt>
                <c:pt idx="2956">
                  <c:v>-4.0011515164881333</c:v>
                </c:pt>
                <c:pt idx="2957">
                  <c:v>-4.0712877928413738</c:v>
                </c:pt>
                <c:pt idx="2958">
                  <c:v>-4.2355543347218294</c:v>
                </c:pt>
                <c:pt idx="2959">
                  <c:v>-4.4108950260168198</c:v>
                </c:pt>
                <c:pt idx="2960">
                  <c:v>-4.4035122602294354</c:v>
                </c:pt>
                <c:pt idx="2961">
                  <c:v>-4.4865683770968134</c:v>
                </c:pt>
                <c:pt idx="2962">
                  <c:v>-4.5105623662583749</c:v>
                </c:pt>
                <c:pt idx="2963">
                  <c:v>-4.6194581644508057</c:v>
                </c:pt>
                <c:pt idx="2964">
                  <c:v>-4.7375824195426013</c:v>
                </c:pt>
                <c:pt idx="2965">
                  <c:v>-4.7615764087094661</c:v>
                </c:pt>
                <c:pt idx="2966">
                  <c:v>-4.7818790146327386</c:v>
                </c:pt>
                <c:pt idx="2967">
                  <c:v>-4.7763419406430074</c:v>
                </c:pt>
                <c:pt idx="2968">
                  <c:v>-4.7394281106368696</c:v>
                </c:pt>
                <c:pt idx="2969">
                  <c:v>-4.6785202914656274</c:v>
                </c:pt>
                <c:pt idx="2970">
                  <c:v>-4.6785202914656274</c:v>
                </c:pt>
                <c:pt idx="2971">
                  <c:v>-4.6729832171242087</c:v>
                </c:pt>
                <c:pt idx="2972">
                  <c:v>-4.6932858237490809</c:v>
                </c:pt>
                <c:pt idx="2973">
                  <c:v>-4.6711375260299386</c:v>
                </c:pt>
                <c:pt idx="2974">
                  <c:v>-4.6619090684413669</c:v>
                </c:pt>
                <c:pt idx="2975">
                  <c:v>-4.7191255047153691</c:v>
                </c:pt>
                <c:pt idx="2976">
                  <c:v>-4.7689591745003943</c:v>
                </c:pt>
                <c:pt idx="2977">
                  <c:v>-4.7855703982315712</c:v>
                </c:pt>
                <c:pt idx="2978">
                  <c:v>-4.7966445469161823</c:v>
                </c:pt>
                <c:pt idx="2979">
                  <c:v>-4.7265082705063</c:v>
                </c:pt>
                <c:pt idx="2980">
                  <c:v>-4.6951315151950341</c:v>
                </c:pt>
                <c:pt idx="2981">
                  <c:v>-4.6656004513350551</c:v>
                </c:pt>
                <c:pt idx="2982">
                  <c:v>-4.5437848130085143</c:v>
                </c:pt>
                <c:pt idx="2983">
                  <c:v>-4.5511675791475774</c:v>
                </c:pt>
                <c:pt idx="2984">
                  <c:v>-4.4330433240823446</c:v>
                </c:pt>
                <c:pt idx="2985">
                  <c:v>-4.3665984305926946</c:v>
                </c:pt>
                <c:pt idx="2986">
                  <c:v>-4.2927707709692857</c:v>
                </c:pt>
                <c:pt idx="2987">
                  <c:v>-4.237400026521251</c:v>
                </c:pt>
                <c:pt idx="2988">
                  <c:v>-4.1488068353390064</c:v>
                </c:pt>
                <c:pt idx="2989">
                  <c:v>-3.993768750352606</c:v>
                </c:pt>
                <c:pt idx="2990">
                  <c:v>-3.7759771551909682</c:v>
                </c:pt>
                <c:pt idx="2991">
                  <c:v>-3.399456091958637</c:v>
                </c:pt>
                <c:pt idx="2992">
                  <c:v>-3.3477767304556321</c:v>
                </c:pt>
                <c:pt idx="2993">
                  <c:v>-3.1853558798323092</c:v>
                </c:pt>
                <c:pt idx="2994">
                  <c:v>-2.9860211996607631</c:v>
                </c:pt>
                <c:pt idx="2995">
                  <c:v>-2.664870881817051</c:v>
                </c:pt>
                <c:pt idx="2996">
                  <c:v>-2.2994239680653479</c:v>
                </c:pt>
                <c:pt idx="2997">
                  <c:v>-2.0428728519879908</c:v>
                </c:pt>
                <c:pt idx="2998">
                  <c:v>-1.937668438052323</c:v>
                </c:pt>
                <c:pt idx="2999">
                  <c:v>-1.9265942890496499</c:v>
                </c:pt>
                <c:pt idx="3000">
                  <c:v>-1.758636364012915</c:v>
                </c:pt>
                <c:pt idx="3001">
                  <c:v>-1.6312836521161711</c:v>
                </c:pt>
                <c:pt idx="3002">
                  <c:v>-1.555610301282246</c:v>
                </c:pt>
                <c:pt idx="3003">
                  <c:v>-1.356275621477121</c:v>
                </c:pt>
                <c:pt idx="3004">
                  <c:v>-1.144021100933641</c:v>
                </c:pt>
                <c:pt idx="3005">
                  <c:v>-0.98344594250803308</c:v>
                </c:pt>
                <c:pt idx="3006">
                  <c:v>-0.87824152799467881</c:v>
                </c:pt>
                <c:pt idx="3007">
                  <c:v>-0.75273450766249006</c:v>
                </c:pt>
                <c:pt idx="3008">
                  <c:v>-0.49987477526421348</c:v>
                </c:pt>
                <c:pt idx="3009">
                  <c:v>-0.17318738366029801</c:v>
                </c:pt>
                <c:pt idx="3010">
                  <c:v>-5.875451205343591E-2</c:v>
                </c:pt>
                <c:pt idx="3011">
                  <c:v>0.13504309345393639</c:v>
                </c:pt>
                <c:pt idx="3012">
                  <c:v>0.41005112318898862</c:v>
                </c:pt>
                <c:pt idx="3013">
                  <c:v>0.66844792956581678</c:v>
                </c:pt>
                <c:pt idx="3014">
                  <c:v>0.71089883365138162</c:v>
                </c:pt>
                <c:pt idx="3015">
                  <c:v>0.76996096101022815</c:v>
                </c:pt>
                <c:pt idx="3016">
                  <c:v>0.86224553491209133</c:v>
                </c:pt>
                <c:pt idx="3017">
                  <c:v>0.96006718275944136</c:v>
                </c:pt>
                <c:pt idx="3018">
                  <c:v>1.0948026607097039</c:v>
                </c:pt>
                <c:pt idx="3019">
                  <c:v>1.163093244867013</c:v>
                </c:pt>
                <c:pt idx="3020">
                  <c:v>1.266451968041806</c:v>
                </c:pt>
                <c:pt idx="3021">
                  <c:v>1.319977020354081</c:v>
                </c:pt>
                <c:pt idx="3022">
                  <c:v>1.3328968611030669</c:v>
                </c:pt>
                <c:pt idx="3023">
                  <c:v>1.3845762223299261</c:v>
                </c:pt>
                <c:pt idx="3024">
                  <c:v>1.375347764803305</c:v>
                </c:pt>
                <c:pt idx="3025">
                  <c:v>1.434409891766214</c:v>
                </c:pt>
                <c:pt idx="3026">
                  <c:v>1.55437983781835</c:v>
                </c:pt>
                <c:pt idx="3027">
                  <c:v>1.5802195186023149</c:v>
                </c:pt>
                <c:pt idx="3028">
                  <c:v>1.7463317511846499</c:v>
                </c:pt>
                <c:pt idx="3029">
                  <c:v>1.930900898424279</c:v>
                </c:pt>
                <c:pt idx="3030">
                  <c:v>2.176377863971878</c:v>
                </c:pt>
                <c:pt idx="3031">
                  <c:v>2.3646383943382792</c:v>
                </c:pt>
                <c:pt idx="3032">
                  <c:v>2.4476945105595229</c:v>
                </c:pt>
                <c:pt idx="3033">
                  <c:v>2.4587686595073222</c:v>
                </c:pt>
                <c:pt idx="3034">
                  <c:v>2.464305734156174</c:v>
                </c:pt>
                <c:pt idx="3035">
                  <c:v>2.4495402019930999</c:v>
                </c:pt>
                <c:pt idx="3036">
                  <c:v>2.4513858934248951</c:v>
                </c:pt>
                <c:pt idx="3037">
                  <c:v>2.3609470111212252</c:v>
                </c:pt>
                <c:pt idx="3038">
                  <c:v>2.2852736609735431</c:v>
                </c:pt>
                <c:pt idx="3039">
                  <c:v>2.1616123321551739</c:v>
                </c:pt>
                <c:pt idx="3040">
                  <c:v>2.0490251526238938</c:v>
                </c:pt>
                <c:pt idx="3041">
                  <c:v>2.019494088986951</c:v>
                </c:pt>
                <c:pt idx="3042">
                  <c:v>1.899524143350229</c:v>
                </c:pt>
                <c:pt idx="3043">
                  <c:v>1.7887826548671979</c:v>
                </c:pt>
                <c:pt idx="3044">
                  <c:v>1.7463317511846499</c:v>
                </c:pt>
                <c:pt idx="3045">
                  <c:v>1.694652389979034</c:v>
                </c:pt>
                <c:pt idx="3046">
                  <c:v>1.689115315324869</c:v>
                </c:pt>
                <c:pt idx="3047">
                  <c:v>1.689115315324869</c:v>
                </c:pt>
                <c:pt idx="3048">
                  <c:v>1.6632756345462281</c:v>
                </c:pt>
                <c:pt idx="3049">
                  <c:v>1.6152876562024301</c:v>
                </c:pt>
                <c:pt idx="3050">
                  <c:v>1.55807122068726</c:v>
                </c:pt>
                <c:pt idx="3051">
                  <c:v>1.478706487249948</c:v>
                </c:pt>
                <c:pt idx="3052">
                  <c:v>1.334742552184947</c:v>
                </c:pt>
                <c:pt idx="3053">
                  <c:v>1.1206423411543709</c:v>
                </c:pt>
                <c:pt idx="3054">
                  <c:v>0.91392489616727812</c:v>
                </c:pt>
                <c:pt idx="3055">
                  <c:v>0.61492287721103811</c:v>
                </c:pt>
                <c:pt idx="3056">
                  <c:v>0.46173048447072979</c:v>
                </c:pt>
                <c:pt idx="3057">
                  <c:v>0.27716133692485989</c:v>
                </c:pt>
                <c:pt idx="3058">
                  <c:v>0.195950911935376</c:v>
                </c:pt>
                <c:pt idx="3059">
                  <c:v>0.14427155063948111</c:v>
                </c:pt>
                <c:pt idx="3060">
                  <c:v>-3.383767519248767E-3</c:v>
                </c:pt>
                <c:pt idx="3061">
                  <c:v>-0.11597094803182879</c:v>
                </c:pt>
                <c:pt idx="3062">
                  <c:v>-0.22117536174975799</c:v>
                </c:pt>
                <c:pt idx="3063">
                  <c:v>-0.22671243641453551</c:v>
                </c:pt>
                <c:pt idx="3064">
                  <c:v>-0.37067637175745688</c:v>
                </c:pt>
                <c:pt idx="3065">
                  <c:v>-0.4020531265612512</c:v>
                </c:pt>
                <c:pt idx="3066">
                  <c:v>-0.34852807414629461</c:v>
                </c:pt>
                <c:pt idx="3067">
                  <c:v>-0.32637977618344649</c:v>
                </c:pt>
                <c:pt idx="3068">
                  <c:v>-0.35960222277781639</c:v>
                </c:pt>
                <c:pt idx="3069">
                  <c:v>-0.42051004164988609</c:v>
                </c:pt>
                <c:pt idx="3070">
                  <c:v>-0.48695493484213848</c:v>
                </c:pt>
                <c:pt idx="3071">
                  <c:v>-0.56262828558579203</c:v>
                </c:pt>
                <c:pt idx="3072">
                  <c:v>-0.61984472124257961</c:v>
                </c:pt>
                <c:pt idx="3073">
                  <c:v>-0.63461025310530472</c:v>
                </c:pt>
                <c:pt idx="3074">
                  <c:v>-0.63091886987586165</c:v>
                </c:pt>
                <c:pt idx="3075">
                  <c:v>-0.64937578461634404</c:v>
                </c:pt>
                <c:pt idx="3076">
                  <c:v>-0.59585073218723206</c:v>
                </c:pt>
                <c:pt idx="3077">
                  <c:v>-0.48510924340325612</c:v>
                </c:pt>
                <c:pt idx="3078">
                  <c:v>-0.38359621182607873</c:v>
                </c:pt>
                <c:pt idx="3079">
                  <c:v>-0.36513929709090442</c:v>
                </c:pt>
                <c:pt idx="3080">
                  <c:v>-0.37067637175745688</c:v>
                </c:pt>
                <c:pt idx="3081">
                  <c:v>-0.35960222277781639</c:v>
                </c:pt>
                <c:pt idx="3082">
                  <c:v>-0.30976855288892802</c:v>
                </c:pt>
                <c:pt idx="3083">
                  <c:v>-0.31899701043147233</c:v>
                </c:pt>
                <c:pt idx="3084">
                  <c:v>-0.34299099948152267</c:v>
                </c:pt>
                <c:pt idx="3085">
                  <c:v>-0.28392887205186679</c:v>
                </c:pt>
                <c:pt idx="3086">
                  <c:v>-0.27470041486100438</c:v>
                </c:pt>
                <c:pt idx="3087">
                  <c:v>-0.29869440390750113</c:v>
                </c:pt>
                <c:pt idx="3088">
                  <c:v>-0.34114530804263837</c:v>
                </c:pt>
                <c:pt idx="3089">
                  <c:v>-0.37990482895009448</c:v>
                </c:pt>
                <c:pt idx="3090">
                  <c:v>-0.42235573308876873</c:v>
                </c:pt>
                <c:pt idx="3091">
                  <c:v>-0.4278928074036355</c:v>
                </c:pt>
                <c:pt idx="3092">
                  <c:v>-0.43896695638505312</c:v>
                </c:pt>
                <c:pt idx="3093">
                  <c:v>-0.39282466937039812</c:v>
                </c:pt>
                <c:pt idx="3094">
                  <c:v>-0.32637977618344649</c:v>
                </c:pt>
                <c:pt idx="3095">
                  <c:v>-0.27654610629810822</c:v>
                </c:pt>
                <c:pt idx="3096">
                  <c:v>-0.22671243641453551</c:v>
                </c:pt>
                <c:pt idx="3097">
                  <c:v>-0.20640983024579829</c:v>
                </c:pt>
                <c:pt idx="3098">
                  <c:v>-0.13073647988570111</c:v>
                </c:pt>
                <c:pt idx="3099">
                  <c:v>-0.13627355384533399</c:v>
                </c:pt>
                <c:pt idx="3100">
                  <c:v>-0.1436563199507821</c:v>
                </c:pt>
                <c:pt idx="3101">
                  <c:v>-0.1325821709711229</c:v>
                </c:pt>
                <c:pt idx="3102">
                  <c:v>-4.2143288764231207E-2</c:v>
                </c:pt>
                <c:pt idx="3103">
                  <c:v>9.0746497902936152E-2</c:v>
                </c:pt>
                <c:pt idx="3104">
                  <c:v>0.18487676296103439</c:v>
                </c:pt>
                <c:pt idx="3105">
                  <c:v>0.18487676296103439</c:v>
                </c:pt>
                <c:pt idx="3106">
                  <c:v>0.17749399721259529</c:v>
                </c:pt>
                <c:pt idx="3107">
                  <c:v>0.19410522049826481</c:v>
                </c:pt>
                <c:pt idx="3108">
                  <c:v>0.19041383762404621</c:v>
                </c:pt>
                <c:pt idx="3109">
                  <c:v>0.2070250605580338</c:v>
                </c:pt>
                <c:pt idx="3110">
                  <c:v>0.24024750712938031</c:v>
                </c:pt>
                <c:pt idx="3111">
                  <c:v>0.27900702836197111</c:v>
                </c:pt>
                <c:pt idx="3112">
                  <c:v>0.29008117733632022</c:v>
                </c:pt>
                <c:pt idx="3113">
                  <c:v>0.26239580507629218</c:v>
                </c:pt>
                <c:pt idx="3114">
                  <c:v>0.2513216561037257</c:v>
                </c:pt>
                <c:pt idx="3115">
                  <c:v>0.12027756160360301</c:v>
                </c:pt>
                <c:pt idx="3116">
                  <c:v>0.11843186981302919</c:v>
                </c:pt>
                <c:pt idx="3117">
                  <c:v>1.138176433285408E-2</c:v>
                </c:pt>
                <c:pt idx="3118">
                  <c:v>2.061022187185578E-2</c:v>
                </c:pt>
                <c:pt idx="3119">
                  <c:v>-3.1069139786345141E-2</c:v>
                </c:pt>
                <c:pt idx="3120">
                  <c:v>-0.28392887205186679</c:v>
                </c:pt>
                <c:pt idx="3121">
                  <c:v>-0.44450403105338421</c:v>
                </c:pt>
                <c:pt idx="3122">
                  <c:v>-0.57370243421729694</c:v>
                </c:pt>
                <c:pt idx="3123">
                  <c:v>-0.64937578461634404</c:v>
                </c:pt>
                <c:pt idx="3124">
                  <c:v>-0.69182668911909195</c:v>
                </c:pt>
                <c:pt idx="3125">
                  <c:v>-0.73612328436089924</c:v>
                </c:pt>
                <c:pt idx="3126">
                  <c:v>-0.86347599612841641</c:v>
                </c:pt>
                <c:pt idx="3127">
                  <c:v>-0.69920945487638964</c:v>
                </c:pt>
                <c:pt idx="3128">
                  <c:v>-0.64199301886082538</c:v>
                </c:pt>
                <c:pt idx="3129">
                  <c:v>-0.57001105133953378</c:v>
                </c:pt>
                <c:pt idx="3130">
                  <c:v>-0.55524551947858358</c:v>
                </c:pt>
                <c:pt idx="3131">
                  <c:v>-0.64753009352914936</c:v>
                </c:pt>
                <c:pt idx="3132">
                  <c:v>-0.79703110290784174</c:v>
                </c:pt>
                <c:pt idx="3133">
                  <c:v>-0.97790886783794173</c:v>
                </c:pt>
                <c:pt idx="3134">
                  <c:v>-1.0554279100629571</c:v>
                </c:pt>
                <c:pt idx="3135">
                  <c:v>-1.112644346103292</c:v>
                </c:pt>
                <c:pt idx="3136">
                  <c:v>-1.101570197113021</c:v>
                </c:pt>
                <c:pt idx="3137">
                  <c:v>-1.1237184950953429</c:v>
                </c:pt>
                <c:pt idx="3138">
                  <c:v>-1.190163388340703</c:v>
                </c:pt>
                <c:pt idx="3139">
                  <c:v>-1.275065196344245</c:v>
                </c:pt>
                <c:pt idx="3140">
                  <c:v>-1.3101333347645741</c:v>
                </c:pt>
                <c:pt idx="3141">
                  <c:v>-1.324898866288011</c:v>
                </c:pt>
                <c:pt idx="3142">
                  <c:v>-1.3378187067206979</c:v>
                </c:pt>
                <c:pt idx="3143">
                  <c:v>-1.3581213129159919</c:v>
                </c:pt>
                <c:pt idx="3144">
                  <c:v>-1.420874823299533</c:v>
                </c:pt>
                <c:pt idx="3145">
                  <c:v>-1.518696471762325</c:v>
                </c:pt>
                <c:pt idx="3146">
                  <c:v>-1.874914927633387</c:v>
                </c:pt>
                <c:pt idx="3147">
                  <c:v>-1.884143384840175</c:v>
                </c:pt>
                <c:pt idx="3148">
                  <c:v>-1.8601493957494171</c:v>
                </c:pt>
                <c:pt idx="3149">
                  <c:v>-1.8546123210722349</c:v>
                </c:pt>
                <c:pt idx="3150">
                  <c:v>-1.8952175334876069</c:v>
                </c:pt>
                <c:pt idx="3151">
                  <c:v>-1.884143384840175</c:v>
                </c:pt>
                <c:pt idx="3152">
                  <c:v>-1.8786063105146771</c:v>
                </c:pt>
                <c:pt idx="3153">
                  <c:v>-1.828772640189142</c:v>
                </c:pt>
                <c:pt idx="3154">
                  <c:v>-1.7937045024527181</c:v>
                </c:pt>
                <c:pt idx="3155">
                  <c:v>-1.843538172073115</c:v>
                </c:pt>
                <c:pt idx="3156">
                  <c:v>-1.9450512038166829</c:v>
                </c:pt>
                <c:pt idx="3157">
                  <c:v>-2.0151874800088492</c:v>
                </c:pt>
                <c:pt idx="3158">
                  <c:v>-2.1296203518670662</c:v>
                </c:pt>
                <c:pt idx="3159">
                  <c:v>-2.2680472128408229</c:v>
                </c:pt>
                <c:pt idx="3160">
                  <c:v>-2.4729189675320091</c:v>
                </c:pt>
                <c:pt idx="3161">
                  <c:v>-2.653796732805529</c:v>
                </c:pt>
                <c:pt idx="3162">
                  <c:v>-2.7147045518369231</c:v>
                </c:pt>
                <c:pt idx="3163">
                  <c:v>-2.6999390199405719</c:v>
                </c:pt>
                <c:pt idx="3164">
                  <c:v>-2.7202416261659499</c:v>
                </c:pt>
                <c:pt idx="3165">
                  <c:v>-2.7516183814064048</c:v>
                </c:pt>
                <c:pt idx="3166">
                  <c:v>-2.7054760942696001</c:v>
                </c:pt>
                <c:pt idx="3167">
                  <c:v>-2.546746626651498</c:v>
                </c:pt>
                <c:pt idx="3168">
                  <c:v>-2.4858388079824039</c:v>
                </c:pt>
                <c:pt idx="3169">
                  <c:v>-2.437850829417342</c:v>
                </c:pt>
                <c:pt idx="3170">
                  <c:v>-2.2680472128408229</c:v>
                </c:pt>
                <c:pt idx="3171">
                  <c:v>-2.162842798526921</c:v>
                </c:pt>
                <c:pt idx="3172">
                  <c:v>-2.0317987033370088</c:v>
                </c:pt>
                <c:pt idx="3173">
                  <c:v>-1.913674448608109</c:v>
                </c:pt>
                <c:pt idx="3174">
                  <c:v>-1.7752475876874461</c:v>
                </c:pt>
                <c:pt idx="3175">
                  <c:v>-1.7235682262800329</c:v>
                </c:pt>
                <c:pt idx="3176">
                  <c:v>-1.7549449811298401</c:v>
                </c:pt>
                <c:pt idx="3177">
                  <c:v>-1.753099289689193</c:v>
                </c:pt>
                <c:pt idx="3178">
                  <c:v>-1.758636364012915</c:v>
                </c:pt>
                <c:pt idx="3179">
                  <c:v>-1.7309509920444019</c:v>
                </c:pt>
                <c:pt idx="3180">
                  <c:v>-1.732796683485051</c:v>
                </c:pt>
                <c:pt idx="3181">
                  <c:v>-1.7549449811298401</c:v>
                </c:pt>
                <c:pt idx="3182">
                  <c:v>-1.747562215365472</c:v>
                </c:pt>
                <c:pt idx="3183">
                  <c:v>-1.6700431730802741</c:v>
                </c:pt>
                <c:pt idx="3184">
                  <c:v>-1.5777585989234999</c:v>
                </c:pt>
                <c:pt idx="3185">
                  <c:v>-1.450405887051532</c:v>
                </c:pt>
                <c:pt idx="3186">
                  <c:v>-1.419029131858881</c:v>
                </c:pt>
                <c:pt idx="3187">
                  <c:v>-1.3396643981613501</c:v>
                </c:pt>
                <c:pt idx="3188">
                  <c:v>-1.2898307282193711</c:v>
                </c:pt>
                <c:pt idx="3189">
                  <c:v>-1.2787565792255511</c:v>
                </c:pt>
                <c:pt idx="3190">
                  <c:v>-1.2658367391445431</c:v>
                </c:pt>
                <c:pt idx="3191">
                  <c:v>-1.238151366838502</c:v>
                </c:pt>
                <c:pt idx="3192">
                  <c:v>-1.1975461541015371</c:v>
                </c:pt>
                <c:pt idx="3193">
                  <c:v>-1.1717064735878211</c:v>
                </c:pt>
                <c:pt idx="3194">
                  <c:v>-1.155095250277371</c:v>
                </c:pt>
                <c:pt idx="3195">
                  <c:v>-1.1790892393486569</c:v>
                </c:pt>
                <c:pt idx="3196">
                  <c:v>-1.2270772178464591</c:v>
                </c:pt>
                <c:pt idx="3197">
                  <c:v>-1.2270772178464591</c:v>
                </c:pt>
                <c:pt idx="3198">
                  <c:v>-1.3027505686520611</c:v>
                </c:pt>
                <c:pt idx="3199">
                  <c:v>-1.3452014724833059</c:v>
                </c:pt>
                <c:pt idx="3200">
                  <c:v>-1.3507385471551649</c:v>
                </c:pt>
                <c:pt idx="3201">
                  <c:v>-1.3544299300364691</c:v>
                </c:pt>
                <c:pt idx="3202">
                  <c:v>-1.463325727136086</c:v>
                </c:pt>
                <c:pt idx="3203">
                  <c:v>-1.46517141892842</c:v>
                </c:pt>
                <c:pt idx="3204">
                  <c:v>-1.448560195259198</c:v>
                </c:pt>
                <c:pt idx="3205">
                  <c:v>-1.441177429496594</c:v>
                </c:pt>
                <c:pt idx="3206">
                  <c:v>-1.395035142782292</c:v>
                </c:pt>
                <c:pt idx="3207">
                  <c:v>-1.395035142782292</c:v>
                </c:pt>
                <c:pt idx="3208">
                  <c:v>-1.4171834404182311</c:v>
                </c:pt>
                <c:pt idx="3209">
                  <c:v>-1.411646365744593</c:v>
                </c:pt>
                <c:pt idx="3210">
                  <c:v>-1.369195461911586</c:v>
                </c:pt>
                <c:pt idx="3211">
                  <c:v>-1.3378187067206979</c:v>
                </c:pt>
                <c:pt idx="3212">
                  <c:v>-1.3304359406081869</c:v>
                </c:pt>
                <c:pt idx="3213">
                  <c:v>-1.2492255154788601</c:v>
                </c:pt>
                <c:pt idx="3214">
                  <c:v>-1.239997058279154</c:v>
                </c:pt>
                <c:pt idx="3215">
                  <c:v>-1.2270772178464591</c:v>
                </c:pt>
                <c:pt idx="3216">
                  <c:v>-1.16616939926942</c:v>
                </c:pt>
                <c:pt idx="3217">
                  <c:v>-1.1717064735878211</c:v>
                </c:pt>
                <c:pt idx="3218">
                  <c:v>-1.162478016388111</c:v>
                </c:pt>
                <c:pt idx="3219">
                  <c:v>-1.158786632805217</c:v>
                </c:pt>
                <c:pt idx="3220">
                  <c:v>-1.162478016388111</c:v>
                </c:pt>
                <c:pt idx="3221">
                  <c:v>-1.1883176969000491</c:v>
                </c:pt>
                <c:pt idx="3222">
                  <c:v>-1.2492255154788601</c:v>
                </c:pt>
                <c:pt idx="3223">
                  <c:v>-1.3673497701192501</c:v>
                </c:pt>
                <c:pt idx="3224">
                  <c:v>-1.391343759547526</c:v>
                </c:pt>
                <c:pt idx="3225">
                  <c:v>-1.387652376668004</c:v>
                </c:pt>
                <c:pt idx="3226">
                  <c:v>-1.391343759547526</c:v>
                </c:pt>
                <c:pt idx="3227">
                  <c:v>-1.496548173769378</c:v>
                </c:pt>
                <c:pt idx="3228">
                  <c:v>-1.472554184691022</c:v>
                </c:pt>
                <c:pt idx="3229">
                  <c:v>-1.467017110015606</c:v>
                </c:pt>
                <c:pt idx="3230">
                  <c:v>-1.4374860466152941</c:v>
                </c:pt>
                <c:pt idx="3231">
                  <c:v>-1.455942961373484</c:v>
                </c:pt>
                <c:pt idx="3232">
                  <c:v>-1.428257589413819</c:v>
                </c:pt>
                <c:pt idx="3233">
                  <c:v>-1.348892855362829</c:v>
                </c:pt>
                <c:pt idx="3234">
                  <c:v>-1.311979025853542</c:v>
                </c:pt>
                <c:pt idx="3235">
                  <c:v>-1.313824717645877</c:v>
                </c:pt>
                <c:pt idx="3236">
                  <c:v>-1.3507385471551649</c:v>
                </c:pt>
                <c:pt idx="3237">
                  <c:v>-1.389498068106874</c:v>
                </c:pt>
                <c:pt idx="3238">
                  <c:v>-1.398726525661816</c:v>
                </c:pt>
                <c:pt idx="3239">
                  <c:v>-1.395035142782292</c:v>
                </c:pt>
                <c:pt idx="3240">
                  <c:v>-1.4577886528141339</c:v>
                </c:pt>
                <c:pt idx="3241">
                  <c:v>-1.5094680145590751</c:v>
                </c:pt>
                <c:pt idx="3242">
                  <c:v>-1.4947024826821931</c:v>
                </c:pt>
                <c:pt idx="3243">
                  <c:v>-1.5408447694035849</c:v>
                </c:pt>
                <c:pt idx="3244">
                  <c:v>-1.5962155136834539</c:v>
                </c:pt>
                <c:pt idx="3245">
                  <c:v>-1.732796683485051</c:v>
                </c:pt>
                <c:pt idx="3246">
                  <c:v>-1.869377852956206</c:v>
                </c:pt>
                <c:pt idx="3247">
                  <c:v>-2.044718543780319</c:v>
                </c:pt>
                <c:pt idx="3248">
                  <c:v>-2.1536143409649049</c:v>
                </c:pt>
                <c:pt idx="3249">
                  <c:v>-2.2994239680653479</c:v>
                </c:pt>
                <c:pt idx="3250">
                  <c:v>-2.4027826913062258</c:v>
                </c:pt>
                <c:pt idx="3251">
                  <c:v>-2.561512158546086</c:v>
                </c:pt>
                <c:pt idx="3252">
                  <c:v>-2.7663839133045318</c:v>
                </c:pt>
                <c:pt idx="3253">
                  <c:v>-2.9638729019841028</c:v>
                </c:pt>
                <c:pt idx="3254">
                  <c:v>-3.1761274226113581</c:v>
                </c:pt>
                <c:pt idx="3255">
                  <c:v>-3.6190933788240991</c:v>
                </c:pt>
                <c:pt idx="3256">
                  <c:v>-3.8018168361307052</c:v>
                </c:pt>
                <c:pt idx="3257">
                  <c:v>-4.0214541223937044</c:v>
                </c:pt>
                <c:pt idx="3258">
                  <c:v>-4.0731334839356501</c:v>
                </c:pt>
                <c:pt idx="3259">
                  <c:v>-4.0712877928413738</c:v>
                </c:pt>
                <c:pt idx="3260">
                  <c:v>-4.207868962675426</c:v>
                </c:pt>
                <c:pt idx="3261">
                  <c:v>-4.2429371008591268</c:v>
                </c:pt>
                <c:pt idx="3262">
                  <c:v>-4.3186104519249593</c:v>
                </c:pt>
                <c:pt idx="3263">
                  <c:v>-4.3223018348186519</c:v>
                </c:pt>
                <c:pt idx="3264">
                  <c:v>-4.3684441216869683</c:v>
                </c:pt>
                <c:pt idx="3265">
                  <c:v>-4.3850553454110663</c:v>
                </c:pt>
                <c:pt idx="3266">
                  <c:v>-4.3850553454110663</c:v>
                </c:pt>
                <c:pt idx="3267">
                  <c:v>-4.3333759838496402</c:v>
                </c:pt>
                <c:pt idx="3268">
                  <c:v>-4.2816966222899771</c:v>
                </c:pt>
                <c:pt idx="3269">
                  <c:v>-4.2503198666447393</c:v>
                </c:pt>
                <c:pt idx="3270">
                  <c:v>-4.1728008241400376</c:v>
                </c:pt>
                <c:pt idx="3271">
                  <c:v>-4.1118930053594216</c:v>
                </c:pt>
                <c:pt idx="3272">
                  <c:v>-4.0159170480558206</c:v>
                </c:pt>
                <c:pt idx="3273">
                  <c:v>-3.890410027277543</c:v>
                </c:pt>
                <c:pt idx="3274">
                  <c:v>-3.798125452888875</c:v>
                </c:pt>
                <c:pt idx="3275">
                  <c:v>-3.6135563044897618</c:v>
                </c:pt>
                <c:pt idx="3276">
                  <c:v>-3.4179130067575421</c:v>
                </c:pt>
                <c:pt idx="3277">
                  <c:v>-3.2351895502357411</c:v>
                </c:pt>
                <c:pt idx="3278">
                  <c:v>-3.0377005611443049</c:v>
                </c:pt>
                <c:pt idx="3279">
                  <c:v>-2.882662476704307</c:v>
                </c:pt>
                <c:pt idx="3280">
                  <c:v>-2.7534640728488209</c:v>
                </c:pt>
                <c:pt idx="3281">
                  <c:v>-2.664870881817051</c:v>
                </c:pt>
                <c:pt idx="3282">
                  <c:v>-2.5301354036661761</c:v>
                </c:pt>
                <c:pt idx="3283">
                  <c:v>-2.4987586484345781</c:v>
                </c:pt>
                <c:pt idx="3284">
                  <c:v>-2.4230852975263031</c:v>
                </c:pt>
                <c:pt idx="3285">
                  <c:v>-2.3344921065263908</c:v>
                </c:pt>
                <c:pt idx="3286">
                  <c:v>-2.2865041276167188</c:v>
                </c:pt>
                <c:pt idx="3287">
                  <c:v>-2.256973063836393</c:v>
                </c:pt>
                <c:pt idx="3288">
                  <c:v>-2.23297907473501</c:v>
                </c:pt>
                <c:pt idx="3289">
                  <c:v>-2.229287691851948</c:v>
                </c:pt>
                <c:pt idx="3290">
                  <c:v>-2.231133383646053</c:v>
                </c:pt>
                <c:pt idx="3291">
                  <c:v>-2.31234380886566</c:v>
                </c:pt>
                <c:pt idx="3292">
                  <c:v>-2.436005137974921</c:v>
                </c:pt>
                <c:pt idx="3293">
                  <c:v>-2.517215563214005</c:v>
                </c:pt>
                <c:pt idx="3294">
                  <c:v>-2.5504380098880191</c:v>
                </c:pt>
                <c:pt idx="3295">
                  <c:v>-2.5633578503401862</c:v>
                </c:pt>
                <c:pt idx="3296">
                  <c:v>-2.6076544460274982</c:v>
                </c:pt>
                <c:pt idx="3297">
                  <c:v>-2.6316484351377221</c:v>
                </c:pt>
                <c:pt idx="3298">
                  <c:v>-2.6685622647036662</c:v>
                </c:pt>
                <c:pt idx="3299">
                  <c:v>-2.722087317961829</c:v>
                </c:pt>
                <c:pt idx="3300">
                  <c:v>-2.7866865195334638</c:v>
                </c:pt>
                <c:pt idx="3301">
                  <c:v>-2.910347849061683</c:v>
                </c:pt>
                <c:pt idx="3302">
                  <c:v>-2.9601815187440321</c:v>
                </c:pt>
                <c:pt idx="3303">
                  <c:v>-2.971255667759094</c:v>
                </c:pt>
                <c:pt idx="3304">
                  <c:v>-3.0432376358267859</c:v>
                </c:pt>
                <c:pt idx="3305">
                  <c:v>-3.1059911463289209</c:v>
                </c:pt>
                <c:pt idx="3306">
                  <c:v>-3.1779731140555492</c:v>
                </c:pt>
                <c:pt idx="3307">
                  <c:v>-3.2333438584380878</c:v>
                </c:pt>
                <c:pt idx="3308">
                  <c:v>-3.3034801347329279</c:v>
                </c:pt>
                <c:pt idx="3309">
                  <c:v>-3.3939190176260721</c:v>
                </c:pt>
                <c:pt idx="3310">
                  <c:v>-3.46774667717336</c:v>
                </c:pt>
                <c:pt idx="3311">
                  <c:v>-3.5046605067729271</c:v>
                </c:pt>
                <c:pt idx="3312">
                  <c:v>-3.5028148149752778</c:v>
                </c:pt>
                <c:pt idx="3313">
                  <c:v>-3.5101975814607349</c:v>
                </c:pt>
                <c:pt idx="3314">
                  <c:v>-3.4880492830665379</c:v>
                </c:pt>
                <c:pt idx="3315">
                  <c:v>-3.4659009853757081</c:v>
                </c:pt>
                <c:pt idx="3316">
                  <c:v>-3.2850232199357912</c:v>
                </c:pt>
                <c:pt idx="3317">
                  <c:v>-2.9915582743432441</c:v>
                </c:pt>
                <c:pt idx="3318">
                  <c:v>-2.7534640728488209</c:v>
                </c:pt>
                <c:pt idx="3319">
                  <c:v>-2.6298027436953069</c:v>
                </c:pt>
                <c:pt idx="3320">
                  <c:v>-2.55782077565947</c:v>
                </c:pt>
                <c:pt idx="3321">
                  <c:v>-2.5245983289854581</c:v>
                </c:pt>
                <c:pt idx="3322">
                  <c:v>-2.4710732760895908</c:v>
                </c:pt>
                <c:pt idx="3323">
                  <c:v>-2.4083197659851669</c:v>
                </c:pt>
                <c:pt idx="3324">
                  <c:v>-2.29757827697461</c:v>
                </c:pt>
                <c:pt idx="3325">
                  <c:v>-2.2514359898608132</c:v>
                </c:pt>
                <c:pt idx="3326">
                  <c:v>-2.2126764688719329</c:v>
                </c:pt>
                <c:pt idx="3327">
                  <c:v>-2.1757626386220972</c:v>
                </c:pt>
                <c:pt idx="3328">
                  <c:v>-2.1074720542116472</c:v>
                </c:pt>
                <c:pt idx="3329">
                  <c:v>-2.0890151394410732</c:v>
                </c:pt>
                <c:pt idx="3330">
                  <c:v>-2.018878862891917</c:v>
                </c:pt>
                <c:pt idx="3331">
                  <c:v>-1.978273650471235</c:v>
                </c:pt>
                <c:pt idx="3332">
                  <c:v>-1.9026002996072131</c:v>
                </c:pt>
                <c:pt idx="3333">
                  <c:v>-1.79555019354168</c:v>
                </c:pt>
                <c:pt idx="3334">
                  <c:v>-1.6977285454004789</c:v>
                </c:pt>
                <c:pt idx="3335">
                  <c:v>-1.6423578011135269</c:v>
                </c:pt>
                <c:pt idx="3336">
                  <c:v>-1.491011099449209</c:v>
                </c:pt>
                <c:pt idx="3337">
                  <c:v>-1.4171834404182311</c:v>
                </c:pt>
                <c:pt idx="3338">
                  <c:v>-1.4024179085431181</c:v>
                </c:pt>
                <c:pt idx="3339">
                  <c:v>-1.371041153352238</c:v>
                </c:pt>
                <c:pt idx="3340">
                  <c:v>-1.3581213129159919</c:v>
                </c:pt>
                <c:pt idx="3341">
                  <c:v>-1.3378187067206979</c:v>
                </c:pt>
                <c:pt idx="3342">
                  <c:v>-1.334127323489491</c:v>
                </c:pt>
                <c:pt idx="3343">
                  <c:v>-1.343355781042654</c:v>
                </c:pt>
                <c:pt idx="3344">
                  <c:v>-1.3470471642756421</c:v>
                </c:pt>
                <c:pt idx="3345">
                  <c:v>-1.385806685227353</c:v>
                </c:pt>
                <c:pt idx="3346">
                  <c:v>-1.3728868447928899</c:v>
                </c:pt>
                <c:pt idx="3347">
                  <c:v>-1.3728868447928899</c:v>
                </c:pt>
                <c:pt idx="3348">
                  <c:v>-1.356275621477121</c:v>
                </c:pt>
                <c:pt idx="3349">
                  <c:v>-1.356275621477121</c:v>
                </c:pt>
                <c:pt idx="3350">
                  <c:v>-1.389498068106874</c:v>
                </c:pt>
                <c:pt idx="3351">
                  <c:v>-1.398726525661816</c:v>
                </c:pt>
                <c:pt idx="3352">
                  <c:v>-1.4430231212907101</c:v>
                </c:pt>
                <c:pt idx="3353">
                  <c:v>-1.4301032805027869</c:v>
                </c:pt>
                <c:pt idx="3354">
                  <c:v>-1.4024179085431181</c:v>
                </c:pt>
                <c:pt idx="3355">
                  <c:v>-1.3931894509881779</c:v>
                </c:pt>
                <c:pt idx="3356">
                  <c:v>-1.426411897621485</c:v>
                </c:pt>
                <c:pt idx="3357">
                  <c:v>-1.6626604069642159</c:v>
                </c:pt>
                <c:pt idx="3358">
                  <c:v>-1.7660191301307471</c:v>
                </c:pt>
                <c:pt idx="3359">
                  <c:v>-1.778938970570519</c:v>
                </c:pt>
                <c:pt idx="3360">
                  <c:v>-1.7992415767764369</c:v>
                </c:pt>
                <c:pt idx="3361">
                  <c:v>-1.8509209381891629</c:v>
                </c:pt>
                <c:pt idx="3362">
                  <c:v>-1.908137374282612</c:v>
                </c:pt>
                <c:pt idx="3363">
                  <c:v>-1.946896895259109</c:v>
                </c:pt>
                <c:pt idx="3364">
                  <c:v>-1.9708908847050981</c:v>
                </c:pt>
                <c:pt idx="3365">
                  <c:v>-1.980119341911879</c:v>
                </c:pt>
                <c:pt idx="3366">
                  <c:v>-1.993039182356974</c:v>
                </c:pt>
                <c:pt idx="3367">
                  <c:v>-2.0594840756660511</c:v>
                </c:pt>
                <c:pt idx="3368">
                  <c:v>-2.122237586099156</c:v>
                </c:pt>
                <c:pt idx="3369">
                  <c:v>-2.1536143409649049</c:v>
                </c:pt>
                <c:pt idx="3370">
                  <c:v>-2.1757626386220972</c:v>
                </c:pt>
                <c:pt idx="3371">
                  <c:v>-2.155460032759009</c:v>
                </c:pt>
                <c:pt idx="3372">
                  <c:v>-2.162842798526921</c:v>
                </c:pt>
                <c:pt idx="3373">
                  <c:v>-2.1536143409649049</c:v>
                </c:pt>
                <c:pt idx="3374">
                  <c:v>-2.1591514156438572</c:v>
                </c:pt>
                <c:pt idx="3375">
                  <c:v>-2.0724039157594558</c:v>
                </c:pt>
                <c:pt idx="3376">
                  <c:v>-1.9690451929109889</c:v>
                </c:pt>
                <c:pt idx="3377">
                  <c:v>-1.88598907628082</c:v>
                </c:pt>
                <c:pt idx="3378">
                  <c:v>-1.8380010977476171</c:v>
                </c:pt>
                <c:pt idx="3379">
                  <c:v>-1.823235566217108</c:v>
                </c:pt>
                <c:pt idx="3380">
                  <c:v>-1.8453838638654461</c:v>
                </c:pt>
                <c:pt idx="3381">
                  <c:v>-1.8619950868383801</c:v>
                </c:pt>
                <c:pt idx="3382">
                  <c:v>-1.8822976933977491</c:v>
                </c:pt>
                <c:pt idx="3383">
                  <c:v>-1.908137374282612</c:v>
                </c:pt>
                <c:pt idx="3384">
                  <c:v>-1.935822746258214</c:v>
                </c:pt>
                <c:pt idx="3385">
                  <c:v>-1.993039182356974</c:v>
                </c:pt>
                <c:pt idx="3386">
                  <c:v>-1.9948848737976179</c:v>
                </c:pt>
                <c:pt idx="3387">
                  <c:v>-1.9948848737976179</c:v>
                </c:pt>
                <c:pt idx="3388">
                  <c:v>-1.980119341911879</c:v>
                </c:pt>
                <c:pt idx="3389">
                  <c:v>-2.0281073201004771</c:v>
                </c:pt>
                <c:pt idx="3390">
                  <c:v>-2.053947000990656</c:v>
                </c:pt>
                <c:pt idx="3391">
                  <c:v>-2.05025561810581</c:v>
                </c:pt>
                <c:pt idx="3392">
                  <c:v>-2.087169447646966</c:v>
                </c:pt>
                <c:pt idx="3393">
                  <c:v>-2.090860830530032</c:v>
                </c:pt>
                <c:pt idx="3394">
                  <c:v>-2.0890151394410732</c:v>
                </c:pt>
                <c:pt idx="3395">
                  <c:v>-2.0890151394410732</c:v>
                </c:pt>
                <c:pt idx="3396">
                  <c:v>-2.100089288092053</c:v>
                </c:pt>
                <c:pt idx="3397">
                  <c:v>-2.1130091285389172</c:v>
                </c:pt>
                <c:pt idx="3398">
                  <c:v>-2.1056263624175422</c:v>
                </c:pt>
                <c:pt idx="3399">
                  <c:v>-2.1388488090774</c:v>
                </c:pt>
                <c:pt idx="3400">
                  <c:v>-2.1536143409649049</c:v>
                </c:pt>
                <c:pt idx="3401">
                  <c:v>-2.1979109366309699</c:v>
                </c:pt>
                <c:pt idx="3402">
                  <c:v>-2.2255963089671038</c:v>
                </c:pt>
                <c:pt idx="3403">
                  <c:v>-2.221904926082261</c:v>
                </c:pt>
                <c:pt idx="3404">
                  <c:v>-2.2108307770778262</c:v>
                </c:pt>
                <c:pt idx="3405">
                  <c:v>-2.255127372745656</c:v>
                </c:pt>
                <c:pt idx="3406">
                  <c:v>-2.4507706698677389</c:v>
                </c:pt>
                <c:pt idx="3407">
                  <c:v>-2.5652035417826031</c:v>
                </c:pt>
                <c:pt idx="3408">
                  <c:v>-2.5965802970177512</c:v>
                </c:pt>
                <c:pt idx="3409">
                  <c:v>-2.6187285946855612</c:v>
                </c:pt>
                <c:pt idx="3410">
                  <c:v>-2.653796732805529</c:v>
                </c:pt>
                <c:pt idx="3411">
                  <c:v>-2.7054760942696001</c:v>
                </c:pt>
                <c:pt idx="3412">
                  <c:v>-2.7516183814064048</c:v>
                </c:pt>
                <c:pt idx="3413">
                  <c:v>-2.7866865195334638</c:v>
                </c:pt>
                <c:pt idx="3414">
                  <c:v>-2.7996063599891738</c:v>
                </c:pt>
                <c:pt idx="3415">
                  <c:v>-2.8088348172048079</c:v>
                </c:pt>
                <c:pt idx="3416">
                  <c:v>-2.7700752961911448</c:v>
                </c:pt>
                <c:pt idx="3417">
                  <c:v>-2.725778700848442</c:v>
                </c:pt>
                <c:pt idx="3418">
                  <c:v>-2.725778700848442</c:v>
                </c:pt>
                <c:pt idx="3419">
                  <c:v>-2.8143718918872969</c:v>
                </c:pt>
                <c:pt idx="3420">
                  <c:v>-2.9361875299766398</c:v>
                </c:pt>
                <c:pt idx="3421">
                  <c:v>-3.002632423358305</c:v>
                </c:pt>
                <c:pt idx="3422">
                  <c:v>-3.0450833272709792</c:v>
                </c:pt>
                <c:pt idx="3423">
                  <c:v>-2.9251133809615748</c:v>
                </c:pt>
                <c:pt idx="3424">
                  <c:v>-2.8365201895604182</c:v>
                </c:pt>
                <c:pt idx="3425">
                  <c:v>-2.862359870473608</c:v>
                </c:pt>
                <c:pt idx="3426">
                  <c:v>-2.8402115728004911</c:v>
                </c:pt>
                <c:pt idx="3427">
                  <c:v>-2.764538221860338</c:v>
                </c:pt>
                <c:pt idx="3428">
                  <c:v>-2.6999390199405719</c:v>
                </c:pt>
                <c:pt idx="3429">
                  <c:v>-2.659333807488022</c:v>
                </c:pt>
                <c:pt idx="3430">
                  <c:v>-2.5910432223370332</c:v>
                </c:pt>
                <c:pt idx="3431">
                  <c:v>-2.5412095526741481</c:v>
                </c:pt>
                <c:pt idx="3432">
                  <c:v>-2.4766103504186261</c:v>
                </c:pt>
                <c:pt idx="3433">
                  <c:v>-2.3474119466215519</c:v>
                </c:pt>
                <c:pt idx="3434">
                  <c:v>-2.3068067341849341</c:v>
                </c:pt>
                <c:pt idx="3435">
                  <c:v>-2.074249607553563</c:v>
                </c:pt>
                <c:pt idx="3436">
                  <c:v>-1.8712235447485339</c:v>
                </c:pt>
                <c:pt idx="3437">
                  <c:v>-1.7807846620111649</c:v>
                </c:pt>
                <c:pt idx="3438">
                  <c:v>-1.6128267373562231</c:v>
                </c:pt>
                <c:pt idx="3439">
                  <c:v>-1.4947024826821931</c:v>
                </c:pt>
                <c:pt idx="3440">
                  <c:v>-1.4448688123778961</c:v>
                </c:pt>
                <c:pt idx="3441">
                  <c:v>-1.441177429496594</c:v>
                </c:pt>
                <c:pt idx="3442">
                  <c:v>-1.334127323489491</c:v>
                </c:pt>
                <c:pt idx="3443">
                  <c:v>-1.2787565792255511</c:v>
                </c:pt>
                <c:pt idx="3444">
                  <c:v>-1.203083228773401</c:v>
                </c:pt>
                <c:pt idx="3445">
                  <c:v>-1.173552165028475</c:v>
                </c:pt>
                <c:pt idx="3446">
                  <c:v>-1.16801509035661</c:v>
                </c:pt>
                <c:pt idx="3447">
                  <c:v>-1.153249558485034</c:v>
                </c:pt>
                <c:pt idx="3448">
                  <c:v>-1.1384840269669221</c:v>
                </c:pt>
                <c:pt idx="3449">
                  <c:v>-1.1107986543127351</c:v>
                </c:pt>
                <c:pt idx="3450">
                  <c:v>-1.1403297184057959</c:v>
                </c:pt>
                <c:pt idx="3451">
                  <c:v>-1.1753978564691301</c:v>
                </c:pt>
                <c:pt idx="3452">
                  <c:v>-1.2824479621050759</c:v>
                </c:pt>
                <c:pt idx="3453">
                  <c:v>-1.343355781042654</c:v>
                </c:pt>
                <c:pt idx="3454">
                  <c:v>-1.3747325362317591</c:v>
                </c:pt>
                <c:pt idx="3455">
                  <c:v>-1.4873197165679091</c:v>
                </c:pt>
                <c:pt idx="3456">
                  <c:v>-1.646049183994823</c:v>
                </c:pt>
                <c:pt idx="3457">
                  <c:v>-1.6958828536063679</c:v>
                </c:pt>
                <c:pt idx="3458">
                  <c:v>-1.8250812573060691</c:v>
                </c:pt>
                <c:pt idx="3459">
                  <c:v>-1.993039182356974</c:v>
                </c:pt>
                <c:pt idx="3460">
                  <c:v>-2.144385883754572</c:v>
                </c:pt>
                <c:pt idx="3461">
                  <c:v>-2.264355830309444</c:v>
                </c:pt>
                <c:pt idx="3462">
                  <c:v>-2.3104981170715568</c:v>
                </c:pt>
                <c:pt idx="3463">
                  <c:v>-2.3234179571667202</c:v>
                </c:pt>
                <c:pt idx="3464">
                  <c:v>-2.321572266077764</c:v>
                </c:pt>
                <c:pt idx="3465">
                  <c:v>-2.3160351917505011</c:v>
                </c:pt>
                <c:pt idx="3466">
                  <c:v>-2.308652425980819</c:v>
                </c:pt>
                <c:pt idx="3467">
                  <c:v>-2.280967053289455</c:v>
                </c:pt>
                <c:pt idx="3468">
                  <c:v>-2.2717385957256662</c:v>
                </c:pt>
                <c:pt idx="3469">
                  <c:v>-2.301269659859452</c:v>
                </c:pt>
                <c:pt idx="3470">
                  <c:v>-2.3769430104054199</c:v>
                </c:pt>
                <c:pt idx="3471">
                  <c:v>-2.4784560422127302</c:v>
                </c:pt>
                <c:pt idx="3472">
                  <c:v>-2.55782077565947</c:v>
                </c:pt>
                <c:pt idx="3473">
                  <c:v>-2.6113458289123308</c:v>
                </c:pt>
                <c:pt idx="3474">
                  <c:v>-2.6501053499206959</c:v>
                </c:pt>
                <c:pt idx="3475">
                  <c:v>-2.6482596584764981</c:v>
                </c:pt>
                <c:pt idx="3476">
                  <c:v>-2.7017847113829871</c:v>
                </c:pt>
                <c:pt idx="3477">
                  <c:v>-2.7571554557354321</c:v>
                </c:pt>
                <c:pt idx="3478">
                  <c:v>-2.7829951366468539</c:v>
                </c:pt>
                <c:pt idx="3479">
                  <c:v>-2.716550243281119</c:v>
                </c:pt>
                <c:pt idx="3480">
                  <c:v>-2.6298027436953069</c:v>
                </c:pt>
                <c:pt idx="3481">
                  <c:v>-2.5375181694376292</c:v>
                </c:pt>
                <c:pt idx="3482">
                  <c:v>-2.4581534356391939</c:v>
                </c:pt>
                <c:pt idx="3483">
                  <c:v>-2.4175482231972638</c:v>
                </c:pt>
                <c:pt idx="3484">
                  <c:v>-2.1979109366309699</c:v>
                </c:pt>
                <c:pt idx="3485">
                  <c:v>-1.922902906166579</c:v>
                </c:pt>
                <c:pt idx="3486">
                  <c:v>-1.79555019354168</c:v>
                </c:pt>
                <c:pt idx="3487">
                  <c:v>-1.7512535982485471</c:v>
                </c:pt>
                <c:pt idx="3488">
                  <c:v>-1.6977285454004789</c:v>
                </c:pt>
                <c:pt idx="3489">
                  <c:v>-1.5962155136834539</c:v>
                </c:pt>
                <c:pt idx="3490">
                  <c:v>-1.479936950805306</c:v>
                </c:pt>
                <c:pt idx="3491">
                  <c:v>-1.4540972699328341</c:v>
                </c:pt>
                <c:pt idx="3492">
                  <c:v>-1.413492057536929</c:v>
                </c:pt>
                <c:pt idx="3493">
                  <c:v>-1.3931894509881779</c:v>
                </c:pt>
                <c:pt idx="3494">
                  <c:v>-1.389498068106874</c:v>
                </c:pt>
                <c:pt idx="3495">
                  <c:v>-1.3304359406081869</c:v>
                </c:pt>
                <c:pt idx="3496">
                  <c:v>-1.2972134939802</c:v>
                </c:pt>
                <c:pt idx="3497">
                  <c:v>-1.2363056753978481</c:v>
                </c:pt>
                <c:pt idx="3498">
                  <c:v>-1.1790892393486569</c:v>
                </c:pt>
                <c:pt idx="3499">
                  <c:v>-1.0923417395616239</c:v>
                </c:pt>
                <c:pt idx="3500">
                  <c:v>-0.91330966639907496</c:v>
                </c:pt>
                <c:pt idx="3501">
                  <c:v>-0.87085876223739056</c:v>
                </c:pt>
                <c:pt idx="3502">
                  <c:v>-0.73796897579799736</c:v>
                </c:pt>
                <c:pt idx="3503">
                  <c:v>-0.72135775249462231</c:v>
                </c:pt>
                <c:pt idx="3504">
                  <c:v>-0.74350605046809826</c:v>
                </c:pt>
                <c:pt idx="3505">
                  <c:v>-0.80810525189457316</c:v>
                </c:pt>
                <c:pt idx="3506">
                  <c:v>-0.83394493274757231</c:v>
                </c:pt>
                <c:pt idx="3507">
                  <c:v>-0.88562429410365084</c:v>
                </c:pt>
                <c:pt idx="3508">
                  <c:v>-0.98529163394691011</c:v>
                </c:pt>
                <c:pt idx="3509">
                  <c:v>-1.007439931574003</c:v>
                </c:pt>
                <c:pt idx="3510">
                  <c:v>-0.9668347192011244</c:v>
                </c:pt>
                <c:pt idx="3511">
                  <c:v>-0.95945195309037556</c:v>
                </c:pt>
                <c:pt idx="3512">
                  <c:v>-0.96129764488093628</c:v>
                </c:pt>
                <c:pt idx="3513">
                  <c:v>-0.79149402894111032</c:v>
                </c:pt>
                <c:pt idx="3514">
                  <c:v>-0.74719743334585575</c:v>
                </c:pt>
                <c:pt idx="3515">
                  <c:v>-0.66967839114738925</c:v>
                </c:pt>
                <c:pt idx="3516">
                  <c:v>-0.61615333801313643</c:v>
                </c:pt>
                <c:pt idx="3517">
                  <c:v>-0.51094892424740623</c:v>
                </c:pt>
                <c:pt idx="3518">
                  <c:v>-0.36144791421491818</c:v>
                </c:pt>
                <c:pt idx="3519">
                  <c:v>-0.15842185180465071</c:v>
                </c:pt>
                <c:pt idx="3520">
                  <c:v>-0.110433873365267</c:v>
                </c:pt>
                <c:pt idx="3521">
                  <c:v>-9.0131267198293549E-2</c:v>
                </c:pt>
                <c:pt idx="3522">
                  <c:v>-4.2143288764231207E-2</c:v>
                </c:pt>
                <c:pt idx="3523">
                  <c:v>-1.445791649535608E-2</c:v>
                </c:pt>
                <c:pt idx="3524">
                  <c:v>-8.9208421840355732E-3</c:v>
                </c:pt>
                <c:pt idx="3525">
                  <c:v>5.3832668450283852E-2</c:v>
                </c:pt>
                <c:pt idx="3526">
                  <c:v>9.4437880423688489E-2</c:v>
                </c:pt>
                <c:pt idx="3527">
                  <c:v>0.25501303897616739</c:v>
                </c:pt>
                <c:pt idx="3528">
                  <c:v>0.45988479303539748</c:v>
                </c:pt>
                <c:pt idx="3529">
                  <c:v>0.52263830328439675</c:v>
                </c:pt>
                <c:pt idx="3530">
                  <c:v>0.56693489881237757</c:v>
                </c:pt>
                <c:pt idx="3531">
                  <c:v>0.57800904742972137</c:v>
                </c:pt>
                <c:pt idx="3532">
                  <c:v>0.62230564295593649</c:v>
                </c:pt>
                <c:pt idx="3533">
                  <c:v>0.6629108556079345</c:v>
                </c:pt>
                <c:pt idx="3534">
                  <c:v>0.64629963197943219</c:v>
                </c:pt>
                <c:pt idx="3535">
                  <c:v>0.61861426008348719</c:v>
                </c:pt>
                <c:pt idx="3536">
                  <c:v>0.58908319640052975</c:v>
                </c:pt>
                <c:pt idx="3537">
                  <c:v>0.52079261149559997</c:v>
                </c:pt>
                <c:pt idx="3538">
                  <c:v>0.36944591052637571</c:v>
                </c:pt>
                <c:pt idx="3539">
                  <c:v>0.34176053862336042</c:v>
                </c:pt>
                <c:pt idx="3540">
                  <c:v>0.31961224102990171</c:v>
                </c:pt>
                <c:pt idx="3541">
                  <c:v>0.19964229480959461</c:v>
                </c:pt>
                <c:pt idx="3542">
                  <c:v>0.13504309345393639</c:v>
                </c:pt>
                <c:pt idx="3543">
                  <c:v>6.6752508513601025E-2</c:v>
                </c:pt>
                <c:pt idx="3544">
                  <c:v>-2.5532065473243999E-2</c:v>
                </c:pt>
                <c:pt idx="3545">
                  <c:v>-4.3988980201336798E-2</c:v>
                </c:pt>
                <c:pt idx="3546">
                  <c:v>-3.383767519248767E-3</c:v>
                </c:pt>
                <c:pt idx="3547">
                  <c:v>-6.4291586719999627E-2</c:v>
                </c:pt>
                <c:pt idx="3548">
                  <c:v>-0.1215080219914636</c:v>
                </c:pt>
                <c:pt idx="3549">
                  <c:v>-0.20640983024579829</c:v>
                </c:pt>
                <c:pt idx="3550">
                  <c:v>-0.34299099948152267</c:v>
                </c:pt>
                <c:pt idx="3551">
                  <c:v>-0.5238687643177975</c:v>
                </c:pt>
                <c:pt idx="3552">
                  <c:v>-0.60323349794275449</c:v>
                </c:pt>
                <c:pt idx="3553">
                  <c:v>-0.70290083775414713</c:v>
                </c:pt>
                <c:pt idx="3554">
                  <c:v>-0.76934573096764203</c:v>
                </c:pt>
                <c:pt idx="3555">
                  <c:v>-0.74350605046809826</c:v>
                </c:pt>
                <c:pt idx="3556">
                  <c:v>-0.70843791207078533</c:v>
                </c:pt>
                <c:pt idx="3557">
                  <c:v>-0.70105514631526833</c:v>
                </c:pt>
                <c:pt idx="3558">
                  <c:v>-0.67152408258804874</c:v>
                </c:pt>
                <c:pt idx="3559">
                  <c:v>-0.65675855072354861</c:v>
                </c:pt>
                <c:pt idx="3560">
                  <c:v>-0.608770572257614</c:v>
                </c:pt>
                <c:pt idx="3561">
                  <c:v>-0.56631966846355319</c:v>
                </c:pt>
                <c:pt idx="3562">
                  <c:v>-0.56631966846355319</c:v>
                </c:pt>
                <c:pt idx="3563">
                  <c:v>-0.58477658320226444</c:v>
                </c:pt>
                <c:pt idx="3564">
                  <c:v>-0.57370243421729694</c:v>
                </c:pt>
                <c:pt idx="3565">
                  <c:v>-0.51648599821058727</c:v>
                </c:pt>
                <c:pt idx="3566">
                  <c:v>-0.49064631771990158</c:v>
                </c:pt>
                <c:pt idx="3567">
                  <c:v>-0.45188679680713378</c:v>
                </c:pt>
                <c:pt idx="3568">
                  <c:v>-0.49064631771990158</c:v>
                </c:pt>
                <c:pt idx="3569">
                  <c:v>-0.5127946153346048</c:v>
                </c:pt>
                <c:pt idx="3570">
                  <c:v>-0.53125153007332182</c:v>
                </c:pt>
                <c:pt idx="3571">
                  <c:v>-0.54601706193249488</c:v>
                </c:pt>
                <c:pt idx="3572">
                  <c:v>-0.55155413660082253</c:v>
                </c:pt>
                <c:pt idx="3573">
                  <c:v>-0.5792395085339388</c:v>
                </c:pt>
                <c:pt idx="3574">
                  <c:v>-0.59954211506499322</c:v>
                </c:pt>
                <c:pt idx="3575">
                  <c:v>-0.58846796608002572</c:v>
                </c:pt>
                <c:pt idx="3576">
                  <c:v>-0.63276456166642403</c:v>
                </c:pt>
                <c:pt idx="3577">
                  <c:v>-0.61061626404995906</c:v>
                </c:pt>
                <c:pt idx="3578">
                  <c:v>-0.54786275372483995</c:v>
                </c:pt>
                <c:pt idx="3579">
                  <c:v>-0.53309722186388819</c:v>
                </c:pt>
                <c:pt idx="3580">
                  <c:v>-0.52017738144003434</c:v>
                </c:pt>
                <c:pt idx="3581">
                  <c:v>-0.5127946153346048</c:v>
                </c:pt>
                <c:pt idx="3582">
                  <c:v>-0.52571445575667797</c:v>
                </c:pt>
                <c:pt idx="3583">
                  <c:v>-0.42420142452765108</c:v>
                </c:pt>
                <c:pt idx="3584">
                  <c:v>-0.27839179773699252</c:v>
                </c:pt>
                <c:pt idx="3585">
                  <c:v>-0.1141252562412588</c:v>
                </c:pt>
                <c:pt idx="3586">
                  <c:v>2.430160439616752E-2</c:v>
                </c:pt>
                <c:pt idx="3587">
                  <c:v>0.12766032700035271</c:v>
                </c:pt>
                <c:pt idx="3588">
                  <c:v>0.22363628419539081</c:v>
                </c:pt>
                <c:pt idx="3589">
                  <c:v>0.1627284653640369</c:v>
                </c:pt>
                <c:pt idx="3590">
                  <c:v>0.17011123111069351</c:v>
                </c:pt>
                <c:pt idx="3591">
                  <c:v>0.18303107117046061</c:v>
                </c:pt>
                <c:pt idx="3592">
                  <c:v>0.14427155063948111</c:v>
                </c:pt>
                <c:pt idx="3593">
                  <c:v>5.0141284872701343E-2</c:v>
                </c:pt>
                <c:pt idx="3594">
                  <c:v>-6.982866067963632E-2</c:v>
                </c:pt>
                <c:pt idx="3595">
                  <c:v>-5.3217437740334793E-2</c:v>
                </c:pt>
                <c:pt idx="3596">
                  <c:v>-0.11966233090604191</c:v>
                </c:pt>
                <c:pt idx="3597">
                  <c:v>-0.27470041486100438</c:v>
                </c:pt>
                <c:pt idx="3598">
                  <c:v>-0.27839179773699252</c:v>
                </c:pt>
                <c:pt idx="3599">
                  <c:v>-0.37990482895009448</c:v>
                </c:pt>
                <c:pt idx="3600">
                  <c:v>-0.45557817968311798</c:v>
                </c:pt>
                <c:pt idx="3601">
                  <c:v>-0.50541184957907859</c:v>
                </c:pt>
                <c:pt idx="3602">
                  <c:v>-0.55339982803970311</c:v>
                </c:pt>
                <c:pt idx="3603">
                  <c:v>-0.57554812565617752</c:v>
                </c:pt>
                <c:pt idx="3604">
                  <c:v>-0.61061626404995906</c:v>
                </c:pt>
                <c:pt idx="3605">
                  <c:v>-0.77672849707661962</c:v>
                </c:pt>
                <c:pt idx="3606">
                  <c:v>-0.94099503834280795</c:v>
                </c:pt>
                <c:pt idx="3607">
                  <c:v>-1.0535822186223021</c:v>
                </c:pt>
                <c:pt idx="3608">
                  <c:v>-1.090496048474433</c:v>
                </c:pt>
                <c:pt idx="3609">
                  <c:v>-1.1883176969000491</c:v>
                </c:pt>
                <c:pt idx="3610">
                  <c:v>-1.2639910473522049</c:v>
                </c:pt>
                <c:pt idx="3611">
                  <c:v>-1.441177429496594</c:v>
                </c:pt>
                <c:pt idx="3612">
                  <c:v>-1.564838758837175</c:v>
                </c:pt>
                <c:pt idx="3613">
                  <c:v>-1.727259609161327</c:v>
                </c:pt>
                <c:pt idx="3614">
                  <c:v>-1.760482055807026</c:v>
                </c:pt>
                <c:pt idx="3615">
                  <c:v>-1.8712235447485339</c:v>
                </c:pt>
                <c:pt idx="3616">
                  <c:v>-1.919211522931825</c:v>
                </c:pt>
                <c:pt idx="3617">
                  <c:v>-1.919211522931825</c:v>
                </c:pt>
                <c:pt idx="3618">
                  <c:v>-2.0281073201004771</c:v>
                </c:pt>
                <c:pt idx="3619">
                  <c:v>-2.351103329859856</c:v>
                </c:pt>
                <c:pt idx="3620">
                  <c:v>-2.6334941265819212</c:v>
                </c:pt>
                <c:pt idx="3621">
                  <c:v>-2.6704079561460818</c:v>
                </c:pt>
                <c:pt idx="3622">
                  <c:v>-2.7054760942696001</c:v>
                </c:pt>
                <c:pt idx="3623">
                  <c:v>-2.847594338573709</c:v>
                </c:pt>
                <c:pt idx="3624">
                  <c:v>-2.9085021572658039</c:v>
                </c:pt>
                <c:pt idx="3625">
                  <c:v>-2.9121935405058772</c:v>
                </c:pt>
                <c:pt idx="3626">
                  <c:v>-2.9915582743432441</c:v>
                </c:pt>
                <c:pt idx="3627">
                  <c:v>-2.9989410401182361</c:v>
                </c:pt>
                <c:pt idx="3628">
                  <c:v>-3.0450833272709792</c:v>
                </c:pt>
                <c:pt idx="3629">
                  <c:v>-3.0764600825220492</c:v>
                </c:pt>
                <c:pt idx="3630">
                  <c:v>-3.1004540716446631</c:v>
                </c:pt>
                <c:pt idx="3631">
                  <c:v>-3.1059911463289209</c:v>
                </c:pt>
                <c:pt idx="3632">
                  <c:v>-3.148442050246909</c:v>
                </c:pt>
                <c:pt idx="3633">
                  <c:v>-3.2111955607561238</c:v>
                </c:pt>
                <c:pt idx="3634">
                  <c:v>-3.2333438584380878</c:v>
                </c:pt>
                <c:pt idx="3635">
                  <c:v>-3.2388809331241202</c:v>
                </c:pt>
                <c:pt idx="3636">
                  <c:v>-3.2185783265328829</c:v>
                </c:pt>
                <c:pt idx="3637">
                  <c:v>-3.2019671035351722</c:v>
                </c:pt>
                <c:pt idx="3638">
                  <c:v>-3.2665663051404299</c:v>
                </c:pt>
                <c:pt idx="3639">
                  <c:v>-3.360696570918416</c:v>
                </c:pt>
                <c:pt idx="3640">
                  <c:v>-3.320091358435775</c:v>
                </c:pt>
                <c:pt idx="3641">
                  <c:v>-3.4345242304639378</c:v>
                </c:pt>
                <c:pt idx="3642">
                  <c:v>-3.6117106126921121</c:v>
                </c:pt>
                <c:pt idx="3643">
                  <c:v>-3.515734655793294</c:v>
                </c:pt>
                <c:pt idx="3644">
                  <c:v>-3.5692597084012072</c:v>
                </c:pt>
                <c:pt idx="3645">
                  <c:v>-3.674464123234964</c:v>
                </c:pt>
                <c:pt idx="3646">
                  <c:v>-3.720606410774796</c:v>
                </c:pt>
                <c:pt idx="3647">
                  <c:v>-3.7261434847574448</c:v>
                </c:pt>
                <c:pt idx="3648">
                  <c:v>-3.740909016673283</c:v>
                </c:pt>
                <c:pt idx="3649">
                  <c:v>-3.779668538082896</c:v>
                </c:pt>
                <c:pt idx="3650">
                  <c:v>-3.798125452888875</c:v>
                </c:pt>
                <c:pt idx="3651">
                  <c:v>-3.8553418887545421</c:v>
                </c:pt>
                <c:pt idx="3652">
                  <c:v>-3.982694601325155</c:v>
                </c:pt>
                <c:pt idx="3653">
                  <c:v>-4.1746465159376802</c:v>
                </c:pt>
                <c:pt idx="3654">
                  <c:v>-4.348141515774322</c:v>
                </c:pt>
                <c:pt idx="3655">
                  <c:v>-4.5105623662583749</c:v>
                </c:pt>
                <c:pt idx="3656">
                  <c:v>-4.5733158768649549</c:v>
                </c:pt>
                <c:pt idx="3657">
                  <c:v>-4.5973098660282847</c:v>
                </c:pt>
                <c:pt idx="3658">
                  <c:v>-4.5843900258994861</c:v>
                </c:pt>
                <c:pt idx="3659">
                  <c:v>-4.5862357176989033</c:v>
                </c:pt>
                <c:pt idx="3660">
                  <c:v>-4.5400934301148226</c:v>
                </c:pt>
                <c:pt idx="3661">
                  <c:v>-4.4570373132421341</c:v>
                </c:pt>
                <c:pt idx="3662">
                  <c:v>-4.3223018348186519</c:v>
                </c:pt>
                <c:pt idx="3663">
                  <c:v>-4.2613940156757319</c:v>
                </c:pt>
                <c:pt idx="3664">
                  <c:v>-4.231862951829914</c:v>
                </c:pt>
                <c:pt idx="3665">
                  <c:v>-4.1967948136444324</c:v>
                </c:pt>
                <c:pt idx="3666">
                  <c:v>-4.1838749731692539</c:v>
                </c:pt>
                <c:pt idx="3667">
                  <c:v>-4.191257739306554</c:v>
                </c:pt>
                <c:pt idx="3668">
                  <c:v>-4.1469611435413638</c:v>
                </c:pt>
                <c:pt idx="3669">
                  <c:v>-4.0491394947864832</c:v>
                </c:pt>
                <c:pt idx="3670">
                  <c:v>-4.0362196543130739</c:v>
                </c:pt>
                <c:pt idx="3671">
                  <c:v>-3.984540292771114</c:v>
                </c:pt>
                <c:pt idx="3672">
                  <c:v>-3.87564449536172</c:v>
                </c:pt>
                <c:pt idx="3673">
                  <c:v>-3.735371942337169</c:v>
                </c:pt>
                <c:pt idx="3674">
                  <c:v>-3.689229655149028</c:v>
                </c:pt>
                <c:pt idx="3675">
                  <c:v>-3.6135563044897618</c:v>
                </c:pt>
                <c:pt idx="3676">
                  <c:v>-3.5950993896873231</c:v>
                </c:pt>
                <c:pt idx="3677">
                  <c:v>-3.6043278469118092</c:v>
                </c:pt>
                <c:pt idx="3678">
                  <c:v>-3.5046605067729271</c:v>
                </c:pt>
                <c:pt idx="3679">
                  <c:v>-3.3699250281411381</c:v>
                </c:pt>
                <c:pt idx="3680">
                  <c:v>-3.227806784105518</c:v>
                </c:pt>
                <c:pt idx="3681">
                  <c:v>-3.1152196035498778</c:v>
                </c:pt>
                <c:pt idx="3682">
                  <c:v>-3.137367901230077</c:v>
                </c:pt>
                <c:pt idx="3683">
                  <c:v>-3.1687446568345941</c:v>
                </c:pt>
                <c:pt idx="3684">
                  <c:v>-3.1872015716299651</c:v>
                </c:pt>
                <c:pt idx="3685">
                  <c:v>-3.2462636989008802</c:v>
                </c:pt>
                <c:pt idx="3686">
                  <c:v>-3.262874922252053</c:v>
                </c:pt>
                <c:pt idx="3687">
                  <c:v>-3.25180077323345</c:v>
                </c:pt>
                <c:pt idx="3688">
                  <c:v>-3.2794861456032209</c:v>
                </c:pt>
                <c:pt idx="3689">
                  <c:v>-3.3551594962323872</c:v>
                </c:pt>
                <c:pt idx="3690">
                  <c:v>-3.3957647090702618</c:v>
                </c:pt>
                <c:pt idx="3691">
                  <c:v>-3.4714380600617329</c:v>
                </c:pt>
                <c:pt idx="3692">
                  <c:v>-3.478820825842043</c:v>
                </c:pt>
                <c:pt idx="3693">
                  <c:v>-3.4825122090838829</c:v>
                </c:pt>
                <c:pt idx="3694">
                  <c:v>-3.5286544962596231</c:v>
                </c:pt>
                <c:pt idx="3695">
                  <c:v>-3.5950993896873231</c:v>
                </c:pt>
                <c:pt idx="3696">
                  <c:v>-3.4123759324231981</c:v>
                </c:pt>
                <c:pt idx="3697">
                  <c:v>-3.3330111985468771</c:v>
                </c:pt>
                <c:pt idx="3698">
                  <c:v>-3.3034801347329279</c:v>
                </c:pt>
                <c:pt idx="3699">
                  <c:v>-3.2481093903450708</c:v>
                </c:pt>
                <c:pt idx="3700">
                  <c:v>-3.2056584864235531</c:v>
                </c:pt>
                <c:pt idx="3701">
                  <c:v>-3.2038127946276789</c:v>
                </c:pt>
                <c:pt idx="3702">
                  <c:v>-3.2407266245683131</c:v>
                </c:pt>
                <c:pt idx="3703">
                  <c:v>-3.224115401217138</c:v>
                </c:pt>
                <c:pt idx="3704">
                  <c:v>-3.25549215612183</c:v>
                </c:pt>
                <c:pt idx="3705">
                  <c:v>-3.3034801347329279</c:v>
                </c:pt>
                <c:pt idx="3706">
                  <c:v>-3.3385482732329081</c:v>
                </c:pt>
                <c:pt idx="3707">
                  <c:v>-3.440061305149964</c:v>
                </c:pt>
                <c:pt idx="3708">
                  <c:v>-3.5231174215735992</c:v>
                </c:pt>
                <c:pt idx="3709">
                  <c:v>-3.5821795492192159</c:v>
                </c:pt>
                <c:pt idx="3710">
                  <c:v>-3.674464123234964</c:v>
                </c:pt>
                <c:pt idx="3711">
                  <c:v>-3.722452101867296</c:v>
                </c:pt>
                <c:pt idx="3712">
                  <c:v>-3.7446003999151141</c:v>
                </c:pt>
                <c:pt idx="3713">
                  <c:v>-3.746446091361078</c:v>
                </c:pt>
                <c:pt idx="3714">
                  <c:v>-3.7759771551909682</c:v>
                </c:pt>
                <c:pt idx="3715">
                  <c:v>-3.822119442030961</c:v>
                </c:pt>
                <c:pt idx="3716">
                  <c:v>-3.9033298673974999</c:v>
                </c:pt>
                <c:pt idx="3717">
                  <c:v>-3.9291695483407758</c:v>
                </c:pt>
                <c:pt idx="3718">
                  <c:v>-3.9217867822070231</c:v>
                </c:pt>
                <c:pt idx="3719">
                  <c:v>-3.836884973946789</c:v>
                </c:pt>
                <c:pt idx="3720">
                  <c:v>-3.8110452933587422</c:v>
                </c:pt>
                <c:pt idx="3721">
                  <c:v>-3.8479591229724699</c:v>
                </c:pt>
                <c:pt idx="3722">
                  <c:v>-3.8867186443873969</c:v>
                </c:pt>
                <c:pt idx="3723">
                  <c:v>-3.9217867822070231</c:v>
                </c:pt>
                <c:pt idx="3724">
                  <c:v>-3.914404016423175</c:v>
                </c:pt>
                <c:pt idx="3725">
                  <c:v>-3.8553418887545421</c:v>
                </c:pt>
                <c:pt idx="3726">
                  <c:v>-3.8350392825026081</c:v>
                </c:pt>
                <c:pt idx="3727">
                  <c:v>-3.748291782805262</c:v>
                </c:pt>
                <c:pt idx="3728">
                  <c:v>-3.6781555064767981</c:v>
                </c:pt>
                <c:pt idx="3729">
                  <c:v>-3.6117106126921121</c:v>
                </c:pt>
                <c:pt idx="3730">
                  <c:v>-3.5544941771940608</c:v>
                </c:pt>
                <c:pt idx="3731">
                  <c:v>-3.5101975814607349</c:v>
                </c:pt>
                <c:pt idx="3732">
                  <c:v>-3.4363699215564418</c:v>
                </c:pt>
                <c:pt idx="3733">
                  <c:v>-3.2997887518427689</c:v>
                </c:pt>
                <c:pt idx="3734">
                  <c:v>-3.0764600825220492</c:v>
                </c:pt>
                <c:pt idx="3735">
                  <c:v>-3.0118608805774869</c:v>
                </c:pt>
                <c:pt idx="3736">
                  <c:v>-2.910347849061683</c:v>
                </c:pt>
                <c:pt idx="3737">
                  <c:v>-2.871588327691017</c:v>
                </c:pt>
                <c:pt idx="3738">
                  <c:v>-2.790377902420075</c:v>
                </c:pt>
                <c:pt idx="3739">
                  <c:v>-2.7183959347235338</c:v>
                </c:pt>
                <c:pt idx="3740">
                  <c:v>-2.6574881156921411</c:v>
                </c:pt>
                <c:pt idx="3741">
                  <c:v>-2.6187285946855612</c:v>
                </c:pt>
                <c:pt idx="3742">
                  <c:v>-2.5670492332268009</c:v>
                </c:pt>
                <c:pt idx="3743">
                  <c:v>-2.552283701330436</c:v>
                </c:pt>
                <c:pt idx="3744">
                  <c:v>-2.5449009355607641</c:v>
                </c:pt>
                <c:pt idx="3745">
                  <c:v>-2.552283701330436</c:v>
                </c:pt>
                <c:pt idx="3746">
                  <c:v>-2.5079871060001331</c:v>
                </c:pt>
                <c:pt idx="3747">
                  <c:v>-2.5245983289854581</c:v>
                </c:pt>
                <c:pt idx="3748">
                  <c:v>-2.55782077565947</c:v>
                </c:pt>
                <c:pt idx="3749">
                  <c:v>-2.546746626651498</c:v>
                </c:pt>
                <c:pt idx="3750">
                  <c:v>-2.605808754231616</c:v>
                </c:pt>
                <c:pt idx="3751">
                  <c:v>-2.6556424246014099</c:v>
                </c:pt>
                <c:pt idx="3752">
                  <c:v>-2.6814821051558231</c:v>
                </c:pt>
                <c:pt idx="3753">
                  <c:v>-2.7036304028254028</c:v>
                </c:pt>
                <c:pt idx="3754">
                  <c:v>-2.7460813070773789</c:v>
                </c:pt>
                <c:pt idx="3755">
                  <c:v>-2.7885322113275639</c:v>
                </c:pt>
                <c:pt idx="3756">
                  <c:v>-2.78484082808927</c:v>
                </c:pt>
                <c:pt idx="3757">
                  <c:v>-2.7959149771007841</c:v>
                </c:pt>
                <c:pt idx="3758">
                  <c:v>-2.7866865195334638</c:v>
                </c:pt>
                <c:pt idx="3759">
                  <c:v>-2.7682296047469479</c:v>
                </c:pt>
                <c:pt idx="3760">
                  <c:v>-2.6704079561460818</c:v>
                </c:pt>
                <c:pt idx="3761">
                  <c:v>-2.404628382748645</c:v>
                </c:pt>
                <c:pt idx="3762">
                  <c:v>-2.1425401919604661</c:v>
                </c:pt>
                <c:pt idx="3763">
                  <c:v>-1.976427958677127</c:v>
                </c:pt>
                <c:pt idx="3764">
                  <c:v>-1.86753216151556</c:v>
                </c:pt>
                <c:pt idx="3765">
                  <c:v>-1.8140071086586309</c:v>
                </c:pt>
                <c:pt idx="3766">
                  <c:v>-1.7254139173689971</c:v>
                </c:pt>
                <c:pt idx="3767">
                  <c:v>-1.616518120237519</c:v>
                </c:pt>
                <c:pt idx="3768">
                  <c:v>-1.574067216042202</c:v>
                </c:pt>
                <c:pt idx="3769">
                  <c:v>-1.428257589413819</c:v>
                </c:pt>
                <c:pt idx="3770">
                  <c:v>-1.391343759547526</c:v>
                </c:pt>
                <c:pt idx="3771">
                  <c:v>-1.3452014724833059</c:v>
                </c:pt>
                <c:pt idx="3772">
                  <c:v>-1.328590249520998</c:v>
                </c:pt>
                <c:pt idx="3773">
                  <c:v>-1.304596260092713</c:v>
                </c:pt>
                <c:pt idx="3774">
                  <c:v>-1.3230531748473591</c:v>
                </c:pt>
                <c:pt idx="3775">
                  <c:v>-1.3581213129159919</c:v>
                </c:pt>
                <c:pt idx="3776">
                  <c:v>-1.39688083386948</c:v>
                </c:pt>
                <c:pt idx="3777">
                  <c:v>-1.413492057536929</c:v>
                </c:pt>
                <c:pt idx="3778">
                  <c:v>-1.284293653897411</c:v>
                </c:pt>
                <c:pt idx="3779">
                  <c:v>-1.060964984733046</c:v>
                </c:pt>
                <c:pt idx="3780">
                  <c:v>-0.83763631562532592</c:v>
                </c:pt>
                <c:pt idx="3781">
                  <c:v>-0.57185674277841636</c:v>
                </c:pt>
                <c:pt idx="3782">
                  <c:v>-0.28577456384065442</c:v>
                </c:pt>
                <c:pt idx="3783">
                  <c:v>0.138734476328155</c:v>
                </c:pt>
                <c:pt idx="3784">
                  <c:v>0.24024750712938031</c:v>
                </c:pt>
                <c:pt idx="3785">
                  <c:v>0.2826984115878754</c:v>
                </c:pt>
                <c:pt idx="3786">
                  <c:v>0.40082266600699018</c:v>
                </c:pt>
                <c:pt idx="3787">
                  <c:v>0.43219942078246038</c:v>
                </c:pt>
                <c:pt idx="3788">
                  <c:v>0.48941585672367072</c:v>
                </c:pt>
                <c:pt idx="3789">
                  <c:v>0.50602708000225327</c:v>
                </c:pt>
                <c:pt idx="3790">
                  <c:v>0.50602708000225327</c:v>
                </c:pt>
                <c:pt idx="3791">
                  <c:v>0.35283468759593251</c:v>
                </c:pt>
                <c:pt idx="3792">
                  <c:v>0.14242585920237361</c:v>
                </c:pt>
                <c:pt idx="3793">
                  <c:v>5.9369742411704923E-2</c:v>
                </c:pt>
                <c:pt idx="3794">
                  <c:v>-5.6908820616328473E-2</c:v>
                </c:pt>
                <c:pt idx="3795">
                  <c:v>-0.22302105354032811</c:v>
                </c:pt>
                <c:pt idx="3796">
                  <c:v>-0.32268839330745852</c:v>
                </c:pt>
                <c:pt idx="3797">
                  <c:v>-0.37805913786467449</c:v>
                </c:pt>
                <c:pt idx="3798">
                  <c:v>-0.50172046670309611</c:v>
                </c:pt>
                <c:pt idx="3799">
                  <c:v>-0.74719743334585575</c:v>
                </c:pt>
                <c:pt idx="3800">
                  <c:v>-1.062810676525384</c:v>
                </c:pt>
                <c:pt idx="3801">
                  <c:v>-1.1957004630125669</c:v>
                </c:pt>
                <c:pt idx="3802">
                  <c:v>-1.335973015281827</c:v>
                </c:pt>
                <c:pt idx="3803">
                  <c:v>-1.546381844077217</c:v>
                </c:pt>
                <c:pt idx="3804">
                  <c:v>-1.5925241308003759</c:v>
                </c:pt>
                <c:pt idx="3805">
                  <c:v>-1.682963013520052</c:v>
                </c:pt>
                <c:pt idx="3806">
                  <c:v>-1.79555019354168</c:v>
                </c:pt>
                <c:pt idx="3807">
                  <c:v>-1.9395141291412841</c:v>
                </c:pt>
                <c:pt idx="3808">
                  <c:v>-2.055792692782985</c:v>
                </c:pt>
                <c:pt idx="3809">
                  <c:v>-1.9985762566806859</c:v>
                </c:pt>
                <c:pt idx="3810">
                  <c:v>-2.0004219481231109</c:v>
                </c:pt>
                <c:pt idx="3811">
                  <c:v>-1.9948848737976179</c:v>
                </c:pt>
                <c:pt idx="3812">
                  <c:v>-2.0244159372174089</c:v>
                </c:pt>
                <c:pt idx="3813">
                  <c:v>-2.0244159372174089</c:v>
                </c:pt>
                <c:pt idx="3814">
                  <c:v>-2.037335778014183</c:v>
                </c:pt>
                <c:pt idx="3815">
                  <c:v>-2.0410271608972521</c:v>
                </c:pt>
                <c:pt idx="3816">
                  <c:v>-2.1037806713285838</c:v>
                </c:pt>
                <c:pt idx="3817">
                  <c:v>-2.061329767108476</c:v>
                </c:pt>
                <c:pt idx="3818">
                  <c:v>-2.0484099266633851</c:v>
                </c:pt>
                <c:pt idx="3819">
                  <c:v>-2.1683798728541879</c:v>
                </c:pt>
                <c:pt idx="3820">
                  <c:v>-2.2698929046367078</c:v>
                </c:pt>
                <c:pt idx="3821">
                  <c:v>-2.4083197659851669</c:v>
                </c:pt>
                <c:pt idx="3822">
                  <c:v>-2.5227526375412599</c:v>
                </c:pt>
                <c:pt idx="3823">
                  <c:v>-2.4950672651962771</c:v>
                </c:pt>
                <c:pt idx="3824">
                  <c:v>-2.5781233822365519</c:v>
                </c:pt>
                <c:pt idx="3825">
                  <c:v>-2.7793037537602441</c:v>
                </c:pt>
                <c:pt idx="3826">
                  <c:v>-2.764538221860338</c:v>
                </c:pt>
                <c:pt idx="3827">
                  <c:v>-2.7091674771562122</c:v>
                </c:pt>
                <c:pt idx="3828">
                  <c:v>-2.5449009355607641</c:v>
                </c:pt>
                <c:pt idx="3829">
                  <c:v>-2.437850829417342</c:v>
                </c:pt>
                <c:pt idx="3830">
                  <c:v>-2.4064740741892852</c:v>
                </c:pt>
                <c:pt idx="3831">
                  <c:v>-2.332646414730505</c:v>
                </c:pt>
                <c:pt idx="3832">
                  <c:v>-2.3880171594134039</c:v>
                </c:pt>
                <c:pt idx="3833">
                  <c:v>-2.4526163613101559</c:v>
                </c:pt>
                <c:pt idx="3834">
                  <c:v>-2.4784560422127302</c:v>
                </c:pt>
                <c:pt idx="3835">
                  <c:v>-2.561512158546086</c:v>
                </c:pt>
                <c:pt idx="3836">
                  <c:v>-2.603963062789199</c:v>
                </c:pt>
                <c:pt idx="3837">
                  <c:v>-2.6833277966000222</c:v>
                </c:pt>
                <c:pt idx="3838">
                  <c:v>-2.7590011475313121</c:v>
                </c:pt>
                <c:pt idx="3839">
                  <c:v>-2.85497710470039</c:v>
                </c:pt>
                <c:pt idx="3840">
                  <c:v>-2.8900452424775231</c:v>
                </c:pt>
                <c:pt idx="3841">
                  <c:v>-2.9491073700824328</c:v>
                </c:pt>
                <c:pt idx="3842">
                  <c:v>-3.0173979549082852</c:v>
                </c:pt>
                <c:pt idx="3843">
                  <c:v>-3.0561574759343499</c:v>
                </c:pt>
                <c:pt idx="3844">
                  <c:v>-3.1059911463289209</c:v>
                </c:pt>
                <c:pt idx="3845">
                  <c:v>-3.2019671035351722</c:v>
                </c:pt>
                <c:pt idx="3846">
                  <c:v>-3.1798188054997381</c:v>
                </c:pt>
                <c:pt idx="3847">
                  <c:v>-3.2038127946276789</c:v>
                </c:pt>
                <c:pt idx="3848">
                  <c:v>-3.2407266245683131</c:v>
                </c:pt>
                <c:pt idx="3849">
                  <c:v>-3.342239656121285</c:v>
                </c:pt>
                <c:pt idx="3850">
                  <c:v>-3.4031474748487942</c:v>
                </c:pt>
                <c:pt idx="3851">
                  <c:v>-3.3939190176260721</c:v>
                </c:pt>
                <c:pt idx="3852">
                  <c:v>-3.3957647090702618</c:v>
                </c:pt>
                <c:pt idx="3853">
                  <c:v>-3.368079337050415</c:v>
                </c:pt>
                <c:pt idx="3854">
                  <c:v>-3.3367025814352549</c:v>
                </c:pt>
                <c:pt idx="3855">
                  <c:v>-3.2462636989008802</c:v>
                </c:pt>
                <c:pt idx="3856">
                  <c:v>-3.1465963588009371</c:v>
                </c:pt>
                <c:pt idx="3857">
                  <c:v>-3.030317795367536</c:v>
                </c:pt>
                <c:pt idx="3858">
                  <c:v>-2.969409976666586</c:v>
                </c:pt>
                <c:pt idx="3859">
                  <c:v>-2.888199551386792</c:v>
                </c:pt>
                <c:pt idx="3860">
                  <c:v>-2.851285721460318</c:v>
                </c:pt>
                <c:pt idx="3861">
                  <c:v>-2.8180632747739081</c:v>
                </c:pt>
                <c:pt idx="3862">
                  <c:v>-2.8199089662181009</c:v>
                </c:pt>
                <c:pt idx="3863">
                  <c:v>-2.8143718918872969</c:v>
                </c:pt>
                <c:pt idx="3864">
                  <c:v>-2.7516183814064048</c:v>
                </c:pt>
                <c:pt idx="3865">
                  <c:v>-2.7313157751792509</c:v>
                </c:pt>
                <c:pt idx="3866">
                  <c:v>-2.716550243281119</c:v>
                </c:pt>
                <c:pt idx="3867">
                  <c:v>-2.6279570518994251</c:v>
                </c:pt>
                <c:pt idx="3868">
                  <c:v>-2.570740616113417</c:v>
                </c:pt>
                <c:pt idx="3869">
                  <c:v>-2.4618448185240331</c:v>
                </c:pt>
                <c:pt idx="3870">
                  <c:v>-2.2126764688719329</c:v>
                </c:pt>
                <c:pt idx="3871">
                  <c:v>-2.018878862891917</c:v>
                </c:pt>
                <c:pt idx="3872">
                  <c:v>-1.9432055120243561</c:v>
                </c:pt>
                <c:pt idx="3873">
                  <c:v>-1.9044459910478591</c:v>
                </c:pt>
                <c:pt idx="3874">
                  <c:v>-1.8527666296315879</c:v>
                </c:pt>
                <c:pt idx="3875">
                  <c:v>-1.8029329596595101</c:v>
                </c:pt>
                <c:pt idx="3876">
                  <c:v>-1.771556204452686</c:v>
                </c:pt>
                <c:pt idx="3877">
                  <c:v>-1.636820726439898</c:v>
                </c:pt>
                <c:pt idx="3878">
                  <c:v>-1.455942961373484</c:v>
                </c:pt>
                <c:pt idx="3879">
                  <c:v>-1.3931894509881779</c:v>
                </c:pt>
                <c:pt idx="3880">
                  <c:v>-1.328590249520998</c:v>
                </c:pt>
                <c:pt idx="3881">
                  <c:v>-1.239997058279154</c:v>
                </c:pt>
                <c:pt idx="3882">
                  <c:v>-1.169860782148948</c:v>
                </c:pt>
                <c:pt idx="3883">
                  <c:v>-1.049890835742771</c:v>
                </c:pt>
                <c:pt idx="3884">
                  <c:v>-1.0000571661684039</c:v>
                </c:pt>
                <c:pt idx="3885">
                  <c:v>-0.9022355174105684</c:v>
                </c:pt>
                <c:pt idx="3886">
                  <c:v>-0.84686477317495967</c:v>
                </c:pt>
                <c:pt idx="3887">
                  <c:v>-0.76196296521034834</c:v>
                </c:pt>
                <c:pt idx="3888">
                  <c:v>-0.68628961445077008</c:v>
                </c:pt>
                <c:pt idx="3889">
                  <c:v>-0.56631966846355319</c:v>
                </c:pt>
                <c:pt idx="3890">
                  <c:v>-0.32084270187035469</c:v>
                </c:pt>
                <c:pt idx="3891">
                  <c:v>-0.16949600043084359</c:v>
                </c:pt>
                <c:pt idx="3892">
                  <c:v>-9.0131267198293549E-2</c:v>
                </c:pt>
                <c:pt idx="3893">
                  <c:v>0.11289479515001929</c:v>
                </c:pt>
                <c:pt idx="3894">
                  <c:v>0.188568145835253</c:v>
                </c:pt>
                <c:pt idx="3895">
                  <c:v>0.23101904994382999</c:v>
                </c:pt>
                <c:pt idx="3896">
                  <c:v>0.24763027322950509</c:v>
                </c:pt>
                <c:pt idx="3897">
                  <c:v>0.30669240026675582</c:v>
                </c:pt>
                <c:pt idx="3898">
                  <c:v>0.45619341016117132</c:v>
                </c:pt>
                <c:pt idx="3899">
                  <c:v>0.49679862246856338</c:v>
                </c:pt>
                <c:pt idx="3900">
                  <c:v>0.59646596249711015</c:v>
                </c:pt>
                <c:pt idx="3901">
                  <c:v>0.67398500422528584</c:v>
                </c:pt>
                <c:pt idx="3902">
                  <c:v>0.74412128020147261</c:v>
                </c:pt>
                <c:pt idx="3903">
                  <c:v>0.76996096101022815</c:v>
                </c:pt>
                <c:pt idx="3904">
                  <c:v>0.80687479043100452</c:v>
                </c:pt>
                <c:pt idx="3905">
                  <c:v>0.81794893939826996</c:v>
                </c:pt>
                <c:pt idx="3906">
                  <c:v>0.77918941818868948</c:v>
                </c:pt>
                <c:pt idx="3907">
                  <c:v>0.76073250347830246</c:v>
                </c:pt>
                <c:pt idx="3908">
                  <c:v>0.70720745077893055</c:v>
                </c:pt>
                <c:pt idx="3909">
                  <c:v>0.66475654669158502</c:v>
                </c:pt>
                <c:pt idx="3910">
                  <c:v>0.57062628168482477</c:v>
                </c:pt>
                <c:pt idx="3911">
                  <c:v>0.48941585672367072</c:v>
                </c:pt>
                <c:pt idx="3912">
                  <c:v>0.3971312827810804</c:v>
                </c:pt>
                <c:pt idx="3913">
                  <c:v>0.29561825164587119</c:v>
                </c:pt>
                <c:pt idx="3914">
                  <c:v>0.2107164437839362</c:v>
                </c:pt>
                <c:pt idx="3915">
                  <c:v>0.20148798659838779</c:v>
                </c:pt>
                <c:pt idx="3916">
                  <c:v>0.19779660302080149</c:v>
                </c:pt>
                <c:pt idx="3917">
                  <c:v>0.1793396882980226</c:v>
                </c:pt>
                <c:pt idx="3918">
                  <c:v>0.26055011363918101</c:v>
                </c:pt>
                <c:pt idx="3919">
                  <c:v>0.27716133692485989</c:v>
                </c:pt>
                <c:pt idx="3920">
                  <c:v>0.22363628419539081</c:v>
                </c:pt>
                <c:pt idx="3921">
                  <c:v>0.14611724172312601</c:v>
                </c:pt>
                <c:pt idx="3922">
                  <c:v>0.15719139105093019</c:v>
                </c:pt>
                <c:pt idx="3923">
                  <c:v>0.13688878453758119</c:v>
                </c:pt>
                <c:pt idx="3924">
                  <c:v>0.1018206468790509</c:v>
                </c:pt>
                <c:pt idx="3925">
                  <c:v>9.5360725440628152E-3</c:v>
                </c:pt>
                <c:pt idx="3926">
                  <c:v>-6.982866067963632E-2</c:v>
                </c:pt>
                <c:pt idx="3927">
                  <c:v>-0.1399649370747903</c:v>
                </c:pt>
                <c:pt idx="3928">
                  <c:v>-3.6606214097665637E-2</c:v>
                </c:pt>
                <c:pt idx="3929">
                  <c:v>2.6147295833274981E-2</c:v>
                </c:pt>
                <c:pt idx="3930">
                  <c:v>2.6147295833274981E-2</c:v>
                </c:pt>
                <c:pt idx="3931">
                  <c:v>3.5375753723960512E-2</c:v>
                </c:pt>
                <c:pt idx="3932">
                  <c:v>3.3530061935169247E-2</c:v>
                </c:pt>
                <c:pt idx="3933">
                  <c:v>-0.1048967990521677</c:v>
                </c:pt>
                <c:pt idx="3934">
                  <c:v>-0.16395892646943</c:v>
                </c:pt>
                <c:pt idx="3935">
                  <c:v>-0.21748397887376811</c:v>
                </c:pt>
                <c:pt idx="3936">
                  <c:v>-0.25255211725160959</c:v>
                </c:pt>
                <c:pt idx="3937">
                  <c:v>-0.25624350012759772</c:v>
                </c:pt>
                <c:pt idx="3938">
                  <c:v>-0.26178057444069142</c:v>
                </c:pt>
                <c:pt idx="3939">
                  <c:v>-0.27839179773699252</c:v>
                </c:pt>
                <c:pt idx="3940">
                  <c:v>-0.26547195731846007</c:v>
                </c:pt>
                <c:pt idx="3941">
                  <c:v>-0.254397808690494</c:v>
                </c:pt>
                <c:pt idx="3942">
                  <c:v>-0.31345993576491599</c:v>
                </c:pt>
                <c:pt idx="3943">
                  <c:v>-0.32084270187035469</c:v>
                </c:pt>
                <c:pt idx="3944">
                  <c:v>-0.254397808690494</c:v>
                </c:pt>
                <c:pt idx="3945">
                  <c:v>-3.383767519248767E-3</c:v>
                </c:pt>
                <c:pt idx="3946">
                  <c:v>0.20887075234682689</c:v>
                </c:pt>
                <c:pt idx="3947">
                  <c:v>0.29746394308298241</c:v>
                </c:pt>
                <c:pt idx="3948">
                  <c:v>0.32699500677656579</c:v>
                </c:pt>
                <c:pt idx="3949">
                  <c:v>0.37867436806183852</c:v>
                </c:pt>
                <c:pt idx="3950">
                  <c:v>0.56508920702357879</c:v>
                </c:pt>
                <c:pt idx="3951">
                  <c:v>0.91023351329482149</c:v>
                </c:pt>
                <c:pt idx="3952">
                  <c:v>1.2055441489277889</c:v>
                </c:pt>
                <c:pt idx="3953">
                  <c:v>1.4805521790369749</c:v>
                </c:pt>
                <c:pt idx="3954">
                  <c:v>1.5322315402549831</c:v>
                </c:pt>
                <c:pt idx="3955">
                  <c:v>1.6263618051590709</c:v>
                </c:pt>
                <c:pt idx="3956">
                  <c:v>1.777708505912327</c:v>
                </c:pt>
                <c:pt idx="3957">
                  <c:v>1.8515361650223821</c:v>
                </c:pt>
                <c:pt idx="3958">
                  <c:v>1.864456005409048</c:v>
                </c:pt>
                <c:pt idx="3959">
                  <c:v>1.834924941766801</c:v>
                </c:pt>
                <c:pt idx="3960">
                  <c:v>1.794319729519587</c:v>
                </c:pt>
                <c:pt idx="3961">
                  <c:v>1.7795541976975791</c:v>
                </c:pt>
                <c:pt idx="3962">
                  <c:v>1.7592515912214051</c:v>
                </c:pt>
                <c:pt idx="3963">
                  <c:v>1.7371032936633479</c:v>
                </c:pt>
                <c:pt idx="3964">
                  <c:v>1.7500231340535659</c:v>
                </c:pt>
                <c:pt idx="3965">
                  <c:v>1.794319729519587</c:v>
                </c:pt>
                <c:pt idx="3966">
                  <c:v>1.792474037734336</c:v>
                </c:pt>
                <c:pt idx="3967">
                  <c:v>1.7574058997878359</c:v>
                </c:pt>
                <c:pt idx="3968">
                  <c:v>1.705726538583997</c:v>
                </c:pt>
                <c:pt idx="3969">
                  <c:v>1.5765281353817191</c:v>
                </c:pt>
                <c:pt idx="3970">
                  <c:v>1.502700476602115</c:v>
                </c:pt>
                <c:pt idx="3971">
                  <c:v>1.452866806464219</c:v>
                </c:pt>
                <c:pt idx="3972">
                  <c:v>1.4011874452408981</c:v>
                </c:pt>
                <c:pt idx="3973">
                  <c:v>1.3421253182762221</c:v>
                </c:pt>
                <c:pt idx="3974">
                  <c:v>1.303365797441338</c:v>
                </c:pt>
                <c:pt idx="3975">
                  <c:v>1.2240010639827921</c:v>
                </c:pt>
                <c:pt idx="3976">
                  <c:v>1.181550159568546</c:v>
                </c:pt>
                <c:pt idx="3977">
                  <c:v>1.0966483517933601</c:v>
                </c:pt>
                <c:pt idx="3978">
                  <c:v>1.063425905253875</c:v>
                </c:pt>
                <c:pt idx="3979">
                  <c:v>1.0615802141702191</c:v>
                </c:pt>
                <c:pt idx="3980">
                  <c:v>1.0948026607097039</c:v>
                </c:pt>
                <c:pt idx="3981">
                  <c:v>0.9766784063826377</c:v>
                </c:pt>
                <c:pt idx="3982">
                  <c:v>0.88439383249316594</c:v>
                </c:pt>
                <c:pt idx="3983">
                  <c:v>0.81979463083360615</c:v>
                </c:pt>
                <c:pt idx="3984">
                  <c:v>0.81979463083360615</c:v>
                </c:pt>
                <c:pt idx="3985">
                  <c:v>0.77365234388090032</c:v>
                </c:pt>
                <c:pt idx="3986">
                  <c:v>0.73489282267132927</c:v>
                </c:pt>
                <c:pt idx="3987">
                  <c:v>0.67583069566062004</c:v>
                </c:pt>
                <c:pt idx="3988">
                  <c:v>0.63522548301039883</c:v>
                </c:pt>
                <c:pt idx="3989">
                  <c:v>0.58170043065563315</c:v>
                </c:pt>
                <c:pt idx="3990">
                  <c:v>0.55401505805455309</c:v>
                </c:pt>
                <c:pt idx="3991">
                  <c:v>0.49310723959611608</c:v>
                </c:pt>
                <c:pt idx="3992">
                  <c:v>0.426662346471123</c:v>
                </c:pt>
                <c:pt idx="3993">
                  <c:v>0.419279580726234</c:v>
                </c:pt>
                <c:pt idx="3994">
                  <c:v>0.32884069821367701</c:v>
                </c:pt>
                <c:pt idx="3995">
                  <c:v>0.24393889035528471</c:v>
                </c:pt>
                <c:pt idx="3996">
                  <c:v>0.14058016741358051</c:v>
                </c:pt>
                <c:pt idx="3997">
                  <c:v>9.6283572214262245E-2</c:v>
                </c:pt>
                <c:pt idx="3998">
                  <c:v>5.5678359535707503E-2</c:v>
                </c:pt>
                <c:pt idx="3999">
                  <c:v>6.859820030239229E-2</c:v>
                </c:pt>
                <c:pt idx="4000">
                  <c:v>7.782665748971393E-2</c:v>
                </c:pt>
                <c:pt idx="4001">
                  <c:v>6.3061125637603632E-2</c:v>
                </c:pt>
                <c:pt idx="4002">
                  <c:v>5.7524050972816827E-2</c:v>
                </c:pt>
                <c:pt idx="4003">
                  <c:v>1.6918838294273271E-2</c:v>
                </c:pt>
                <c:pt idx="4004">
                  <c:v>-8.0902809657518671E-2</c:v>
                </c:pt>
                <c:pt idx="4005">
                  <c:v>-0.13442786275991231</c:v>
                </c:pt>
                <c:pt idx="4006">
                  <c:v>-0.14734770282499329</c:v>
                </c:pt>
                <c:pt idx="4007">
                  <c:v>-0.1713416922214118</c:v>
                </c:pt>
                <c:pt idx="4008">
                  <c:v>-0.25624350012759772</c:v>
                </c:pt>
                <c:pt idx="4009">
                  <c:v>-0.21932967066255751</c:v>
                </c:pt>
                <c:pt idx="4010">
                  <c:v>-0.1547304685751944</c:v>
                </c:pt>
                <c:pt idx="4011">
                  <c:v>-0.1547304685751944</c:v>
                </c:pt>
                <c:pt idx="4012">
                  <c:v>-0.1676503093454218</c:v>
                </c:pt>
                <c:pt idx="4013">
                  <c:v>-0.24701504258505161</c:v>
                </c:pt>
                <c:pt idx="4014">
                  <c:v>-0.27654610629810822</c:v>
                </c:pt>
                <c:pt idx="4015">
                  <c:v>-0.27839179773699252</c:v>
                </c:pt>
                <c:pt idx="4016">
                  <c:v>-0.29684871282208131</c:v>
                </c:pt>
                <c:pt idx="4017">
                  <c:v>-0.33560823337608392</c:v>
                </c:pt>
                <c:pt idx="4018">
                  <c:v>-0.35221945702406332</c:v>
                </c:pt>
                <c:pt idx="4019">
                  <c:v>-0.39836174368526678</c:v>
                </c:pt>
                <c:pt idx="4020">
                  <c:v>-0.4611152539997635</c:v>
                </c:pt>
                <c:pt idx="4021">
                  <c:v>-0.51094892424740623</c:v>
                </c:pt>
                <c:pt idx="4022">
                  <c:v>-0.54601706193249488</c:v>
                </c:pt>
                <c:pt idx="4023">
                  <c:v>-0.50172046670309611</c:v>
                </c:pt>
                <c:pt idx="4024">
                  <c:v>-0.47588078585894428</c:v>
                </c:pt>
                <c:pt idx="4025">
                  <c:v>-0.45188679680713378</c:v>
                </c:pt>
                <c:pt idx="4026">
                  <c:v>-0.45557817968311798</c:v>
                </c:pt>
                <c:pt idx="4027">
                  <c:v>-0.50356615814197669</c:v>
                </c:pt>
                <c:pt idx="4028">
                  <c:v>-0.60138780650387391</c:v>
                </c:pt>
                <c:pt idx="4029">
                  <c:v>-0.69182668911909195</c:v>
                </c:pt>
                <c:pt idx="4030">
                  <c:v>-0.73243190148136117</c:v>
                </c:pt>
                <c:pt idx="4031">
                  <c:v>-0.84132769850486255</c:v>
                </c:pt>
                <c:pt idx="4032">
                  <c:v>-0.90592690029010303</c:v>
                </c:pt>
                <c:pt idx="4033">
                  <c:v>-0.95760626200318255</c:v>
                </c:pt>
                <c:pt idx="4034">
                  <c:v>-1.0240511552361531</c:v>
                </c:pt>
                <c:pt idx="4035">
                  <c:v>-1.1403297184057959</c:v>
                </c:pt>
                <c:pt idx="4036">
                  <c:v>-1.216003068852634</c:v>
                </c:pt>
                <c:pt idx="4037">
                  <c:v>-1.2473798243898899</c:v>
                </c:pt>
                <c:pt idx="4038">
                  <c:v>-1.2806022710178879</c:v>
                </c:pt>
                <c:pt idx="4039">
                  <c:v>-1.311979025853542</c:v>
                </c:pt>
                <c:pt idx="4040">
                  <c:v>-1.3267445577268819</c:v>
                </c:pt>
                <c:pt idx="4041">
                  <c:v>-1.335973015281827</c:v>
                </c:pt>
                <c:pt idx="4042">
                  <c:v>-1.3728868447928899</c:v>
                </c:pt>
                <c:pt idx="4043">
                  <c:v>-1.3655040790302819</c:v>
                </c:pt>
                <c:pt idx="4044">
                  <c:v>-1.3452014724833059</c:v>
                </c:pt>
                <c:pt idx="4045">
                  <c:v>-1.3027505686520611</c:v>
                </c:pt>
                <c:pt idx="4046">
                  <c:v>-1.260299664470899</c:v>
                </c:pt>
                <c:pt idx="4047">
                  <c:v>-1.2270772178464591</c:v>
                </c:pt>
                <c:pt idx="4048">
                  <c:v>-1.1329469526467399</c:v>
                </c:pt>
                <c:pt idx="4049">
                  <c:v>-1.090496048474433</c:v>
                </c:pt>
                <c:pt idx="4050">
                  <c:v>-0.99452009149831277</c:v>
                </c:pt>
                <c:pt idx="4051">
                  <c:v>-0.95206918733131063</c:v>
                </c:pt>
                <c:pt idx="4052">
                  <c:v>-0.87085876223739056</c:v>
                </c:pt>
                <c:pt idx="4053">
                  <c:v>-0.67521546546580813</c:v>
                </c:pt>
                <c:pt idx="4054">
                  <c:v>-0.62169041268146041</c:v>
                </c:pt>
                <c:pt idx="4055">
                  <c:v>-0.64568440173858477</c:v>
                </c:pt>
                <c:pt idx="4056">
                  <c:v>-0.70105514631526833</c:v>
                </c:pt>
                <c:pt idx="4057">
                  <c:v>-0.70105514631526833</c:v>
                </c:pt>
                <c:pt idx="4058">
                  <c:v>-0.69182668911909195</c:v>
                </c:pt>
                <c:pt idx="4059">
                  <c:v>-0.71212929494854271</c:v>
                </c:pt>
                <c:pt idx="4060">
                  <c:v>-0.76380865629754335</c:v>
                </c:pt>
                <c:pt idx="4061">
                  <c:v>-0.88931567698318692</c:v>
                </c:pt>
                <c:pt idx="4062">
                  <c:v>-0.92622950647477087</c:v>
                </c:pt>
                <c:pt idx="4063">
                  <c:v>-0.95760626200318255</c:v>
                </c:pt>
                <c:pt idx="4064">
                  <c:v>-0.98898301682644085</c:v>
                </c:pt>
                <c:pt idx="4065">
                  <c:v>-1.112644346103292</c:v>
                </c:pt>
                <c:pt idx="4066">
                  <c:v>-1.169860782148948</c:v>
                </c:pt>
                <c:pt idx="4067">
                  <c:v>-1.2289229096370149</c:v>
                </c:pt>
                <c:pt idx="4068">
                  <c:v>-1.269528122024068</c:v>
                </c:pt>
                <c:pt idx="4069">
                  <c:v>-1.291676419658242</c:v>
                </c:pt>
                <c:pt idx="4070">
                  <c:v>-1.328590249520998</c:v>
                </c:pt>
                <c:pt idx="4071">
                  <c:v>-1.4356403551746419</c:v>
                </c:pt>
                <c:pt idx="4072">
                  <c:v>-1.46517141892842</c:v>
                </c:pt>
                <c:pt idx="4073">
                  <c:v>-1.518696471762325</c:v>
                </c:pt>
                <c:pt idx="4074">
                  <c:v>-1.636820726439898</c:v>
                </c:pt>
                <c:pt idx="4075">
                  <c:v>-1.7660191301307471</c:v>
                </c:pt>
                <c:pt idx="4076">
                  <c:v>-1.9062916824885039</c:v>
                </c:pt>
                <c:pt idx="4077">
                  <c:v>-1.978273650471235</c:v>
                </c:pt>
                <c:pt idx="4078">
                  <c:v>-2.0170331714494929</c:v>
                </c:pt>
                <c:pt idx="4079">
                  <c:v>-2.037335778014183</c:v>
                </c:pt>
                <c:pt idx="4080">
                  <c:v>-2.0262616290115161</c:v>
                </c:pt>
                <c:pt idx="4081">
                  <c:v>-2.0078047142409319</c:v>
                </c:pt>
                <c:pt idx="4082">
                  <c:v>-1.948742586701534</c:v>
                </c:pt>
                <c:pt idx="4083">
                  <c:v>-1.891526150606317</c:v>
                </c:pt>
                <c:pt idx="4084">
                  <c:v>-1.849075246748517</c:v>
                </c:pt>
                <c:pt idx="4085">
                  <c:v>-1.8583037039553061</c:v>
                </c:pt>
                <c:pt idx="4086">
                  <c:v>-1.976427958677127</c:v>
                </c:pt>
                <c:pt idx="4087">
                  <c:v>-1.991193490562867</c:v>
                </c:pt>
                <c:pt idx="4088">
                  <c:v>-1.915520140048754</c:v>
                </c:pt>
                <c:pt idx="4089">
                  <c:v>-1.922902906166579</c:v>
                </c:pt>
                <c:pt idx="4090">
                  <c:v>-1.9708908847050981</c:v>
                </c:pt>
                <c:pt idx="4091">
                  <c:v>-2.0336443947776521</c:v>
                </c:pt>
                <c:pt idx="4092">
                  <c:v>-2.039181469103144</c:v>
                </c:pt>
                <c:pt idx="4093">
                  <c:v>-2.0484099266633851</c:v>
                </c:pt>
                <c:pt idx="4094">
                  <c:v>-2.11854620321609</c:v>
                </c:pt>
                <c:pt idx="4095">
                  <c:v>-2.1517686495224821</c:v>
                </c:pt>
                <c:pt idx="4096">
                  <c:v>-2.1388488090774</c:v>
                </c:pt>
                <c:pt idx="4097">
                  <c:v>-2.135157426192555</c:v>
                </c:pt>
                <c:pt idx="4098">
                  <c:v>-2.061329767108476</c:v>
                </c:pt>
                <c:pt idx="4099">
                  <c:v>-1.9616624267913849</c:v>
                </c:pt>
                <c:pt idx="4100">
                  <c:v>-1.9616624267913849</c:v>
                </c:pt>
                <c:pt idx="4101">
                  <c:v>-1.9948848737976179</c:v>
                </c:pt>
                <c:pt idx="4102">
                  <c:v>-1.993039182356974</c:v>
                </c:pt>
                <c:pt idx="4103">
                  <c:v>-1.9671995014685639</c:v>
                </c:pt>
                <c:pt idx="4104">
                  <c:v>-1.9524339695846029</c:v>
                </c:pt>
                <c:pt idx="4105">
                  <c:v>-1.956125352819355</c:v>
                </c:pt>
                <c:pt idx="4106">
                  <c:v>-1.9671995014685639</c:v>
                </c:pt>
                <c:pt idx="4107">
                  <c:v>-2.074249607553563</c:v>
                </c:pt>
                <c:pt idx="4108">
                  <c:v>-2.1406945008715068</c:v>
                </c:pt>
                <c:pt idx="4109">
                  <c:v>-2.1646884899693419</c:v>
                </c:pt>
                <c:pt idx="4110">
                  <c:v>-2.1794540218586249</c:v>
                </c:pt>
                <c:pt idx="4111">
                  <c:v>-2.231133383646053</c:v>
                </c:pt>
                <c:pt idx="4112">
                  <c:v>-2.2495902980667082</c:v>
                </c:pt>
                <c:pt idx="4113">
                  <c:v>-2.1573057238497499</c:v>
                </c:pt>
                <c:pt idx="4114">
                  <c:v>-2.061329767108476</c:v>
                </c:pt>
                <c:pt idx="4115">
                  <c:v>-1.956125352819355</c:v>
                </c:pt>
                <c:pt idx="4116">
                  <c:v>-1.917365831491181</c:v>
                </c:pt>
                <c:pt idx="4117">
                  <c:v>-1.834309714866325</c:v>
                </c:pt>
                <c:pt idx="4118">
                  <c:v>-1.7549449811298401</c:v>
                </c:pt>
                <c:pt idx="4119">
                  <c:v>-1.706957002605497</c:v>
                </c:pt>
                <c:pt idx="4120">
                  <c:v>-1.6239008863517981</c:v>
                </c:pt>
                <c:pt idx="4121">
                  <c:v>-1.5703758331591231</c:v>
                </c:pt>
                <c:pt idx="4122">
                  <c:v>-1.5408447694035849</c:v>
                </c:pt>
                <c:pt idx="4123">
                  <c:v>-1.5076223227667429</c:v>
                </c:pt>
                <c:pt idx="4124">
                  <c:v>-1.481782641894273</c:v>
                </c:pt>
                <c:pt idx="4125">
                  <c:v>-1.4947024826821931</c:v>
                </c:pt>
                <c:pt idx="4126">
                  <c:v>-1.481782641894273</c:v>
                </c:pt>
                <c:pt idx="4127">
                  <c:v>-1.505776631326093</c:v>
                </c:pt>
                <c:pt idx="4128">
                  <c:v>-1.579604290715833</c:v>
                </c:pt>
                <c:pt idx="4129">
                  <c:v>-1.655277641201625</c:v>
                </c:pt>
                <c:pt idx="4130">
                  <c:v>-1.655277641201625</c:v>
                </c:pt>
                <c:pt idx="4131">
                  <c:v>-1.6054439712401629</c:v>
                </c:pt>
                <c:pt idx="4132">
                  <c:v>-1.566684450277825</c:v>
                </c:pt>
                <c:pt idx="4133">
                  <c:v>-1.559301684163545</c:v>
                </c:pt>
                <c:pt idx="4134">
                  <c:v>-1.5906784393597271</c:v>
                </c:pt>
                <c:pt idx="4135">
                  <c:v>-1.6146724284434071</c:v>
                </c:pt>
                <c:pt idx="4136">
                  <c:v>-1.6958828536063679</c:v>
                </c:pt>
                <c:pt idx="4137">
                  <c:v>-1.742025141043531</c:v>
                </c:pt>
                <c:pt idx="4138">
                  <c:v>-1.760482055807026</c:v>
                </c:pt>
                <c:pt idx="4139">
                  <c:v>-1.7752475876874461</c:v>
                </c:pt>
                <c:pt idx="4140">
                  <c:v>-1.8029329596595101</c:v>
                </c:pt>
                <c:pt idx="4141">
                  <c:v>-1.8140071086586309</c:v>
                </c:pt>
                <c:pt idx="4142">
                  <c:v>-1.815852800101059</c:v>
                </c:pt>
                <c:pt idx="4143">
                  <c:v>-1.9302856719327199</c:v>
                </c:pt>
                <c:pt idx="4144">
                  <c:v>-2.0041133313578632</c:v>
                </c:pt>
                <c:pt idx="4145">
                  <c:v>-2.1536143409649049</c:v>
                </c:pt>
                <c:pt idx="4146">
                  <c:v>-2.253281680951551</c:v>
                </c:pt>
                <c:pt idx="4147">
                  <c:v>-2.2865041276167188</c:v>
                </c:pt>
                <c:pt idx="4148">
                  <c:v>-2.277275670404614</c:v>
                </c:pt>
                <c:pt idx="4149">
                  <c:v>-2.2495902980667082</c:v>
                </c:pt>
                <c:pt idx="4150">
                  <c:v>-2.190528170509598</c:v>
                </c:pt>
                <c:pt idx="4151">
                  <c:v>-2.0816323733214772</c:v>
                </c:pt>
                <c:pt idx="4152">
                  <c:v>-2.0041133313578632</c:v>
                </c:pt>
                <c:pt idx="4153">
                  <c:v>-1.8380010977476171</c:v>
                </c:pt>
                <c:pt idx="4154">
                  <c:v>-1.743870832130713</c:v>
                </c:pt>
                <c:pt idx="4155">
                  <c:v>-1.566684450277825</c:v>
                </c:pt>
                <c:pt idx="4156">
                  <c:v>-1.304596260092713</c:v>
                </c:pt>
                <c:pt idx="4157">
                  <c:v>-1.0461994528632399</c:v>
                </c:pt>
                <c:pt idx="4158">
                  <c:v>-0.90592690029010303</c:v>
                </c:pt>
                <c:pt idx="4159">
                  <c:v>-0.85424753893224958</c:v>
                </c:pt>
                <c:pt idx="4160">
                  <c:v>-0.75827158233259073</c:v>
                </c:pt>
                <c:pt idx="4161">
                  <c:v>-0.6179990298054796</c:v>
                </c:pt>
                <c:pt idx="4162">
                  <c:v>-0.54601706193249488</c:v>
                </c:pt>
                <c:pt idx="4163">
                  <c:v>-0.52940583898612503</c:v>
                </c:pt>
                <c:pt idx="4164">
                  <c:v>-0.4500411050165673</c:v>
                </c:pt>
                <c:pt idx="4165">
                  <c:v>-0.40389881835181751</c:v>
                </c:pt>
                <c:pt idx="4166">
                  <c:v>-0.37436775463522393</c:v>
                </c:pt>
                <c:pt idx="4167">
                  <c:v>-0.2488607343756197</c:v>
                </c:pt>
                <c:pt idx="4168">
                  <c:v>-8.8285575407723527E-2</c:v>
                </c:pt>
                <c:pt idx="4169">
                  <c:v>5.0141284872701343E-2</c:v>
                </c:pt>
                <c:pt idx="4170">
                  <c:v>6.859820030239229E-2</c:v>
                </c:pt>
                <c:pt idx="4171">
                  <c:v>-1.538076433826988E-3</c:v>
                </c:pt>
                <c:pt idx="4172">
                  <c:v>-0.1141252562412588</c:v>
                </c:pt>
                <c:pt idx="4173">
                  <c:v>-8.8285575407723527E-2</c:v>
                </c:pt>
                <c:pt idx="4174">
                  <c:v>-9.3822650074287223E-2</c:v>
                </c:pt>
                <c:pt idx="4175">
                  <c:v>-0.5792395085339388</c:v>
                </c:pt>
                <c:pt idx="4176">
                  <c:v>-0.6586042425141112</c:v>
                </c:pt>
                <c:pt idx="4177">
                  <c:v>-0.70290083775414713</c:v>
                </c:pt>
                <c:pt idx="4178">
                  <c:v>-0.73243190148136117</c:v>
                </c:pt>
                <c:pt idx="4179">
                  <c:v>-0.80072248613728125</c:v>
                </c:pt>
                <c:pt idx="4180">
                  <c:v>-0.85793892216168921</c:v>
                </c:pt>
                <c:pt idx="4181">
                  <c:v>-0.88746998554430789</c:v>
                </c:pt>
                <c:pt idx="4182">
                  <c:v>-0.96868041064000154</c:v>
                </c:pt>
                <c:pt idx="4183">
                  <c:v>-1.0369709953136199</c:v>
                </c:pt>
                <c:pt idx="4184">
                  <c:v>-0.97606317675074872</c:v>
                </c:pt>
                <c:pt idx="4185">
                  <c:v>-0.92438381538757775</c:v>
                </c:pt>
                <c:pt idx="4186">
                  <c:v>-0.91884674071748429</c:v>
                </c:pt>
                <c:pt idx="4187">
                  <c:v>-0.93361227258552137</c:v>
                </c:pt>
                <c:pt idx="4188">
                  <c:v>-0.86532168791897723</c:v>
                </c:pt>
                <c:pt idx="4189">
                  <c:v>-0.74904312478473445</c:v>
                </c:pt>
                <c:pt idx="4190">
                  <c:v>-0.5423256790565123</c:v>
                </c:pt>
                <c:pt idx="4191">
                  <c:v>-0.34668238235750892</c:v>
                </c:pt>
                <c:pt idx="4192">
                  <c:v>-0.26547195731846007</c:v>
                </c:pt>
                <c:pt idx="4193">
                  <c:v>-0.15842185180465071</c:v>
                </c:pt>
                <c:pt idx="4194">
                  <c:v>-5.3217437740334793E-2</c:v>
                </c:pt>
                <c:pt idx="4195">
                  <c:v>0.10920341227580251</c:v>
                </c:pt>
                <c:pt idx="4196">
                  <c:v>0.24393889035528471</c:v>
                </c:pt>
                <c:pt idx="4197">
                  <c:v>0.30669240026675582</c:v>
                </c:pt>
                <c:pt idx="4198">
                  <c:v>0.40266835709063697</c:v>
                </c:pt>
                <c:pt idx="4199">
                  <c:v>0.44327356975325921</c:v>
                </c:pt>
                <c:pt idx="4200">
                  <c:v>0.43773649544370258</c:v>
                </c:pt>
                <c:pt idx="4201">
                  <c:v>0.47095894200619831</c:v>
                </c:pt>
                <c:pt idx="4202">
                  <c:v>0.48203309097699909</c:v>
                </c:pt>
                <c:pt idx="4203">
                  <c:v>0.48572447384944462</c:v>
                </c:pt>
                <c:pt idx="4204">
                  <c:v>0.45803910159828432</c:v>
                </c:pt>
                <c:pt idx="4205">
                  <c:v>0.47280463344331131</c:v>
                </c:pt>
                <c:pt idx="4206">
                  <c:v>0.4488106444144998</c:v>
                </c:pt>
                <c:pt idx="4207">
                  <c:v>0.45065633549992901</c:v>
                </c:pt>
                <c:pt idx="4208">
                  <c:v>0.47649601631575678</c:v>
                </c:pt>
                <c:pt idx="4209">
                  <c:v>0.49864431390567637</c:v>
                </c:pt>
                <c:pt idx="4210">
                  <c:v>0.49679862246856338</c:v>
                </c:pt>
                <c:pt idx="4211">
                  <c:v>0.59646596249711015</c:v>
                </c:pt>
                <c:pt idx="4212">
                  <c:v>0.79210925859306802</c:v>
                </c:pt>
                <c:pt idx="4213">
                  <c:v>0.88808521536384188</c:v>
                </c:pt>
                <c:pt idx="4214">
                  <c:v>0.98406117212577215</c:v>
                </c:pt>
                <c:pt idx="4215">
                  <c:v>1.089265586052</c:v>
                </c:pt>
                <c:pt idx="4216">
                  <c:v>1.2387665954619651</c:v>
                </c:pt>
                <c:pt idx="4217">
                  <c:v>1.301520105656091</c:v>
                </c:pt>
                <c:pt idx="4218">
                  <c:v>1.4159529770699919</c:v>
                </c:pt>
                <c:pt idx="4219">
                  <c:v>1.5008547848150879</c:v>
                </c:pt>
                <c:pt idx="4220">
                  <c:v>1.5469970720805279</c:v>
                </c:pt>
                <c:pt idx="4221">
                  <c:v>1.5174660084276581</c:v>
                </c:pt>
                <c:pt idx="4222">
                  <c:v>1.5100832423381561</c:v>
                </c:pt>
                <c:pt idx="4223">
                  <c:v>1.524848774165479</c:v>
                </c:pt>
                <c:pt idx="4224">
                  <c:v>1.5820652096841961</c:v>
                </c:pt>
                <c:pt idx="4225">
                  <c:v>1.6448187198535389</c:v>
                </c:pt>
                <c:pt idx="4226">
                  <c:v>1.674349783501091</c:v>
                </c:pt>
                <c:pt idx="4227">
                  <c:v>1.7001894639280519</c:v>
                </c:pt>
                <c:pt idx="4228">
                  <c:v>1.6964980810609189</c:v>
                </c:pt>
                <c:pt idx="4229">
                  <c:v>1.68357824102417</c:v>
                </c:pt>
                <c:pt idx="4230">
                  <c:v>1.6614299434643449</c:v>
                </c:pt>
                <c:pt idx="4231">
                  <c:v>1.707572230017564</c:v>
                </c:pt>
                <c:pt idx="4232">
                  <c:v>1.7500231340535659</c:v>
                </c:pt>
                <c:pt idx="4233">
                  <c:v>1.7850912720000629</c:v>
                </c:pt>
                <c:pt idx="4234">
                  <c:v>1.890295685830699</c:v>
                </c:pt>
                <c:pt idx="4235">
                  <c:v>1.962277653144872</c:v>
                </c:pt>
                <c:pt idx="4236">
                  <c:v>2.037951003672565</c:v>
                </c:pt>
                <c:pt idx="4237">
                  <c:v>2.168995098239368</c:v>
                </c:pt>
                <c:pt idx="4238">
                  <c:v>2.281582278108178</c:v>
                </c:pt>
                <c:pt idx="4239">
                  <c:v>2.355409937175744</c:v>
                </c:pt>
                <c:pt idx="4240">
                  <c:v>2.3591013200411139</c:v>
                </c:pt>
                <c:pt idx="4241">
                  <c:v>2.38309530901503</c:v>
                </c:pt>
                <c:pt idx="4242">
                  <c:v>2.3646383943382792</c:v>
                </c:pt>
                <c:pt idx="4243">
                  <c:v>2.3240331817641682</c:v>
                </c:pt>
                <c:pt idx="4244">
                  <c:v>2.2557425976971408</c:v>
                </c:pt>
                <c:pt idx="4245">
                  <c:v>2.168995098239368</c:v>
                </c:pt>
                <c:pt idx="4246">
                  <c:v>2.0268768550729188</c:v>
                </c:pt>
                <c:pt idx="4247">
                  <c:v>2.5842756797150002</c:v>
                </c:pt>
                <c:pt idx="4248">
                  <c:v>2.7116283913385559</c:v>
                </c:pt>
                <c:pt idx="4249">
                  <c:v>2.7393137631672229</c:v>
                </c:pt>
                <c:pt idx="4250">
                  <c:v>2.7282396142247429</c:v>
                </c:pt>
                <c:pt idx="4251">
                  <c:v>2.7393137631672229</c:v>
                </c:pt>
                <c:pt idx="4252">
                  <c:v>2.7300853060082271</c:v>
                </c:pt>
                <c:pt idx="4253">
                  <c:v>2.7227025399293479</c:v>
                </c:pt>
                <c:pt idx="4254">
                  <c:v>2.77807328429006</c:v>
                </c:pt>
                <c:pt idx="4255">
                  <c:v>2.94049413378576</c:v>
                </c:pt>
                <c:pt idx="4256">
                  <c:v>3.0327787071093568</c:v>
                </c:pt>
                <c:pt idx="4257">
                  <c:v>3.0789209935917738</c:v>
                </c:pt>
                <c:pt idx="4258">
                  <c:v>3.0881494514505978</c:v>
                </c:pt>
                <c:pt idx="4259">
                  <c:v>3.0936865253925441</c:v>
                </c:pt>
                <c:pt idx="4260">
                  <c:v>3.101069291467879</c:v>
                </c:pt>
                <c:pt idx="4261">
                  <c:v>3.0992236000360771</c:v>
                </c:pt>
                <c:pt idx="4262">
                  <c:v>3.060464078929181</c:v>
                </c:pt>
                <c:pt idx="4263">
                  <c:v>3.0530813132037511</c:v>
                </c:pt>
                <c:pt idx="4264">
                  <c:v>3.075229610729949</c:v>
                </c:pt>
                <c:pt idx="4265">
                  <c:v>3.0936865253925441</c:v>
                </c:pt>
                <c:pt idx="4266">
                  <c:v>3.080766685375262</c:v>
                </c:pt>
                <c:pt idx="4267">
                  <c:v>2.968179505607349</c:v>
                </c:pt>
                <c:pt idx="4268">
                  <c:v>2.8205241879212628</c:v>
                </c:pt>
                <c:pt idx="4269">
                  <c:v>2.7540792949733</c:v>
                </c:pt>
                <c:pt idx="4270">
                  <c:v>2.6691774873485778</c:v>
                </c:pt>
                <c:pt idx="4271">
                  <c:v>2.6064239772518119</c:v>
                </c:pt>
                <c:pt idx="4272">
                  <c:v>2.50306525493794</c:v>
                </c:pt>
                <c:pt idx="4273">
                  <c:v>2.4790712659657839</c:v>
                </c:pt>
                <c:pt idx="4274">
                  <c:v>2.3867866918804008</c:v>
                </c:pt>
                <c:pt idx="4275">
                  <c:v>2.3332616392801628</c:v>
                </c:pt>
                <c:pt idx="4276">
                  <c:v>2.152383874990873</c:v>
                </c:pt>
                <c:pt idx="4277">
                  <c:v>1.956740578844161</c:v>
                </c:pt>
                <c:pt idx="4278">
                  <c:v>1.642973028418192</c:v>
                </c:pt>
                <c:pt idx="4279">
                  <c:v>1.3605822329742161</c:v>
                </c:pt>
                <c:pt idx="4280">
                  <c:v>1.196315691401179</c:v>
                </c:pt>
                <c:pt idx="4281">
                  <c:v>0.86962830065522223</c:v>
                </c:pt>
                <c:pt idx="4282">
                  <c:v>0.53002106938097537</c:v>
                </c:pt>
                <c:pt idx="4283">
                  <c:v>0.4488106444144998</c:v>
                </c:pt>
                <c:pt idx="4284">
                  <c:v>0.24578458179239579</c:v>
                </c:pt>
                <c:pt idx="4285">
                  <c:v>2.061022187185578E-2</c:v>
                </c:pt>
                <c:pt idx="4286">
                  <c:v>-9.5668341511392821E-2</c:v>
                </c:pt>
                <c:pt idx="4287">
                  <c:v>-0.1676503093454218</c:v>
                </c:pt>
                <c:pt idx="4288">
                  <c:v>-0.2101012131217882</c:v>
                </c:pt>
                <c:pt idx="4289">
                  <c:v>-0.67706115725637261</c:v>
                </c:pt>
                <c:pt idx="4290">
                  <c:v>-0.77672849707661962</c:v>
                </c:pt>
                <c:pt idx="4291">
                  <c:v>-0.83948200706420495</c:v>
                </c:pt>
                <c:pt idx="4292">
                  <c:v>-0.96498902776046902</c:v>
                </c:pt>
                <c:pt idx="4293">
                  <c:v>-1.4873197165679091</c:v>
                </c:pt>
                <c:pt idx="4294">
                  <c:v>-1.5316163122003379</c:v>
                </c:pt>
                <c:pt idx="4295">
                  <c:v>-1.5371533865222871</c:v>
                </c:pt>
                <c:pt idx="4296">
                  <c:v>-1.5168507803216751</c:v>
                </c:pt>
                <c:pt idx="4297">
                  <c:v>-1.876760618720569</c:v>
                </c:pt>
                <c:pt idx="4298">
                  <c:v>-1.897063225281717</c:v>
                </c:pt>
                <c:pt idx="4299">
                  <c:v>-2.037335778014183</c:v>
                </c:pt>
                <c:pt idx="4300">
                  <c:v>-2.1406945008715068</c:v>
                </c:pt>
                <c:pt idx="4301">
                  <c:v>-2.2052937023988761</c:v>
                </c:pt>
                <c:pt idx="4302">
                  <c:v>-2.28281274508356</c:v>
                </c:pt>
                <c:pt idx="4303">
                  <c:v>-2.352949021302277</c:v>
                </c:pt>
                <c:pt idx="4304">
                  <c:v>-2.3898628505023578</c:v>
                </c:pt>
                <c:pt idx="4305">
                  <c:v>-2.4083197659851669</c:v>
                </c:pt>
                <c:pt idx="4306">
                  <c:v>-2.4064740741892852</c:v>
                </c:pt>
                <c:pt idx="4307">
                  <c:v>-2.4193939146396839</c:v>
                </c:pt>
                <c:pt idx="4308">
                  <c:v>-2.4599991274332971</c:v>
                </c:pt>
                <c:pt idx="4309">
                  <c:v>-2.4618448185240331</c:v>
                </c:pt>
                <c:pt idx="4310">
                  <c:v>-2.4710732760895908</c:v>
                </c:pt>
                <c:pt idx="4311">
                  <c:v>-2.4766103504186261</c:v>
                </c:pt>
                <c:pt idx="4312">
                  <c:v>-2.4839931165399838</c:v>
                </c:pt>
                <c:pt idx="4313">
                  <c:v>-2.5504380098880191</c:v>
                </c:pt>
                <c:pt idx="4314">
                  <c:v>-2.6131915200030651</c:v>
                </c:pt>
                <c:pt idx="4315">
                  <c:v>-2.672253647588497</c:v>
                </c:pt>
                <c:pt idx="4316">
                  <c:v>-2.615037211798946</c:v>
                </c:pt>
                <c:pt idx="4317">
                  <c:v>-2.5319810951085948</c:v>
                </c:pt>
                <c:pt idx="4318">
                  <c:v>-2.4895301908690222</c:v>
                </c:pt>
                <c:pt idx="4319">
                  <c:v>-2.4710732760895908</c:v>
                </c:pt>
                <c:pt idx="4320">
                  <c:v>-2.4673818932047542</c:v>
                </c:pt>
                <c:pt idx="4321">
                  <c:v>-2.439696520859759</c:v>
                </c:pt>
                <c:pt idx="4322">
                  <c:v>-2.33633779796881</c:v>
                </c:pt>
                <c:pt idx="4323">
                  <c:v>-2.2514359898608132</c:v>
                </c:pt>
                <c:pt idx="4324">
                  <c:v>-2.2163678514050922</c:v>
                </c:pt>
                <c:pt idx="4325">
                  <c:v>-2.1462315751969951</c:v>
                </c:pt>
                <c:pt idx="4326">
                  <c:v>-2.0521013095482332</c:v>
                </c:pt>
                <c:pt idx="4327">
                  <c:v>-1.980119341911879</c:v>
                </c:pt>
                <c:pt idx="4328">
                  <c:v>-1.954279661025248</c:v>
                </c:pt>
                <c:pt idx="4329">
                  <c:v>-1.9524339695846029</c:v>
                </c:pt>
                <c:pt idx="4330">
                  <c:v>-1.9321313633751449</c:v>
                </c:pt>
                <c:pt idx="4331">
                  <c:v>-1.991193490562867</c:v>
                </c:pt>
                <c:pt idx="4332">
                  <c:v>-2.0465642352227431</c:v>
                </c:pt>
                <c:pt idx="4333">
                  <c:v>-2.122237586099156</c:v>
                </c:pt>
                <c:pt idx="4334">
                  <c:v>-2.162842798526921</c:v>
                </c:pt>
                <c:pt idx="4335">
                  <c:v>-2.190528170509598</c:v>
                </c:pt>
                <c:pt idx="4336">
                  <c:v>-2.135157426192555</c:v>
                </c:pt>
                <c:pt idx="4337">
                  <c:v>-2.094552213766562</c:v>
                </c:pt>
                <c:pt idx="4338">
                  <c:v>-1.9875021076780159</c:v>
                </c:pt>
                <c:pt idx="4339">
                  <c:v>-1.9265942890496499</c:v>
                </c:pt>
                <c:pt idx="4340">
                  <c:v>-1.9007546081647879</c:v>
                </c:pt>
                <c:pt idx="4341">
                  <c:v>-1.797395885335791</c:v>
                </c:pt>
                <c:pt idx="4342">
                  <c:v>-1.6663517901989771</c:v>
                </c:pt>
                <c:pt idx="4343">
                  <c:v>-1.620209503118816</c:v>
                </c:pt>
                <c:pt idx="4344">
                  <c:v>-1.5574559930745779</c:v>
                </c:pt>
                <c:pt idx="4345">
                  <c:v>-1.491011099449209</c:v>
                </c:pt>
                <c:pt idx="4346">
                  <c:v>-1.3839609937866999</c:v>
                </c:pt>
                <c:pt idx="4347">
                  <c:v>-1.3378187067206979</c:v>
                </c:pt>
                <c:pt idx="4348">
                  <c:v>-1.3156704087330651</c:v>
                </c:pt>
                <c:pt idx="4349">
                  <c:v>-1.2492255154788601</c:v>
                </c:pt>
                <c:pt idx="4350">
                  <c:v>-1.1495581756055071</c:v>
                </c:pt>
                <c:pt idx="4351">
                  <c:v>-1.072039133725101</c:v>
                </c:pt>
                <c:pt idx="4352">
                  <c:v>-0.95206918733131063</c:v>
                </c:pt>
                <c:pt idx="4353">
                  <c:v>-0.76380865629754335</c:v>
                </c:pt>
                <c:pt idx="4354">
                  <c:v>-0.65491285928466803</c:v>
                </c:pt>
                <c:pt idx="4355">
                  <c:v>-0.62169041268146041</c:v>
                </c:pt>
                <c:pt idx="4356">
                  <c:v>-0.53678860473986867</c:v>
                </c:pt>
                <c:pt idx="4357">
                  <c:v>-0.4500411050165673</c:v>
                </c:pt>
                <c:pt idx="4358">
                  <c:v>-0.28762025527953872</c:v>
                </c:pt>
                <c:pt idx="4359">
                  <c:v>-0.22117536174975799</c:v>
                </c:pt>
                <c:pt idx="4360">
                  <c:v>-0.1048967990521677</c:v>
                </c:pt>
                <c:pt idx="4361">
                  <c:v>-1.6303608285927959E-2</c:v>
                </c:pt>
                <c:pt idx="4362">
                  <c:v>3.9067136246493467E-2</c:v>
                </c:pt>
                <c:pt idx="4363">
                  <c:v>6.6752508513601025E-2</c:v>
                </c:pt>
                <c:pt idx="4364">
                  <c:v>0.1239689444778197</c:v>
                </c:pt>
                <c:pt idx="4365">
                  <c:v>0.1331974016633645</c:v>
                </c:pt>
                <c:pt idx="4366">
                  <c:v>0.10920341227580251</c:v>
                </c:pt>
                <c:pt idx="4367">
                  <c:v>4.2758519122489007E-2</c:v>
                </c:pt>
                <c:pt idx="4368">
                  <c:v>-2.1840682245564659E-2</c:v>
                </c:pt>
                <c:pt idx="4369">
                  <c:v>-4.5834671638444263E-2</c:v>
                </c:pt>
                <c:pt idx="4370">
                  <c:v>-9.9359724387386508E-2</c:v>
                </c:pt>
                <c:pt idx="4371">
                  <c:v>-0.13811924563590411</c:v>
                </c:pt>
                <c:pt idx="4372">
                  <c:v>-0.1990270641421345</c:v>
                </c:pt>
                <c:pt idx="4373">
                  <c:v>-0.30054009569806922</c:v>
                </c:pt>
                <c:pt idx="4374">
                  <c:v>-0.32822546762232901</c:v>
                </c:pt>
                <c:pt idx="4375">
                  <c:v>-0.31715131864090412</c:v>
                </c:pt>
                <c:pt idx="4376">
                  <c:v>-0.37990482895009448</c:v>
                </c:pt>
                <c:pt idx="4377">
                  <c:v>-0.40943589266668617</c:v>
                </c:pt>
                <c:pt idx="4378">
                  <c:v>-0.51648599821058727</c:v>
                </c:pt>
                <c:pt idx="4379">
                  <c:v>-0.56262828558579203</c:v>
                </c:pt>
                <c:pt idx="4380">
                  <c:v>-0.67336977402692932</c:v>
                </c:pt>
                <c:pt idx="4381">
                  <c:v>-0.72504913572584417</c:v>
                </c:pt>
                <c:pt idx="4382">
                  <c:v>-0.69551807199863014</c:v>
                </c:pt>
                <c:pt idx="4383">
                  <c:v>-0.67336977402692932</c:v>
                </c:pt>
                <c:pt idx="4384">
                  <c:v>-0.64753009352914936</c:v>
                </c:pt>
                <c:pt idx="4385">
                  <c:v>-0.60138780650387391</c:v>
                </c:pt>
                <c:pt idx="4386">
                  <c:v>-0.6069248808187333</c:v>
                </c:pt>
                <c:pt idx="4387">
                  <c:v>-0.72135775249462231</c:v>
                </c:pt>
                <c:pt idx="4388">
                  <c:v>-0.78595695427101175</c:v>
                </c:pt>
                <c:pt idx="4389">
                  <c:v>-0.79887679469840267</c:v>
                </c:pt>
                <c:pt idx="4390">
                  <c:v>-0.81179663477232888</c:v>
                </c:pt>
                <c:pt idx="4391">
                  <c:v>-0.78595695427101175</c:v>
                </c:pt>
                <c:pt idx="4392">
                  <c:v>-0.81733370944242778</c:v>
                </c:pt>
                <c:pt idx="4393">
                  <c:v>-0.82840785842915921</c:v>
                </c:pt>
                <c:pt idx="4394">
                  <c:v>-0.85793892216168921</c:v>
                </c:pt>
                <c:pt idx="4395">
                  <c:v>-0.859784613248882</c:v>
                </c:pt>
                <c:pt idx="4396">
                  <c:v>-0.87085876223739056</c:v>
                </c:pt>
                <c:pt idx="4397">
                  <c:v>-0.81917940088130459</c:v>
                </c:pt>
                <c:pt idx="4398">
                  <c:v>-0.76196296521034834</c:v>
                </c:pt>
                <c:pt idx="4399">
                  <c:v>-0.69182668911909195</c:v>
                </c:pt>
                <c:pt idx="4400">
                  <c:v>-0.66414131647906738</c:v>
                </c:pt>
                <c:pt idx="4401">
                  <c:v>-0.66783269970851067</c:v>
                </c:pt>
                <c:pt idx="4402">
                  <c:v>-0.67521546546580813</c:v>
                </c:pt>
                <c:pt idx="4403">
                  <c:v>-0.70105514631526833</c:v>
                </c:pt>
                <c:pt idx="4404">
                  <c:v>-0.73796897579799736</c:v>
                </c:pt>
                <c:pt idx="4405">
                  <c:v>-0.78226557104157024</c:v>
                </c:pt>
                <c:pt idx="4406">
                  <c:v>-0.82656216663859672</c:v>
                </c:pt>
                <c:pt idx="4407">
                  <c:v>-0.85793892216168921</c:v>
                </c:pt>
                <c:pt idx="4408">
                  <c:v>-0.88008721978523929</c:v>
                </c:pt>
                <c:pt idx="4409">
                  <c:v>-0.84501908138261805</c:v>
                </c:pt>
                <c:pt idx="4410">
                  <c:v>-0.83948200706420495</c:v>
                </c:pt>
                <c:pt idx="4411">
                  <c:v>-0.859784613248882</c:v>
                </c:pt>
                <c:pt idx="4412">
                  <c:v>-0.87085876223739056</c:v>
                </c:pt>
                <c:pt idx="4413">
                  <c:v>-0.91330966639907496</c:v>
                </c:pt>
                <c:pt idx="4414">
                  <c:v>-0.96498902776046902</c:v>
                </c:pt>
                <c:pt idx="4415">
                  <c:v>-1.1089529632237629</c:v>
                </c:pt>
                <c:pt idx="4416">
                  <c:v>-1.204928920212275</c:v>
                </c:pt>
                <c:pt idx="4417">
                  <c:v>-1.2972134939802</c:v>
                </c:pt>
                <c:pt idx="4418">
                  <c:v>-1.4743998761316719</c:v>
                </c:pt>
                <c:pt idx="4419">
                  <c:v>-1.607289662680812</c:v>
                </c:pt>
                <c:pt idx="4420">
                  <c:v>-1.8546123210722349</c:v>
                </c:pt>
                <c:pt idx="4421">
                  <c:v>-2.0041133313578632</c:v>
                </c:pt>
                <c:pt idx="4422">
                  <c:v>-2.155460032759009</c:v>
                </c:pt>
                <c:pt idx="4423">
                  <c:v>-2.2495902980667082</c:v>
                </c:pt>
                <c:pt idx="4424">
                  <c:v>-2.4581534356391939</c:v>
                </c:pt>
                <c:pt idx="4425">
                  <c:v>-2.5301354036661761</c:v>
                </c:pt>
                <c:pt idx="4426">
                  <c:v>-2.792223594215955</c:v>
                </c:pt>
                <c:pt idx="4427">
                  <c:v>-2.862359870473608</c:v>
                </c:pt>
                <c:pt idx="4428">
                  <c:v>-2.982329816772376</c:v>
                </c:pt>
                <c:pt idx="4429">
                  <c:v>-3.0986083802004729</c:v>
                </c:pt>
                <c:pt idx="4430">
                  <c:v>-3.2388809331241202</c:v>
                </c:pt>
                <c:pt idx="4431">
                  <c:v>-3.3219370495282798</c:v>
                </c:pt>
                <c:pt idx="4432">
                  <c:v>-3.342239656121285</c:v>
                </c:pt>
                <c:pt idx="4433">
                  <c:v>-3.3662336452527608</c:v>
                </c:pt>
                <c:pt idx="4434">
                  <c:v>-3.3459310390114441</c:v>
                </c:pt>
                <c:pt idx="4435">
                  <c:v>-3.3477767304556321</c:v>
                </c:pt>
                <c:pt idx="4436">
                  <c:v>-3.3071715179729888</c:v>
                </c:pt>
                <c:pt idx="4437">
                  <c:v>-3.310862900861367</c:v>
                </c:pt>
                <c:pt idx="4438">
                  <c:v>-3.35700518803004</c:v>
                </c:pt>
                <c:pt idx="4439">
                  <c:v>-3.4252957732412201</c:v>
                </c:pt>
                <c:pt idx="4440">
                  <c:v>-3.5009691238827751</c:v>
                </c:pt>
                <c:pt idx="4441">
                  <c:v>-3.5600312511767158</c:v>
                </c:pt>
                <c:pt idx="4442">
                  <c:v>-3.571105400198856</c:v>
                </c:pt>
                <c:pt idx="4443">
                  <c:v>-3.5803338577750301</c:v>
                </c:pt>
                <c:pt idx="4444">
                  <c:v>-3.6135563044897618</c:v>
                </c:pt>
                <c:pt idx="4445">
                  <c:v>-3.6541615173382511</c:v>
                </c:pt>
                <c:pt idx="4446">
                  <c:v>-3.7095322617508861</c:v>
                </c:pt>
                <c:pt idx="4447">
                  <c:v>-3.7113779528433861</c:v>
                </c:pt>
                <c:pt idx="4448">
                  <c:v>-3.7612116232769139</c:v>
                </c:pt>
                <c:pt idx="4449">
                  <c:v>-3.779668538082896</c:v>
                </c:pt>
                <c:pt idx="4450">
                  <c:v>-3.836884973946789</c:v>
                </c:pt>
                <c:pt idx="4451">
                  <c:v>-3.8664160377802221</c:v>
                </c:pt>
                <c:pt idx="4452">
                  <c:v>-3.8627246548900782</c:v>
                </c:pt>
                <c:pt idx="4453">
                  <c:v>-3.8701074206721482</c:v>
                </c:pt>
                <c:pt idx="4454">
                  <c:v>-3.8479591229724699</c:v>
                </c:pt>
                <c:pt idx="4455">
                  <c:v>-3.8147366762488879</c:v>
                </c:pt>
                <c:pt idx="4456">
                  <c:v>-3.8073539101151321</c:v>
                </c:pt>
                <c:pt idx="4457">
                  <c:v>-3.796279761442912</c:v>
                </c:pt>
                <c:pt idx="4458">
                  <c:v>-3.9125583249772129</c:v>
                </c:pt>
                <c:pt idx="4459">
                  <c:v>-4.0103799737179386</c:v>
                </c:pt>
                <c:pt idx="4460">
                  <c:v>-4.0731334839356501</c:v>
                </c:pt>
                <c:pt idx="4461">
                  <c:v>-4.1414240692017046</c:v>
                </c:pt>
                <c:pt idx="4462">
                  <c:v>-4.207868962675426</c:v>
                </c:pt>
                <c:pt idx="4463">
                  <c:v>-4.2392457179672096</c:v>
                </c:pt>
                <c:pt idx="4464">
                  <c:v>-4.2466284837528248</c:v>
                </c:pt>
                <c:pt idx="4465">
                  <c:v>-4.7209711958114182</c:v>
                </c:pt>
                <c:pt idx="4466">
                  <c:v>-5.0255102913708063</c:v>
                </c:pt>
                <c:pt idx="4467">
                  <c:v>-5.3577347591164379</c:v>
                </c:pt>
                <c:pt idx="4468">
                  <c:v>-5.4001856631424046</c:v>
                </c:pt>
                <c:pt idx="4469">
                  <c:v>-5.3503519933219774</c:v>
                </c:pt>
                <c:pt idx="4470">
                  <c:v>-5.2986726317039032</c:v>
                </c:pt>
                <c:pt idx="4471">
                  <c:v>-5.1399431636184643</c:v>
                </c:pt>
                <c:pt idx="4472">
                  <c:v>-4.9036946533463839</c:v>
                </c:pt>
                <c:pt idx="4473">
                  <c:v>-4.8169471531929169</c:v>
                </c:pt>
                <c:pt idx="4474">
                  <c:v>-4.7652677916049297</c:v>
                </c:pt>
                <c:pt idx="4475">
                  <c:v>-4.7172798129159528</c:v>
                </c:pt>
                <c:pt idx="4476">
                  <c:v>-4.7265082705063</c:v>
                </c:pt>
                <c:pt idx="4477">
                  <c:v>-4.7098970471268027</c:v>
                </c:pt>
                <c:pt idx="4478">
                  <c:v>-4.7006685891865514</c:v>
                </c:pt>
                <c:pt idx="4479">
                  <c:v>-4.6342236956756526</c:v>
                </c:pt>
                <c:pt idx="4480">
                  <c:v>-4.5788529512063789</c:v>
                </c:pt>
                <c:pt idx="4481">
                  <c:v>-4.5733158768649549</c:v>
                </c:pt>
                <c:pt idx="4482">
                  <c:v>-4.5751615683126907</c:v>
                </c:pt>
                <c:pt idx="4483">
                  <c:v>-4.5862357176989033</c:v>
                </c:pt>
                <c:pt idx="4484">
                  <c:v>-4.6028469407231718</c:v>
                </c:pt>
                <c:pt idx="4485">
                  <c:v>-4.5806986430040171</c:v>
                </c:pt>
                <c:pt idx="4486">
                  <c:v>-4.5087166748106409</c:v>
                </c:pt>
                <c:pt idx="4487">
                  <c:v>-4.4810313027553859</c:v>
                </c:pt>
                <c:pt idx="4488">
                  <c:v>-4.4127407174627766</c:v>
                </c:pt>
                <c:pt idx="4489">
                  <c:v>-4.3444501325289444</c:v>
                </c:pt>
                <c:pt idx="4490">
                  <c:v>-4.2466284837528248</c:v>
                </c:pt>
                <c:pt idx="4491">
                  <c:v>-4.0842076329648753</c:v>
                </c:pt>
                <c:pt idx="4492">
                  <c:v>-3.836884973946789</c:v>
                </c:pt>
                <c:pt idx="4493">
                  <c:v>-3.7242977936649462</c:v>
                </c:pt>
                <c:pt idx="4494">
                  <c:v>-3.5471114110620712</c:v>
                </c:pt>
                <c:pt idx="4495">
                  <c:v>-3.3828448689573829</c:v>
                </c:pt>
                <c:pt idx="4496">
                  <c:v>-3.0893799226278298</c:v>
                </c:pt>
                <c:pt idx="4497">
                  <c:v>-2.9749470506457012</c:v>
                </c:pt>
                <c:pt idx="4498">
                  <c:v>-2.8199089662181009</c:v>
                </c:pt>
                <c:pt idx="4499">
                  <c:v>-2.5836604565655841</c:v>
                </c:pt>
                <c:pt idx="4500">
                  <c:v>-2.4839931165399838</c:v>
                </c:pt>
                <c:pt idx="4501">
                  <c:v>-2.3714059360781619</c:v>
                </c:pt>
                <c:pt idx="4502">
                  <c:v>-2.244053223741223</c:v>
                </c:pt>
                <c:pt idx="4503">
                  <c:v>-2.1425401919604661</c:v>
                </c:pt>
                <c:pt idx="4504">
                  <c:v>-2.074249607553563</c:v>
                </c:pt>
                <c:pt idx="4505">
                  <c:v>-1.935822746258214</c:v>
                </c:pt>
                <c:pt idx="4506">
                  <c:v>-1.6312836521161711</c:v>
                </c:pt>
                <c:pt idx="4507">
                  <c:v>-1.455942961373484</c:v>
                </c:pt>
                <c:pt idx="4508">
                  <c:v>-1.2658367391445431</c:v>
                </c:pt>
                <c:pt idx="4509">
                  <c:v>-1.038816687105959</c:v>
                </c:pt>
                <c:pt idx="4510">
                  <c:v>-0.85609323037112639</c:v>
                </c:pt>
                <c:pt idx="4511">
                  <c:v>-0.47588078585894428</c:v>
                </c:pt>
                <c:pt idx="4512">
                  <c:v>-0.27654610629810822</c:v>
                </c:pt>
                <c:pt idx="4513">
                  <c:v>-0.11966233090604191</c:v>
                </c:pt>
                <c:pt idx="4514">
                  <c:v>-5.3217437740334793E-2</c:v>
                </c:pt>
                <c:pt idx="4515">
                  <c:v>-4.3988980201336798E-2</c:v>
                </c:pt>
                <c:pt idx="4516">
                  <c:v>-7.5365735344419399E-2</c:v>
                </c:pt>
                <c:pt idx="4517">
                  <c:v>-8.0902809657518671E-2</c:v>
                </c:pt>
                <c:pt idx="4518">
                  <c:v>-0.12889078809513099</c:v>
                </c:pt>
                <c:pt idx="4519">
                  <c:v>-0.16395892646943</c:v>
                </c:pt>
                <c:pt idx="4520">
                  <c:v>-0.22855812785342169</c:v>
                </c:pt>
                <c:pt idx="4521">
                  <c:v>-0.26731764910902828</c:v>
                </c:pt>
                <c:pt idx="4522">
                  <c:v>-0.40020743547583321</c:v>
                </c:pt>
                <c:pt idx="4523">
                  <c:v>-0.46849801975351107</c:v>
                </c:pt>
                <c:pt idx="4524">
                  <c:v>-0.50172046670309611</c:v>
                </c:pt>
                <c:pt idx="4525">
                  <c:v>-0.56816535990243378</c:v>
                </c:pt>
                <c:pt idx="4526">
                  <c:v>-0.61984472124257961</c:v>
                </c:pt>
                <c:pt idx="4527">
                  <c:v>-0.62907317878866464</c:v>
                </c:pt>
                <c:pt idx="4528">
                  <c:v>-0.69736376308404635</c:v>
                </c:pt>
                <c:pt idx="4529">
                  <c:v>-0.75458019910314955</c:v>
                </c:pt>
                <c:pt idx="4530">
                  <c:v>-0.78226557104157024</c:v>
                </c:pt>
                <c:pt idx="4531">
                  <c:v>-0.85055615605271495</c:v>
                </c:pt>
                <c:pt idx="4532">
                  <c:v>-0.83948200706420495</c:v>
                </c:pt>
                <c:pt idx="4533">
                  <c:v>-0.87085876223739056</c:v>
                </c:pt>
                <c:pt idx="4534">
                  <c:v>-0.82656216663859672</c:v>
                </c:pt>
                <c:pt idx="4535">
                  <c:v>-0.82471647555140359</c:v>
                </c:pt>
                <c:pt idx="4536">
                  <c:v>-0.82471647555140359</c:v>
                </c:pt>
                <c:pt idx="4537">
                  <c:v>-0.92992088935430528</c:v>
                </c:pt>
                <c:pt idx="4538">
                  <c:v>-1.066502059404915</c:v>
                </c:pt>
                <c:pt idx="4539">
                  <c:v>-1.173552165028475</c:v>
                </c:pt>
                <c:pt idx="4540">
                  <c:v>-1.1772435475563201</c:v>
                </c:pt>
                <c:pt idx="4541">
                  <c:v>-1.1403297184057959</c:v>
                </c:pt>
                <c:pt idx="4542">
                  <c:v>-1.0812675912747201</c:v>
                </c:pt>
                <c:pt idx="4543">
                  <c:v>-1.044353761072681</c:v>
                </c:pt>
                <c:pt idx="4544">
                  <c:v>-0.98160025142084195</c:v>
                </c:pt>
                <c:pt idx="4545">
                  <c:v>-1.020359772004936</c:v>
                </c:pt>
                <c:pt idx="4546">
                  <c:v>-1.173552165028475</c:v>
                </c:pt>
                <c:pt idx="4547">
                  <c:v>-1.3931894509881779</c:v>
                </c:pt>
                <c:pt idx="4548">
                  <c:v>-1.4577886528141339</c:v>
                </c:pt>
                <c:pt idx="4549">
                  <c:v>-1.5334620036409869</c:v>
                </c:pt>
                <c:pt idx="4550">
                  <c:v>-1.574067216042202</c:v>
                </c:pt>
                <c:pt idx="4551">
                  <c:v>-1.64420349220249</c:v>
                </c:pt>
                <c:pt idx="4552">
                  <c:v>-1.681117321725941</c:v>
                </c:pt>
                <c:pt idx="4553">
                  <c:v>-1.7364880663663449</c:v>
                </c:pt>
                <c:pt idx="4554">
                  <c:v>-1.7383337578087721</c:v>
                </c:pt>
                <c:pt idx="4555">
                  <c:v>-1.753099289689193</c:v>
                </c:pt>
                <c:pt idx="4556">
                  <c:v>-1.758636364012915</c:v>
                </c:pt>
                <c:pt idx="4557">
                  <c:v>-1.760482055807026</c:v>
                </c:pt>
                <c:pt idx="4558">
                  <c:v>-1.7235682262800329</c:v>
                </c:pt>
                <c:pt idx="4559">
                  <c:v>-1.7844760448942389</c:v>
                </c:pt>
                <c:pt idx="4560">
                  <c:v>-1.7291053002502921</c:v>
                </c:pt>
                <c:pt idx="4561">
                  <c:v>-1.668197481639625</c:v>
                </c:pt>
                <c:pt idx="4562">
                  <c:v>-1.513159397440375</c:v>
                </c:pt>
                <c:pt idx="4563">
                  <c:v>-1.369195461911586</c:v>
                </c:pt>
                <c:pt idx="4564">
                  <c:v>-1.3101333347645741</c:v>
                </c:pt>
                <c:pt idx="4565">
                  <c:v>-1.238151366838502</c:v>
                </c:pt>
                <c:pt idx="4566">
                  <c:v>-1.199391845892094</c:v>
                </c:pt>
                <c:pt idx="4567">
                  <c:v>-1.203083228773401</c:v>
                </c:pt>
                <c:pt idx="4568">
                  <c:v>-1.1717064735878211</c:v>
                </c:pt>
                <c:pt idx="4569">
                  <c:v>-1.1107986543127351</c:v>
                </c:pt>
                <c:pt idx="4570">
                  <c:v>-1.0923417395616239</c:v>
                </c:pt>
                <c:pt idx="4571">
                  <c:v>-1.1089529632237629</c:v>
                </c:pt>
                <c:pt idx="4572">
                  <c:v>-1.184626314020522</c:v>
                </c:pt>
                <c:pt idx="4573">
                  <c:v>-1.1753978564691301</c:v>
                </c:pt>
                <c:pt idx="4574">
                  <c:v>-1.162478016388111</c:v>
                </c:pt>
                <c:pt idx="4575">
                  <c:v>-1.142175409844669</c:v>
                </c:pt>
                <c:pt idx="4576">
                  <c:v>-1.1052615803442341</c:v>
                </c:pt>
                <c:pt idx="4577">
                  <c:v>-1.101570197113021</c:v>
                </c:pt>
                <c:pt idx="4578">
                  <c:v>-1.0794218994841609</c:v>
                </c:pt>
                <c:pt idx="4579">
                  <c:v>-1.073884824812293</c:v>
                </c:pt>
                <c:pt idx="4580">
                  <c:v>-1.1200271118641301</c:v>
                </c:pt>
                <c:pt idx="4581">
                  <c:v>-1.155095250277371</c:v>
                </c:pt>
                <c:pt idx="4582">
                  <c:v>-1.223385834965153</c:v>
                </c:pt>
                <c:pt idx="4583">
                  <c:v>-1.2824479621050759</c:v>
                </c:pt>
                <c:pt idx="4584">
                  <c:v>-1.3581213129159919</c:v>
                </c:pt>
                <c:pt idx="4585">
                  <c:v>-1.467017110015606</c:v>
                </c:pt>
                <c:pt idx="4586">
                  <c:v>-1.5537646098398159</c:v>
                </c:pt>
                <c:pt idx="4587">
                  <c:v>-1.5906784393597271</c:v>
                </c:pt>
                <c:pt idx="4588">
                  <c:v>-1.655277641201625</c:v>
                </c:pt>
                <c:pt idx="4589">
                  <c:v>-1.658969024082922</c:v>
                </c:pt>
                <c:pt idx="4590">
                  <c:v>-1.7106483854867931</c:v>
                </c:pt>
                <c:pt idx="4591">
                  <c:v>-1.771556204452686</c:v>
                </c:pt>
                <c:pt idx="4592">
                  <c:v>-1.8583037039553061</c:v>
                </c:pt>
                <c:pt idx="4593">
                  <c:v>-1.8822976933977491</c:v>
                </c:pt>
                <c:pt idx="4594">
                  <c:v>-1.9302856719327199</c:v>
                </c:pt>
                <c:pt idx="4595">
                  <c:v>-1.8656864700731339</c:v>
                </c:pt>
                <c:pt idx="4596">
                  <c:v>-1.8786063105146771</c:v>
                </c:pt>
                <c:pt idx="4597">
                  <c:v>-1.9044459910478591</c:v>
                </c:pt>
                <c:pt idx="4598">
                  <c:v>-1.9321313633751449</c:v>
                </c:pt>
                <c:pt idx="4599">
                  <c:v>-1.8989089167223629</c:v>
                </c:pt>
                <c:pt idx="4600">
                  <c:v>-1.876760618720569</c:v>
                </c:pt>
                <c:pt idx="4601">
                  <c:v>-1.8398467891900441</c:v>
                </c:pt>
                <c:pt idx="4602">
                  <c:v>-1.7512535982485471</c:v>
                </c:pt>
                <c:pt idx="4603">
                  <c:v>-1.7032656197224221</c:v>
                </c:pt>
                <c:pt idx="4604">
                  <c:v>-1.6515862583185481</c:v>
                </c:pt>
                <c:pt idx="4605">
                  <c:v>-1.622055194559465</c:v>
                </c:pt>
                <c:pt idx="4606">
                  <c:v>-1.566684450277825</c:v>
                </c:pt>
                <c:pt idx="4607">
                  <c:v>-1.607289662680812</c:v>
                </c:pt>
                <c:pt idx="4608">
                  <c:v>-1.620209503118816</c:v>
                </c:pt>
                <c:pt idx="4609">
                  <c:v>-1.634975034997467</c:v>
                </c:pt>
                <c:pt idx="4610">
                  <c:v>-1.6626604069642159</c:v>
                </c:pt>
                <c:pt idx="4611">
                  <c:v>-1.7512535982485471</c:v>
                </c:pt>
                <c:pt idx="4612">
                  <c:v>-1.812161417217985</c:v>
                </c:pt>
                <c:pt idx="4613">
                  <c:v>-1.8380010977476171</c:v>
                </c:pt>
                <c:pt idx="4614">
                  <c:v>-1.8638407786307081</c:v>
                </c:pt>
                <c:pt idx="4615">
                  <c:v>-1.8822976933977491</c:v>
                </c:pt>
                <c:pt idx="4616">
                  <c:v>-1.760482055807026</c:v>
                </c:pt>
                <c:pt idx="4617">
                  <c:v>-1.7401794492494189</c:v>
                </c:pt>
                <c:pt idx="4618">
                  <c:v>-1.760482055807026</c:v>
                </c:pt>
                <c:pt idx="4619">
                  <c:v>-1.8398467891900441</c:v>
                </c:pt>
                <c:pt idx="4620">
                  <c:v>-1.880452001957104</c:v>
                </c:pt>
                <c:pt idx="4621">
                  <c:v>-1.9302856719327199</c:v>
                </c:pt>
                <c:pt idx="4622">
                  <c:v>-1.9450512038166829</c:v>
                </c:pt>
                <c:pt idx="4623">
                  <c:v>-1.9708908847050981</c:v>
                </c:pt>
                <c:pt idx="4624">
                  <c:v>-1.983810724794949</c:v>
                </c:pt>
                <c:pt idx="4625">
                  <c:v>-1.948742586701534</c:v>
                </c:pt>
                <c:pt idx="4626">
                  <c:v>-1.897063225281717</c:v>
                </c:pt>
                <c:pt idx="4627">
                  <c:v>-1.9007546081647879</c:v>
                </c:pt>
                <c:pt idx="4628">
                  <c:v>-1.8583037039553061</c:v>
                </c:pt>
                <c:pt idx="4629">
                  <c:v>-1.9302856719327199</c:v>
                </c:pt>
                <c:pt idx="4630">
                  <c:v>-1.922902906166579</c:v>
                </c:pt>
                <c:pt idx="4631">
                  <c:v>-1.92474859725554</c:v>
                </c:pt>
                <c:pt idx="4632">
                  <c:v>-1.915520140048754</c:v>
                </c:pt>
                <c:pt idx="4633">
                  <c:v>-1.9819650333543051</c:v>
                </c:pt>
                <c:pt idx="4634">
                  <c:v>-2.05025561810581</c:v>
                </c:pt>
                <c:pt idx="4635">
                  <c:v>-2.1406945008715068</c:v>
                </c:pt>
                <c:pt idx="4636">
                  <c:v>-2.1370031179866609</c:v>
                </c:pt>
                <c:pt idx="4637">
                  <c:v>-2.162842798526921</c:v>
                </c:pt>
                <c:pt idx="4638">
                  <c:v>-2.1591514156438572</c:v>
                </c:pt>
                <c:pt idx="4639">
                  <c:v>-2.1203918943050488</c:v>
                </c:pt>
                <c:pt idx="4640">
                  <c:v>-2.1296203518670662</c:v>
                </c:pt>
                <c:pt idx="4641">
                  <c:v>-2.1240832771898961</c:v>
                </c:pt>
                <c:pt idx="4642">
                  <c:v>-2.070558224670497</c:v>
                </c:pt>
                <c:pt idx="4643">
                  <c:v>-2.0133417885664251</c:v>
                </c:pt>
                <c:pt idx="4644">
                  <c:v>-1.9819650333543051</c:v>
                </c:pt>
                <c:pt idx="4645">
                  <c:v>-1.941359820933612</c:v>
                </c:pt>
                <c:pt idx="4646">
                  <c:v>-1.911828757165684</c:v>
                </c:pt>
                <c:pt idx="4647">
                  <c:v>-1.911828757165684</c:v>
                </c:pt>
                <c:pt idx="4648">
                  <c:v>-1.9302856719327199</c:v>
                </c:pt>
                <c:pt idx="4649">
                  <c:v>-1.9339770548157891</c:v>
                </c:pt>
                <c:pt idx="4650">
                  <c:v>-1.935822746258214</c:v>
                </c:pt>
                <c:pt idx="4651">
                  <c:v>-1.9690451929109889</c:v>
                </c:pt>
                <c:pt idx="4652">
                  <c:v>-2.0170331714494929</c:v>
                </c:pt>
                <c:pt idx="4653">
                  <c:v>-1.9671995014685639</c:v>
                </c:pt>
                <c:pt idx="4654">
                  <c:v>-1.887834767721466</c:v>
                </c:pt>
                <c:pt idx="4655">
                  <c:v>-1.8453838638654461</c:v>
                </c:pt>
                <c:pt idx="4656">
                  <c:v>-1.7826303534535921</c:v>
                </c:pt>
                <c:pt idx="4657">
                  <c:v>-1.745716523924826</c:v>
                </c:pt>
                <c:pt idx="4658">
                  <c:v>-1.6423578011135269</c:v>
                </c:pt>
                <c:pt idx="4659">
                  <c:v>-1.6128267373562231</c:v>
                </c:pt>
                <c:pt idx="4660">
                  <c:v>-1.5482275351661829</c:v>
                </c:pt>
                <c:pt idx="4661">
                  <c:v>-1.513159397440375</c:v>
                </c:pt>
                <c:pt idx="4662">
                  <c:v>-1.505776631326093</c:v>
                </c:pt>
                <c:pt idx="4663">
                  <c:v>-1.5076223227667429</c:v>
                </c:pt>
                <c:pt idx="4664">
                  <c:v>-1.5076223227667429</c:v>
                </c:pt>
                <c:pt idx="4665">
                  <c:v>-1.564838758837175</c:v>
                </c:pt>
                <c:pt idx="4666">
                  <c:v>-1.575912907834534</c:v>
                </c:pt>
                <c:pt idx="4667">
                  <c:v>-1.574067216042202</c:v>
                </c:pt>
                <c:pt idx="4668">
                  <c:v>-1.4577886528141339</c:v>
                </c:pt>
                <c:pt idx="4669">
                  <c:v>-1.385806685227353</c:v>
                </c:pt>
                <c:pt idx="4670">
                  <c:v>-1.3101333347645741</c:v>
                </c:pt>
                <c:pt idx="4671">
                  <c:v>-1.3027505686520611</c:v>
                </c:pt>
                <c:pt idx="4672">
                  <c:v>-1.2972134939802</c:v>
                </c:pt>
                <c:pt idx="4673">
                  <c:v>-1.2732195049053741</c:v>
                </c:pt>
                <c:pt idx="4674">
                  <c:v>-1.3027505686520611</c:v>
                </c:pt>
                <c:pt idx="4675">
                  <c:v>-1.3322816324005231</c:v>
                </c:pt>
                <c:pt idx="4676">
                  <c:v>-1.3267445577268819</c:v>
                </c:pt>
                <c:pt idx="4677">
                  <c:v>-1.313824717645877</c:v>
                </c:pt>
                <c:pt idx="4678">
                  <c:v>-1.3027505686520611</c:v>
                </c:pt>
                <c:pt idx="4679">
                  <c:v>-1.26768243023173</c:v>
                </c:pt>
                <c:pt idx="4680">
                  <c:v>-1.251071207271196</c:v>
                </c:pt>
                <c:pt idx="4681">
                  <c:v>-1.1975461541015371</c:v>
                </c:pt>
                <c:pt idx="4682">
                  <c:v>-1.1606323245975541</c:v>
                </c:pt>
                <c:pt idx="4683">
                  <c:v>-1.1200271118641301</c:v>
                </c:pt>
                <c:pt idx="4684">
                  <c:v>-1.05173652753511</c:v>
                </c:pt>
                <c:pt idx="4685">
                  <c:v>-0.92069243215636132</c:v>
                </c:pt>
                <c:pt idx="4686">
                  <c:v>-0.93361227258552137</c:v>
                </c:pt>
                <c:pt idx="4687">
                  <c:v>-0.84317339029542304</c:v>
                </c:pt>
                <c:pt idx="4688">
                  <c:v>-0.90592690029010303</c:v>
                </c:pt>
                <c:pt idx="4689">
                  <c:v>-0.91884674071748429</c:v>
                </c:pt>
                <c:pt idx="4690">
                  <c:v>-0.88931567698318692</c:v>
                </c:pt>
                <c:pt idx="4691">
                  <c:v>-0.87824152799467881</c:v>
                </c:pt>
                <c:pt idx="4692">
                  <c:v>-0.82102509232018361</c:v>
                </c:pt>
                <c:pt idx="4693">
                  <c:v>-0.74719743334585575</c:v>
                </c:pt>
                <c:pt idx="4694">
                  <c:v>-0.61615333801313643</c:v>
                </c:pt>
                <c:pt idx="4695">
                  <c:v>-0.54417137084707867</c:v>
                </c:pt>
                <c:pt idx="4696">
                  <c:v>-0.48695493484213848</c:v>
                </c:pt>
                <c:pt idx="4697">
                  <c:v>-0.46849801975351107</c:v>
                </c:pt>
                <c:pt idx="4698">
                  <c:v>-0.41312727554445122</c:v>
                </c:pt>
                <c:pt idx="4699">
                  <c:v>-0.33007115941289722</c:v>
                </c:pt>
                <c:pt idx="4700">
                  <c:v>-0.22486674497743181</c:v>
                </c:pt>
                <c:pt idx="4701">
                  <c:v>-0.15657616036576449</c:v>
                </c:pt>
                <c:pt idx="4702">
                  <c:v>-0.1141252562412588</c:v>
                </c:pt>
                <c:pt idx="4703">
                  <c:v>-8.8285575407723527E-2</c:v>
                </c:pt>
                <c:pt idx="4704">
                  <c:v>-5.875451205343591E-2</c:v>
                </c:pt>
                <c:pt idx="4705">
                  <c:v>-8.4594192533512358E-2</c:v>
                </c:pt>
                <c:pt idx="4706">
                  <c:v>-5.2294593080400324E-3</c:v>
                </c:pt>
                <c:pt idx="4707">
                  <c:v>5.3832668450283852E-2</c:v>
                </c:pt>
                <c:pt idx="4708">
                  <c:v>2.6147295833274981E-2</c:v>
                </c:pt>
                <c:pt idx="4709">
                  <c:v>2.061022187185578E-2</c:v>
                </c:pt>
                <c:pt idx="4710">
                  <c:v>-8.9208421840355732E-3</c:v>
                </c:pt>
                <c:pt idx="4711">
                  <c:v>-3.4760523012241987E-2</c:v>
                </c:pt>
                <c:pt idx="4712">
                  <c:v>-3.6606214097665637E-2</c:v>
                </c:pt>
                <c:pt idx="4713">
                  <c:v>-4.7680363075551707E-2</c:v>
                </c:pt>
                <c:pt idx="4714">
                  <c:v>-1.0766533621143029E-2</c:v>
                </c:pt>
                <c:pt idx="4715">
                  <c:v>-1.538076433826988E-3</c:v>
                </c:pt>
                <c:pt idx="4716">
                  <c:v>5.1986976661492587E-2</c:v>
                </c:pt>
                <c:pt idx="4717">
                  <c:v>9.4437880423688489E-2</c:v>
                </c:pt>
                <c:pt idx="4718">
                  <c:v>0.1110491040645938</c:v>
                </c:pt>
                <c:pt idx="4719">
                  <c:v>0.1221232526890266</c:v>
                </c:pt>
                <c:pt idx="4720">
                  <c:v>0.2513216561037257</c:v>
                </c:pt>
                <c:pt idx="4721">
                  <c:v>0.31961224102990171</c:v>
                </c:pt>
                <c:pt idx="4722">
                  <c:v>0.3399148471862492</c:v>
                </c:pt>
                <c:pt idx="4723">
                  <c:v>0.40082266600699018</c:v>
                </c:pt>
                <c:pt idx="4724">
                  <c:v>0.48757016493487382</c:v>
                </c:pt>
                <c:pt idx="4725">
                  <c:v>0.56693489881237757</c:v>
                </c:pt>
                <c:pt idx="4726">
                  <c:v>0.67213931278994976</c:v>
                </c:pt>
                <c:pt idx="4727">
                  <c:v>0.81056617330345904</c:v>
                </c:pt>
                <c:pt idx="4728">
                  <c:v>0.90285074720178726</c:v>
                </c:pt>
                <c:pt idx="4729">
                  <c:v>0.96006718275944136</c:v>
                </c:pt>
                <c:pt idx="4730">
                  <c:v>1.0302034587143969</c:v>
                </c:pt>
                <c:pt idx="4731">
                  <c:v>1.198161383188205</c:v>
                </c:pt>
                <c:pt idx="4732">
                  <c:v>1.271989041994366</c:v>
                </c:pt>
                <c:pt idx="4733">
                  <c:v>1.2350752125912809</c:v>
                </c:pt>
                <c:pt idx="4734">
                  <c:v>1.2240010639827921</c:v>
                </c:pt>
                <c:pt idx="4735">
                  <c:v>1.231383829722378</c:v>
                </c:pt>
                <c:pt idx="4736">
                  <c:v>1.194470000317521</c:v>
                </c:pt>
                <c:pt idx="4737">
                  <c:v>1.166784628089379</c:v>
                </c:pt>
                <c:pt idx="4738">
                  <c:v>1.1557104791256501</c:v>
                </c:pt>
                <c:pt idx="4739">
                  <c:v>1.109568192544109</c:v>
                </c:pt>
                <c:pt idx="4740">
                  <c:v>0.95268441701808759</c:v>
                </c:pt>
                <c:pt idx="4741">
                  <c:v>0.84563431128534927</c:v>
                </c:pt>
                <c:pt idx="4742">
                  <c:v>0.75888681204296604</c:v>
                </c:pt>
                <c:pt idx="4743">
                  <c:v>0.66844792956581678</c:v>
                </c:pt>
                <c:pt idx="4744">
                  <c:v>0.53924952656298297</c:v>
                </c:pt>
                <c:pt idx="4745">
                  <c:v>0.47834170775286983</c:v>
                </c:pt>
                <c:pt idx="4746">
                  <c:v>0.34176053862336042</c:v>
                </c:pt>
                <c:pt idx="4747">
                  <c:v>0.29008117733632022</c:v>
                </c:pt>
                <c:pt idx="4748">
                  <c:v>0.14058016741358051</c:v>
                </c:pt>
                <c:pt idx="4749">
                  <c:v>0.10551202975326961</c:v>
                </c:pt>
                <c:pt idx="4750">
                  <c:v>-2.1840682245564659E-2</c:v>
                </c:pt>
                <c:pt idx="4751">
                  <c:v>-0.1547304685751944</c:v>
                </c:pt>
                <c:pt idx="4752">
                  <c:v>-0.21748397887376811</c:v>
                </c:pt>
                <c:pt idx="4753">
                  <c:v>-0.41128158445725249</c:v>
                </c:pt>
                <c:pt idx="4754">
                  <c:v>-0.53863429617875114</c:v>
                </c:pt>
                <c:pt idx="4755">
                  <c:v>-0.680752540134132</c:v>
                </c:pt>
                <c:pt idx="4756">
                  <c:v>-0.81548801800354898</c:v>
                </c:pt>
                <c:pt idx="4757">
                  <c:v>-1.0554279100629571</c:v>
                </c:pt>
                <c:pt idx="4758">
                  <c:v>-1.203083228773401</c:v>
                </c:pt>
                <c:pt idx="4759">
                  <c:v>-1.428257589413819</c:v>
                </c:pt>
                <c:pt idx="4760">
                  <c:v>-1.5260792375249239</c:v>
                </c:pt>
                <c:pt idx="4761">
                  <c:v>-1.550073226958518</c:v>
                </c:pt>
                <c:pt idx="4762">
                  <c:v>-1.555610301282246</c:v>
                </c:pt>
                <c:pt idx="4763">
                  <c:v>-1.586987056478429</c:v>
                </c:pt>
                <c:pt idx="4764">
                  <c:v>-1.6017525883570849</c:v>
                </c:pt>
                <c:pt idx="4765">
                  <c:v>-1.622055194559465</c:v>
                </c:pt>
                <c:pt idx="4766">
                  <c:v>-1.7364880663663449</c:v>
                </c:pt>
                <c:pt idx="4767">
                  <c:v>-1.812161417217985</c:v>
                </c:pt>
                <c:pt idx="4768">
                  <c:v>-1.8546123210722349</c:v>
                </c:pt>
                <c:pt idx="4769">
                  <c:v>-1.884143384840175</c:v>
                </c:pt>
                <c:pt idx="4770">
                  <c:v>-1.891526150606317</c:v>
                </c:pt>
                <c:pt idx="4771">
                  <c:v>-1.874914927633387</c:v>
                </c:pt>
                <c:pt idx="4772">
                  <c:v>-1.891526150606317</c:v>
                </c:pt>
                <c:pt idx="4773">
                  <c:v>-1.8786063105146771</c:v>
                </c:pt>
                <c:pt idx="4774">
                  <c:v>-1.764173438688319</c:v>
                </c:pt>
                <c:pt idx="4775">
                  <c:v>-1.575912907834534</c:v>
                </c:pt>
                <c:pt idx="4776">
                  <c:v>-1.463325727136086</c:v>
                </c:pt>
                <c:pt idx="4777">
                  <c:v>-1.3784239191130629</c:v>
                </c:pt>
                <c:pt idx="4778">
                  <c:v>-1.3396643981613501</c:v>
                </c:pt>
                <c:pt idx="4779">
                  <c:v>-1.3027505686520611</c:v>
                </c:pt>
                <c:pt idx="4780">
                  <c:v>-1.3156704087330651</c:v>
                </c:pt>
                <c:pt idx="4781">
                  <c:v>-1.3322816324005231</c:v>
                </c:pt>
                <c:pt idx="4782">
                  <c:v>-1.3673497701192501</c:v>
                </c:pt>
                <c:pt idx="4783">
                  <c:v>-1.411646365744593</c:v>
                </c:pt>
                <c:pt idx="4784">
                  <c:v>-1.470708493250372</c:v>
                </c:pt>
                <c:pt idx="4785">
                  <c:v>-1.5094680145590751</c:v>
                </c:pt>
                <c:pt idx="4786">
                  <c:v>-1.6091353544731439</c:v>
                </c:pt>
                <c:pt idx="4787">
                  <c:v>-1.8066243425408031</c:v>
                </c:pt>
                <c:pt idx="4788">
                  <c:v>-1.919211522931825</c:v>
                </c:pt>
                <c:pt idx="4789">
                  <c:v>-2.111163437096494</c:v>
                </c:pt>
                <c:pt idx="4790">
                  <c:v>-2.2717385957256662</c:v>
                </c:pt>
                <c:pt idx="4791">
                  <c:v>-2.3898628505023578</c:v>
                </c:pt>
                <c:pt idx="4792">
                  <c:v>-2.4636905103199149</c:v>
                </c:pt>
                <c:pt idx="4793">
                  <c:v>-2.5319810951085948</c:v>
                </c:pt>
                <c:pt idx="4794">
                  <c:v>-2.5762776904406701</c:v>
                </c:pt>
                <c:pt idx="4795">
                  <c:v>-2.5670492332268009</c:v>
                </c:pt>
                <c:pt idx="4796">
                  <c:v>-2.5541293927746338</c:v>
                </c:pt>
                <c:pt idx="4797">
                  <c:v>-2.5079871060001331</c:v>
                </c:pt>
                <c:pt idx="4798">
                  <c:v>-2.4175482231972638</c:v>
                </c:pt>
                <c:pt idx="4799">
                  <c:v>-2.3381834890577671</c:v>
                </c:pt>
                <c:pt idx="4800">
                  <c:v>-2.290195510501559</c:v>
                </c:pt>
                <c:pt idx="4801">
                  <c:v>-2.260664447424602</c:v>
                </c:pt>
                <c:pt idx="4802">
                  <c:v>-2.2182135431974159</c:v>
                </c:pt>
                <c:pt idx="4803">
                  <c:v>-2.070558224670497</c:v>
                </c:pt>
                <c:pt idx="4804">
                  <c:v>-2.0465642352227431</c:v>
                </c:pt>
                <c:pt idx="4805">
                  <c:v>-1.978273650471235</c:v>
                </c:pt>
                <c:pt idx="4806">
                  <c:v>-1.79555019354168</c:v>
                </c:pt>
                <c:pt idx="4807">
                  <c:v>-1.6995742368411271</c:v>
                </c:pt>
                <c:pt idx="4808">
                  <c:v>-1.59436982259449</c:v>
                </c:pt>
                <c:pt idx="4809">
                  <c:v>-1.502085248444792</c:v>
                </c:pt>
                <c:pt idx="4810">
                  <c:v>-1.428257589413819</c:v>
                </c:pt>
                <c:pt idx="4811">
                  <c:v>-1.0923417395616239</c:v>
                </c:pt>
                <c:pt idx="4812">
                  <c:v>-0.6586042425141112</c:v>
                </c:pt>
                <c:pt idx="4813">
                  <c:v>-0.41866435021100368</c:v>
                </c:pt>
                <c:pt idx="4814">
                  <c:v>-0.38544190361664699</c:v>
                </c:pt>
                <c:pt idx="4815">
                  <c:v>-0.18426153228648909</c:v>
                </c:pt>
                <c:pt idx="4816">
                  <c:v>-1.9994991160142871E-2</c:v>
                </c:pt>
                <c:pt idx="4817">
                  <c:v>4.6449901996703923E-2</c:v>
                </c:pt>
                <c:pt idx="4818">
                  <c:v>0.1682655400270486</c:v>
                </c:pt>
                <c:pt idx="4819">
                  <c:v>0.34729761293291328</c:v>
                </c:pt>
                <c:pt idx="4820">
                  <c:v>0.58723750461173085</c:v>
                </c:pt>
                <c:pt idx="4821">
                  <c:v>0.74042989733080211</c:v>
                </c:pt>
                <c:pt idx="4822">
                  <c:v>0.84748000307414983</c:v>
                </c:pt>
                <c:pt idx="4823">
                  <c:v>0.99328962930246589</c:v>
                </c:pt>
                <c:pt idx="4824">
                  <c:v>1.1760130856159869</c:v>
                </c:pt>
                <c:pt idx="4825">
                  <c:v>1.2350752125912809</c:v>
                </c:pt>
                <c:pt idx="4826">
                  <c:v>1.314439946403297</c:v>
                </c:pt>
                <c:pt idx="4827">
                  <c:v>1.3993417541572379</c:v>
                </c:pt>
                <c:pt idx="4828">
                  <c:v>1.432564200684334</c:v>
                </c:pt>
                <c:pt idx="4829">
                  <c:v>1.4491754235935299</c:v>
                </c:pt>
                <c:pt idx="4830">
                  <c:v>1.499009093733207</c:v>
                </c:pt>
                <c:pt idx="4831">
                  <c:v>1.5672996778568671</c:v>
                </c:pt>
                <c:pt idx="4832">
                  <c:v>1.646664411638789</c:v>
                </c:pt>
                <c:pt idx="4833">
                  <c:v>1.659584251677314</c:v>
                </c:pt>
                <c:pt idx="4834">
                  <c:v>1.7407946765322639</c:v>
                </c:pt>
                <c:pt idx="4835">
                  <c:v>1.7629429740903211</c:v>
                </c:pt>
                <c:pt idx="4836">
                  <c:v>1.7832455805664951</c:v>
                </c:pt>
                <c:pt idx="4837">
                  <c:v>1.842307707852759</c:v>
                </c:pt>
                <c:pt idx="4838">
                  <c:v>1.8533818564559501</c:v>
                </c:pt>
                <c:pt idx="4839">
                  <c:v>1.7832455805664951</c:v>
                </c:pt>
                <c:pt idx="4840">
                  <c:v>1.7001894639280519</c:v>
                </c:pt>
                <c:pt idx="4841">
                  <c:v>1.6632756345462281</c:v>
                </c:pt>
                <c:pt idx="4842">
                  <c:v>1.690961006758436</c:v>
                </c:pt>
                <c:pt idx="4843">
                  <c:v>1.678041166370005</c:v>
                </c:pt>
                <c:pt idx="4844">
                  <c:v>1.5912936672072691</c:v>
                </c:pt>
                <c:pt idx="4845">
                  <c:v>1.51562031664241</c:v>
                </c:pt>
                <c:pt idx="4846">
                  <c:v>1.4011874452408981</c:v>
                </c:pt>
                <c:pt idx="4847">
                  <c:v>1.338433935407318</c:v>
                </c:pt>
                <c:pt idx="4848">
                  <c:v>1.246149361553236</c:v>
                </c:pt>
                <c:pt idx="4849">
                  <c:v>1.174167393828961</c:v>
                </c:pt>
                <c:pt idx="4850">
                  <c:v>1.089265586052</c:v>
                </c:pt>
                <c:pt idx="4851">
                  <c:v>0.99144393786712814</c:v>
                </c:pt>
                <c:pt idx="4852">
                  <c:v>0.9582214913241035</c:v>
                </c:pt>
                <c:pt idx="4853">
                  <c:v>0.91023351329482149</c:v>
                </c:pt>
                <c:pt idx="4854">
                  <c:v>0.87331968352589651</c:v>
                </c:pt>
                <c:pt idx="4855">
                  <c:v>0.82164032226894423</c:v>
                </c:pt>
                <c:pt idx="4856">
                  <c:v>0.75888681204296604</c:v>
                </c:pt>
                <c:pt idx="4857">
                  <c:v>0.72566436549109103</c:v>
                </c:pt>
                <c:pt idx="4858">
                  <c:v>0.63337979192674831</c:v>
                </c:pt>
                <c:pt idx="4859">
                  <c:v>0.62784271726550045</c:v>
                </c:pt>
                <c:pt idx="4860">
                  <c:v>0.66106516381913583</c:v>
                </c:pt>
                <c:pt idx="4861">
                  <c:v>0.70167037611767891</c:v>
                </c:pt>
                <c:pt idx="4862">
                  <c:v>0.81425755652581533</c:v>
                </c:pt>
                <c:pt idx="4863">
                  <c:v>0.8659369177827676</c:v>
                </c:pt>
                <c:pt idx="4864">
                  <c:v>0.88808521536384188</c:v>
                </c:pt>
                <c:pt idx="4865">
                  <c:v>0.92499904478108674</c:v>
                </c:pt>
                <c:pt idx="4866">
                  <c:v>0.93791888518191735</c:v>
                </c:pt>
                <c:pt idx="4867">
                  <c:v>0.94161026805259518</c:v>
                </c:pt>
                <c:pt idx="4868">
                  <c:v>0.92499904478108674</c:v>
                </c:pt>
                <c:pt idx="4869">
                  <c:v>0.87147399209055842</c:v>
                </c:pt>
                <c:pt idx="4870">
                  <c:v>0.77549803531623662</c:v>
                </c:pt>
                <c:pt idx="4871">
                  <c:v>0.63707117479919761</c:v>
                </c:pt>
                <c:pt idx="4872">
                  <c:v>0.50787277143936627</c:v>
                </c:pt>
                <c:pt idx="4873">
                  <c:v>0.40451404888121439</c:v>
                </c:pt>
                <c:pt idx="4874">
                  <c:v>0.26608718795051273</c:v>
                </c:pt>
                <c:pt idx="4875">
                  <c:v>0.10920341227580251</c:v>
                </c:pt>
                <c:pt idx="4876">
                  <c:v>-2.3686374036136541E-2</c:v>
                </c:pt>
                <c:pt idx="4877">
                  <c:v>-0.17687876653450921</c:v>
                </c:pt>
                <c:pt idx="4878">
                  <c:v>-0.35775653133893198</c:v>
                </c:pt>
                <c:pt idx="4879">
                  <c:v>-0.45926956256088108</c:v>
                </c:pt>
                <c:pt idx="4880">
                  <c:v>-0.608770572257614</c:v>
                </c:pt>
                <c:pt idx="4881">
                  <c:v>-0.80072248613728125</c:v>
                </c:pt>
                <c:pt idx="4882">
                  <c:v>-0.91515535783794988</c:v>
                </c:pt>
                <c:pt idx="4883">
                  <c:v>-1.1237184950953429</c:v>
                </c:pt>
                <c:pt idx="4884">
                  <c:v>-1.2879850367787169</c:v>
                </c:pt>
                <c:pt idx="4885">
                  <c:v>-1.426411897621485</c:v>
                </c:pt>
                <c:pt idx="4886">
                  <c:v>-1.682963013520052</c:v>
                </c:pt>
                <c:pt idx="4887">
                  <c:v>-2.0207245543343419</c:v>
                </c:pt>
                <c:pt idx="4888">
                  <c:v>-2.094552213766562</c:v>
                </c:pt>
                <c:pt idx="4889">
                  <c:v>-2.162842798526921</c:v>
                </c:pt>
                <c:pt idx="4890">
                  <c:v>-2.1979109366309699</c:v>
                </c:pt>
                <c:pt idx="4891">
                  <c:v>-2.29757827697461</c:v>
                </c:pt>
                <c:pt idx="4892">
                  <c:v>-2.280967053289455</c:v>
                </c:pt>
                <c:pt idx="4893">
                  <c:v>-2.255127372745656</c:v>
                </c:pt>
                <c:pt idx="4894">
                  <c:v>-2.2163678514050922</c:v>
                </c:pt>
                <c:pt idx="4895">
                  <c:v>-2.1979109366309699</c:v>
                </c:pt>
                <c:pt idx="4896">
                  <c:v>-2.1591514156438572</c:v>
                </c:pt>
                <c:pt idx="4897">
                  <c:v>-2.1406945008715068</c:v>
                </c:pt>
                <c:pt idx="4898">
                  <c:v>-2.1093177453023868</c:v>
                </c:pt>
                <c:pt idx="4899">
                  <c:v>-2.0170331714494929</c:v>
                </c:pt>
                <c:pt idx="4900">
                  <c:v>-1.8896804595155761</c:v>
                </c:pt>
                <c:pt idx="4901">
                  <c:v>-1.764173438688319</c:v>
                </c:pt>
                <c:pt idx="4902">
                  <c:v>-1.646049183994823</c:v>
                </c:pt>
                <c:pt idx="4903">
                  <c:v>-1.5980612054757859</c:v>
                </c:pt>
                <c:pt idx="4904">
                  <c:v>-1.559301684163545</c:v>
                </c:pt>
                <c:pt idx="4905">
                  <c:v>-1.5482275351661829</c:v>
                </c:pt>
                <c:pt idx="4906">
                  <c:v>-1.505776631326093</c:v>
                </c:pt>
                <c:pt idx="4907">
                  <c:v>-1.4688628018097201</c:v>
                </c:pt>
                <c:pt idx="4908">
                  <c:v>-1.4743998761316719</c:v>
                </c:pt>
                <c:pt idx="4909">
                  <c:v>-1.496548173769378</c:v>
                </c:pt>
                <c:pt idx="4910">
                  <c:v>-1.4891654080085579</c:v>
                </c:pt>
                <c:pt idx="4911">
                  <c:v>-1.328590249520998</c:v>
                </c:pt>
                <c:pt idx="4912">
                  <c:v>-1.2196944520856261</c:v>
                </c:pt>
                <c:pt idx="4913">
                  <c:v>-1.0646563676125751</c:v>
                </c:pt>
                <c:pt idx="4914">
                  <c:v>-0.77488280528427678</c:v>
                </c:pt>
                <c:pt idx="4915">
                  <c:v>-0.51833169000293244</c:v>
                </c:pt>
                <c:pt idx="4916">
                  <c:v>-0.4278928074036355</c:v>
                </c:pt>
                <c:pt idx="4917">
                  <c:v>-0.38913328649263129</c:v>
                </c:pt>
                <c:pt idx="4918">
                  <c:v>-0.31715131864090412</c:v>
                </c:pt>
                <c:pt idx="4919">
                  <c:v>-0.32084270187035469</c:v>
                </c:pt>
                <c:pt idx="4920">
                  <c:v>-0.254397808690494</c:v>
                </c:pt>
                <c:pt idx="4921">
                  <c:v>5.7524050972816827E-2</c:v>
                </c:pt>
                <c:pt idx="4922">
                  <c:v>0.2863897944603172</c:v>
                </c:pt>
                <c:pt idx="4923">
                  <c:v>0.40820543175365798</c:v>
                </c:pt>
                <c:pt idx="4924">
                  <c:v>0.61492287721103811</c:v>
                </c:pt>
                <c:pt idx="4925">
                  <c:v>0.69428761037455733</c:v>
                </c:pt>
                <c:pt idx="4926">
                  <c:v>0.77918941818868948</c:v>
                </c:pt>
                <c:pt idx="4927">
                  <c:v>0.88254814070436327</c:v>
                </c:pt>
                <c:pt idx="4928">
                  <c:v>1.04312329946514</c:v>
                </c:pt>
                <c:pt idx="4929">
                  <c:v>1.2387665954619651</c:v>
                </c:pt>
                <c:pt idx="4930">
                  <c:v>1.3365882439719741</c:v>
                </c:pt>
                <c:pt idx="4931">
                  <c:v>1.47132372151213</c:v>
                </c:pt>
                <c:pt idx="4932">
                  <c:v>1.5839109014712269</c:v>
                </c:pt>
                <c:pt idx="4933">
                  <c:v>1.7610972830084359</c:v>
                </c:pt>
                <c:pt idx="4934">
                  <c:v>1.953049195978803</c:v>
                </c:pt>
                <c:pt idx="4935">
                  <c:v>2.085938981991569</c:v>
                </c:pt>
                <c:pt idx="4936">
                  <c:v>2.3203417988987982</c:v>
                </c:pt>
                <c:pt idx="4937">
                  <c:v>2.6322636576522238</c:v>
                </c:pt>
                <c:pt idx="4938">
                  <c:v>2.7669991353475791</c:v>
                </c:pt>
                <c:pt idx="4939">
                  <c:v>2.8943518465911162</c:v>
                </c:pt>
                <c:pt idx="4940">
                  <c:v>2.9441855166493651</c:v>
                </c:pt>
                <c:pt idx="4941">
                  <c:v>3.1656684929610419</c:v>
                </c:pt>
                <c:pt idx="4942">
                  <c:v>3.2653358323351949</c:v>
                </c:pt>
                <c:pt idx="4943">
                  <c:v>3.442522213536074</c:v>
                </c:pt>
                <c:pt idx="4944">
                  <c:v>3.5827947653975989</c:v>
                </c:pt>
                <c:pt idx="4945">
                  <c:v>3.708301785094279</c:v>
                </c:pt>
                <c:pt idx="4946">
                  <c:v>3.776592369753152</c:v>
                </c:pt>
                <c:pt idx="4947">
                  <c:v>3.8817967833465818</c:v>
                </c:pt>
                <c:pt idx="4948">
                  <c:v>3.9630072079961849</c:v>
                </c:pt>
                <c:pt idx="4949">
                  <c:v>4.1217366740641781</c:v>
                </c:pt>
                <c:pt idx="4950">
                  <c:v>4.2453980026081686</c:v>
                </c:pt>
                <c:pt idx="4951">
                  <c:v>4.4188930007560376</c:v>
                </c:pt>
                <c:pt idx="4952">
                  <c:v>4.5739310838860847</c:v>
                </c:pt>
                <c:pt idx="4953">
                  <c:v>4.6643699656114856</c:v>
                </c:pt>
                <c:pt idx="4954">
                  <c:v>4.7105122523606173</c:v>
                </c:pt>
                <c:pt idx="4955">
                  <c:v>4.7898769855058401</c:v>
                </c:pt>
                <c:pt idx="4956">
                  <c:v>4.7880312940793566</c:v>
                </c:pt>
                <c:pt idx="4957">
                  <c:v>4.758500230534465</c:v>
                </c:pt>
                <c:pt idx="4958">
                  <c:v>4.7160493266418424</c:v>
                </c:pt>
                <c:pt idx="4959">
                  <c:v>4.6422216681260071</c:v>
                </c:pt>
                <c:pt idx="4960">
                  <c:v>4.5074861910691109</c:v>
                </c:pt>
                <c:pt idx="4961">
                  <c:v>4.385670554342239</c:v>
                </c:pt>
                <c:pt idx="4962">
                  <c:v>4.3339911932906281</c:v>
                </c:pt>
                <c:pt idx="4963">
                  <c:v>4.2601635343894646</c:v>
                </c:pt>
                <c:pt idx="4964">
                  <c:v>4.1955643329777379</c:v>
                </c:pt>
                <c:pt idx="4965">
                  <c:v>4.1494220462020541</c:v>
                </c:pt>
                <c:pt idx="4966">
                  <c:v>4.1900272586911917</c:v>
                </c:pt>
                <c:pt idx="4967">
                  <c:v>4.0442176322870216</c:v>
                </c:pt>
                <c:pt idx="4968">
                  <c:v>3.735987156891079</c:v>
                </c:pt>
                <c:pt idx="4969">
                  <c:v>3.1361374293612729</c:v>
                </c:pt>
                <c:pt idx="4970">
                  <c:v>2.77807328429006</c:v>
                </c:pt>
                <c:pt idx="4971">
                  <c:v>2.6636404130531819</c:v>
                </c:pt>
                <c:pt idx="4972">
                  <c:v>2.2797365866763841</c:v>
                </c:pt>
                <c:pt idx="4973">
                  <c:v>1.873684462576892</c:v>
                </c:pt>
                <c:pt idx="4974">
                  <c:v>1.674349783501091</c:v>
                </c:pt>
                <c:pt idx="4975">
                  <c:v>1.340279626489195</c:v>
                </c:pt>
                <c:pt idx="4976">
                  <c:v>1.161247553783356</c:v>
                </c:pt>
                <c:pt idx="4977">
                  <c:v>0.99513532108948977</c:v>
                </c:pt>
                <c:pt idx="4978">
                  <c:v>0.6167685682964692</c:v>
                </c:pt>
                <c:pt idx="4979">
                  <c:v>0.53740383512586809</c:v>
                </c:pt>
                <c:pt idx="4980">
                  <c:v>0.50602708000225327</c:v>
                </c:pt>
                <c:pt idx="4981">
                  <c:v>0.34545192149580212</c:v>
                </c:pt>
                <c:pt idx="4982">
                  <c:v>0.1331974016633645</c:v>
                </c:pt>
                <c:pt idx="4983">
                  <c:v>-0.27839179773699252</c:v>
                </c:pt>
                <c:pt idx="4984">
                  <c:v>-0.74904312478473445</c:v>
                </c:pt>
                <c:pt idx="4985">
                  <c:v>-1.158786632805217</c:v>
                </c:pt>
                <c:pt idx="4986">
                  <c:v>-1.4891654080085579</c:v>
                </c:pt>
                <c:pt idx="4987">
                  <c:v>-1.555610301282246</c:v>
                </c:pt>
                <c:pt idx="4988">
                  <c:v>-1.5906784393597271</c:v>
                </c:pt>
                <c:pt idx="4989">
                  <c:v>-1.636820726439898</c:v>
                </c:pt>
                <c:pt idx="4990">
                  <c:v>-1.6515862583185481</c:v>
                </c:pt>
                <c:pt idx="4991">
                  <c:v>-1.640512109321195</c:v>
                </c:pt>
                <c:pt idx="4992">
                  <c:v>-1.5537646098398159</c:v>
                </c:pt>
                <c:pt idx="4993">
                  <c:v>-1.4780912590129729</c:v>
                </c:pt>
                <c:pt idx="4994">
                  <c:v>-1.4540972699328341</c:v>
                </c:pt>
                <c:pt idx="4995">
                  <c:v>-1.4374860466152941</c:v>
                </c:pt>
                <c:pt idx="4996">
                  <c:v>-1.385806685227353</c:v>
                </c:pt>
                <c:pt idx="4997">
                  <c:v>-1.348892855362829</c:v>
                </c:pt>
                <c:pt idx="4998">
                  <c:v>-1.2713738134647199</c:v>
                </c:pt>
                <c:pt idx="4999">
                  <c:v>-1.22154014352628</c:v>
                </c:pt>
                <c:pt idx="5000">
                  <c:v>-1.0554279100629571</c:v>
                </c:pt>
                <c:pt idx="5001">
                  <c:v>-0.9022355174105684</c:v>
                </c:pt>
                <c:pt idx="5002">
                  <c:v>-0.57370243421729694</c:v>
                </c:pt>
                <c:pt idx="5003">
                  <c:v>-0.43712126494795123</c:v>
                </c:pt>
                <c:pt idx="5004">
                  <c:v>-0.37252206319634129</c:v>
                </c:pt>
                <c:pt idx="5005">
                  <c:v>-0.15657616036576449</c:v>
                </c:pt>
                <c:pt idx="5006">
                  <c:v>-7.1674352470206357E-2</c:v>
                </c:pt>
                <c:pt idx="5007">
                  <c:v>0.14058016741358051</c:v>
                </c:pt>
                <c:pt idx="5008">
                  <c:v>0.38236575128774652</c:v>
                </c:pt>
                <c:pt idx="5009">
                  <c:v>0.53371245225342079</c:v>
                </c:pt>
                <c:pt idx="5010">
                  <c:v>0.58170043065563315</c:v>
                </c:pt>
                <c:pt idx="5011">
                  <c:v>0.63891686623453381</c:v>
                </c:pt>
                <c:pt idx="5012">
                  <c:v>0.67398500422528584</c:v>
                </c:pt>
                <c:pt idx="5013">
                  <c:v>0.80872048186634227</c:v>
                </c:pt>
                <c:pt idx="5014">
                  <c:v>0.87331968352589651</c:v>
                </c:pt>
                <c:pt idx="5015">
                  <c:v>0.93607319374657927</c:v>
                </c:pt>
                <c:pt idx="5016">
                  <c:v>1.0689629799115781</c:v>
                </c:pt>
                <c:pt idx="5017">
                  <c:v>1.0412776076781161</c:v>
                </c:pt>
                <c:pt idx="5018">
                  <c:v>1.1151052664966661</c:v>
                </c:pt>
                <c:pt idx="5019">
                  <c:v>1.2221553721957661</c:v>
                </c:pt>
                <c:pt idx="5020">
                  <c:v>1.2221553721957661</c:v>
                </c:pt>
                <c:pt idx="5021">
                  <c:v>1.194470000317521</c:v>
                </c:pt>
                <c:pt idx="5022">
                  <c:v>1.2073898403631309</c:v>
                </c:pt>
                <c:pt idx="5023">
                  <c:v>1.2369209040266229</c:v>
                </c:pt>
                <c:pt idx="5024">
                  <c:v>1.194470000317521</c:v>
                </c:pt>
                <c:pt idx="5025">
                  <c:v>1.159401861996332</c:v>
                </c:pt>
                <c:pt idx="5026">
                  <c:v>1.133562181551657</c:v>
                </c:pt>
                <c:pt idx="5027">
                  <c:v>1.1797044684866691</c:v>
                </c:pt>
                <c:pt idx="5028">
                  <c:v>1.1870872342262531</c:v>
                </c:pt>
                <c:pt idx="5029">
                  <c:v>1.2240010639827921</c:v>
                </c:pt>
                <c:pt idx="5030">
                  <c:v>1.247995052636895</c:v>
                </c:pt>
                <c:pt idx="5031">
                  <c:v>1.247995052636895</c:v>
                </c:pt>
                <c:pt idx="5032">
                  <c:v>1.2775261162986129</c:v>
                </c:pt>
                <c:pt idx="5033">
                  <c:v>1.3292054775290141</c:v>
                </c:pt>
                <c:pt idx="5034">
                  <c:v>1.349508084014033</c:v>
                </c:pt>
                <c:pt idx="5035">
                  <c:v>1.3476623929321541</c:v>
                </c:pt>
                <c:pt idx="5036">
                  <c:v>1.349508084014033</c:v>
                </c:pt>
                <c:pt idx="5037">
                  <c:v>1.4085702113303959</c:v>
                </c:pt>
                <c:pt idx="5038">
                  <c:v>1.406724519896833</c:v>
                </c:pt>
                <c:pt idx="5039">
                  <c:v>1.379039147673992</c:v>
                </c:pt>
                <c:pt idx="5040">
                  <c:v>1.4141072859863311</c:v>
                </c:pt>
                <c:pt idx="5041">
                  <c:v>1.44732973251343</c:v>
                </c:pt>
                <c:pt idx="5042">
                  <c:v>1.4971634019461779</c:v>
                </c:pt>
                <c:pt idx="5043">
                  <c:v>1.574682443946374</c:v>
                </c:pt>
                <c:pt idx="5044">
                  <c:v>1.659584251677314</c:v>
                </c:pt>
                <c:pt idx="5045">
                  <c:v>1.7168006875388639</c:v>
                </c:pt>
                <c:pt idx="5046">
                  <c:v>1.777708505912327</c:v>
                </c:pt>
                <c:pt idx="5047">
                  <c:v>1.930900898424279</c:v>
                </c:pt>
                <c:pt idx="5048">
                  <c:v>2.113624353839707</c:v>
                </c:pt>
                <c:pt idx="5049">
                  <c:v>2.2114460022541329</c:v>
                </c:pt>
                <c:pt idx="5050">
                  <c:v>2.2520512144800908</c:v>
                </c:pt>
                <c:pt idx="5051">
                  <c:v>2.314804724601637</c:v>
                </c:pt>
                <c:pt idx="5052">
                  <c:v>2.3923237665292501</c:v>
                </c:pt>
                <c:pt idx="5053">
                  <c:v>2.4384660530453011</c:v>
                </c:pt>
                <c:pt idx="5054">
                  <c:v>2.5122937124521658</c:v>
                </c:pt>
                <c:pt idx="5055">
                  <c:v>2.4421574359106728</c:v>
                </c:pt>
                <c:pt idx="5056">
                  <c:v>2.2963478099231129</c:v>
                </c:pt>
                <c:pt idx="5057">
                  <c:v>2.172686481106513</c:v>
                </c:pt>
                <c:pt idx="5058">
                  <c:v>2.1080872798942361</c:v>
                </c:pt>
                <c:pt idx="5059">
                  <c:v>2.04164238689139</c:v>
                </c:pt>
                <c:pt idx="5060">
                  <c:v>1.9475121213264071</c:v>
                </c:pt>
                <c:pt idx="5061">
                  <c:v>1.7869369634336321</c:v>
                </c:pt>
                <c:pt idx="5062">
                  <c:v>1.6355902626821459</c:v>
                </c:pt>
                <c:pt idx="5063">
                  <c:v>1.51562031664241</c:v>
                </c:pt>
                <c:pt idx="5064">
                  <c:v>1.438101274988586</c:v>
                </c:pt>
                <c:pt idx="5065">
                  <c:v>1.308902871745584</c:v>
                </c:pt>
                <c:pt idx="5066">
                  <c:v>1.201852766058886</c:v>
                </c:pt>
                <c:pt idx="5067">
                  <c:v>1.196315691401179</c:v>
                </c:pt>
                <c:pt idx="5068">
                  <c:v>1.1907786174486199</c:v>
                </c:pt>
                <c:pt idx="5069">
                  <c:v>1.133562181551657</c:v>
                </c:pt>
                <c:pt idx="5070">
                  <c:v>1.020975001537699</c:v>
                </c:pt>
                <c:pt idx="5071">
                  <c:v>1.0597345223831951</c:v>
                </c:pt>
                <c:pt idx="5072">
                  <c:v>1.0338948419367591</c:v>
                </c:pt>
                <c:pt idx="5073">
                  <c:v>1.0062094697015229</c:v>
                </c:pt>
                <c:pt idx="5074">
                  <c:v>0.97298702316027597</c:v>
                </c:pt>
                <c:pt idx="5075">
                  <c:v>1.0117465440093201</c:v>
                </c:pt>
                <c:pt idx="5076">
                  <c:v>0.96191287454824392</c:v>
                </c:pt>
                <c:pt idx="5077">
                  <c:v>0.9397645766172551</c:v>
                </c:pt>
                <c:pt idx="5078">
                  <c:v>1.0080551611368611</c:v>
                </c:pt>
                <c:pt idx="5079">
                  <c:v>1.1760130856159869</c:v>
                </c:pt>
                <c:pt idx="5080">
                  <c:v>1.271989041994366</c:v>
                </c:pt>
                <c:pt idx="5081">
                  <c:v>1.308902871745584</c:v>
                </c:pt>
                <c:pt idx="5082">
                  <c:v>1.338433935407318</c:v>
                </c:pt>
                <c:pt idx="5083">
                  <c:v>1.3845762223299261</c:v>
                </c:pt>
                <c:pt idx="5084">
                  <c:v>1.4750151043810391</c:v>
                </c:pt>
                <c:pt idx="5085">
                  <c:v>1.530385848467954</c:v>
                </c:pt>
                <c:pt idx="5086">
                  <c:v>1.5672996778568671</c:v>
                </c:pt>
                <c:pt idx="5087">
                  <c:v>1.6282074969461029</c:v>
                </c:pt>
                <c:pt idx="5088">
                  <c:v>1.624516113725504</c:v>
                </c:pt>
                <c:pt idx="5089">
                  <c:v>1.6540471773748351</c:v>
                </c:pt>
                <c:pt idx="5090">
                  <c:v>1.6355902626821459</c:v>
                </c:pt>
                <c:pt idx="5091">
                  <c:v>1.5469970720805279</c:v>
                </c:pt>
                <c:pt idx="5092">
                  <c:v>1.5322315402549831</c:v>
                </c:pt>
                <c:pt idx="5093">
                  <c:v>1.4639409554226279</c:v>
                </c:pt>
                <c:pt idx="5094">
                  <c:v>1.406724519896833</c:v>
                </c:pt>
                <c:pt idx="5095">
                  <c:v>1.434409891766214</c:v>
                </c:pt>
                <c:pt idx="5096">
                  <c:v>1.502700476602115</c:v>
                </c:pt>
                <c:pt idx="5097">
                  <c:v>1.607904890466386</c:v>
                </c:pt>
                <c:pt idx="5098">
                  <c:v>1.602367816163909</c:v>
                </c:pt>
                <c:pt idx="5099">
                  <c:v>1.6005221243768779</c:v>
                </c:pt>
                <c:pt idx="5100">
                  <c:v>1.55437983781835</c:v>
                </c:pt>
                <c:pt idx="5101">
                  <c:v>1.5636082949897381</c:v>
                </c:pt>
                <c:pt idx="5102">
                  <c:v>1.5599169121208261</c:v>
                </c:pt>
                <c:pt idx="5103">
                  <c:v>1.7389489850969171</c:v>
                </c:pt>
                <c:pt idx="5104">
                  <c:v>1.923518132338317</c:v>
                </c:pt>
                <c:pt idx="5105">
                  <c:v>2.1376183431741711</c:v>
                </c:pt>
                <c:pt idx="5106">
                  <c:v>2.176377863971878</c:v>
                </c:pt>
                <c:pt idx="5107">
                  <c:v>2.172686481106513</c:v>
                </c:pt>
                <c:pt idx="5108">
                  <c:v>2.1929890875720601</c:v>
                </c:pt>
                <c:pt idx="5109">
                  <c:v>2.233594299799794</c:v>
                </c:pt>
                <c:pt idx="5110">
                  <c:v>2.3572556282558561</c:v>
                </c:pt>
                <c:pt idx="5111">
                  <c:v>2.418163446936747</c:v>
                </c:pt>
                <c:pt idx="5112">
                  <c:v>2.4403117448305611</c:v>
                </c:pt>
                <c:pt idx="5113">
                  <c:v>2.4661514252362848</c:v>
                </c:pt>
                <c:pt idx="5114">
                  <c:v>2.5455161589367741</c:v>
                </c:pt>
                <c:pt idx="5115">
                  <c:v>2.613806742980783</c:v>
                </c:pt>
                <c:pt idx="5116">
                  <c:v>2.7153197742021522</c:v>
                </c:pt>
                <c:pt idx="5117">
                  <c:v>2.807604347900444</c:v>
                </c:pt>
                <c:pt idx="5118">
                  <c:v>2.9072716873170918</c:v>
                </c:pt>
                <c:pt idx="5119">
                  <c:v>2.9441855166493651</c:v>
                </c:pt>
                <c:pt idx="5120">
                  <c:v>2.988482111703513</c:v>
                </c:pt>
                <c:pt idx="5121">
                  <c:v>3.119526206130478</c:v>
                </c:pt>
                <c:pt idx="5122">
                  <c:v>3.2505703005379711</c:v>
                </c:pt>
                <c:pt idx="5123">
                  <c:v>3.3428548741796109</c:v>
                </c:pt>
                <c:pt idx="5124">
                  <c:v>3.407454075301608</c:v>
                </c:pt>
                <c:pt idx="5125">
                  <c:v>3.481281734275357</c:v>
                </c:pt>
                <c:pt idx="5126">
                  <c:v>3.5329610953765318</c:v>
                </c:pt>
                <c:pt idx="5127">
                  <c:v>3.627091360419886</c:v>
                </c:pt>
                <c:pt idx="5128">
                  <c:v>3.7433699233145679</c:v>
                </c:pt>
                <c:pt idx="5129">
                  <c:v>3.927939070136429</c:v>
                </c:pt>
                <c:pt idx="5130">
                  <c:v>4.1161995997776337</c:v>
                </c:pt>
                <c:pt idx="5131">
                  <c:v>4.1771074179864716</c:v>
                </c:pt>
                <c:pt idx="5132">
                  <c:v>4.1992557158360304</c:v>
                </c:pt>
                <c:pt idx="5133">
                  <c:v>4.2509350768947192</c:v>
                </c:pt>
                <c:pt idx="5134">
                  <c:v>4.1309651315606972</c:v>
                </c:pt>
                <c:pt idx="5135">
                  <c:v>3.7101474768759921</c:v>
                </c:pt>
                <c:pt idx="5136">
                  <c:v>3.1269089718541312</c:v>
                </c:pt>
                <c:pt idx="5137">
                  <c:v>2.3886323836656591</c:v>
                </c:pt>
                <c:pt idx="5138">
                  <c:v>2.0767105244738069</c:v>
                </c:pt>
                <c:pt idx="5139">
                  <c:v>1.8478447818017809</c:v>
                </c:pt>
                <c:pt idx="5140">
                  <c:v>1.685423932457736</c:v>
                </c:pt>
                <c:pt idx="5141">
                  <c:v>1.55807122068726</c:v>
                </c:pt>
                <c:pt idx="5142">
                  <c:v>1.478706487249948</c:v>
                </c:pt>
                <c:pt idx="5143">
                  <c:v>1.410415902412276</c:v>
                </c:pt>
                <c:pt idx="5144">
                  <c:v>1.355045158669967</c:v>
                </c:pt>
                <c:pt idx="5145">
                  <c:v>1.334742552184947</c:v>
                </c:pt>
                <c:pt idx="5146">
                  <c:v>1.268297659123683</c:v>
                </c:pt>
                <c:pt idx="5147">
                  <c:v>1.1464820219507259</c:v>
                </c:pt>
                <c:pt idx="5148">
                  <c:v>0.92315335334396809</c:v>
                </c:pt>
                <c:pt idx="5149">
                  <c:v>0.62415133439305126</c:v>
                </c:pt>
                <c:pt idx="5150">
                  <c:v>0.38052005949894968</c:v>
                </c:pt>
                <c:pt idx="5151">
                  <c:v>0.22917335850672069</c:v>
                </c:pt>
                <c:pt idx="5152">
                  <c:v>0.14611724172312601</c:v>
                </c:pt>
                <c:pt idx="5153">
                  <c:v>-2.5532065473243999E-2</c:v>
                </c:pt>
                <c:pt idx="5154">
                  <c:v>-0.1399649370747903</c:v>
                </c:pt>
                <c:pt idx="5155">
                  <c:v>-0.2451693511479478</c:v>
                </c:pt>
                <c:pt idx="5156">
                  <c:v>-0.33376254228888352</c:v>
                </c:pt>
                <c:pt idx="5157">
                  <c:v>-0.25993488300358569</c:v>
                </c:pt>
                <c:pt idx="5158">
                  <c:v>-0.3374539251648716</c:v>
                </c:pt>
                <c:pt idx="5159">
                  <c:v>-0.41312727554445122</c:v>
                </c:pt>
                <c:pt idx="5160">
                  <c:v>-0.41312727554445122</c:v>
                </c:pt>
                <c:pt idx="5161">
                  <c:v>-0.36329360600548638</c:v>
                </c:pt>
                <c:pt idx="5162">
                  <c:v>-0.49433770059588422</c:v>
                </c:pt>
                <c:pt idx="5163">
                  <c:v>-0.52571445575667797</c:v>
                </c:pt>
                <c:pt idx="5164">
                  <c:v>-0.5127946153346048</c:v>
                </c:pt>
                <c:pt idx="5165">
                  <c:v>-0.53125153007332182</c:v>
                </c:pt>
                <c:pt idx="5166">
                  <c:v>-0.38728759505552951</c:v>
                </c:pt>
                <c:pt idx="5167">
                  <c:v>-0.38728759505552951</c:v>
                </c:pt>
                <c:pt idx="5168">
                  <c:v>-0.32268839330745852</c:v>
                </c:pt>
                <c:pt idx="5169">
                  <c:v>-0.2451693511479478</c:v>
                </c:pt>
                <c:pt idx="5170">
                  <c:v>-0.2027184470181245</c:v>
                </c:pt>
                <c:pt idx="5171">
                  <c:v>-0.1012054161761759</c:v>
                </c:pt>
                <c:pt idx="5172">
                  <c:v>-5.3217437740334793E-2</c:v>
                </c:pt>
                <c:pt idx="5173">
                  <c:v>-0.1030511072615977</c:v>
                </c:pt>
                <c:pt idx="5174">
                  <c:v>-9.1976958635400993E-2</c:v>
                </c:pt>
                <c:pt idx="5175">
                  <c:v>-0.13073647988570111</c:v>
                </c:pt>
                <c:pt idx="5176">
                  <c:v>-0.29315732959440932</c:v>
                </c:pt>
                <c:pt idx="5177">
                  <c:v>-0.42973849919420187</c:v>
                </c:pt>
                <c:pt idx="5178">
                  <c:v>-0.57554812565617752</c:v>
                </c:pt>
                <c:pt idx="5179">
                  <c:v>-0.68998099732852747</c:v>
                </c:pt>
                <c:pt idx="5180">
                  <c:v>-0.73058620969079846</c:v>
                </c:pt>
                <c:pt idx="5181">
                  <c:v>-0.80625956045391556</c:v>
                </c:pt>
                <c:pt idx="5182">
                  <c:v>-0.85240184749159209</c:v>
                </c:pt>
                <c:pt idx="5183">
                  <c:v>-0.89300705986272122</c:v>
                </c:pt>
                <c:pt idx="5184">
                  <c:v>-0.95576057021084337</c:v>
                </c:pt>
                <c:pt idx="5185">
                  <c:v>-1.011131314453535</c:v>
                </c:pt>
                <c:pt idx="5186">
                  <c:v>-1.096033123146301</c:v>
                </c:pt>
                <c:pt idx="5187">
                  <c:v>-1.142175409844669</c:v>
                </c:pt>
                <c:pt idx="5188">
                  <c:v>-1.203083228773401</c:v>
                </c:pt>
                <c:pt idx="5189">
                  <c:v>-1.26768243023173</c:v>
                </c:pt>
                <c:pt idx="5190">
                  <c:v>-1.3507385471551649</c:v>
                </c:pt>
                <c:pt idx="5191">
                  <c:v>-1.3839609937866999</c:v>
                </c:pt>
                <c:pt idx="5192">
                  <c:v>-1.324898866288011</c:v>
                </c:pt>
                <c:pt idx="5193">
                  <c:v>-1.2418427497180271</c:v>
                </c:pt>
                <c:pt idx="5194">
                  <c:v>-1.169860782148948</c:v>
                </c:pt>
                <c:pt idx="5195">
                  <c:v>-1.1107986543127351</c:v>
                </c:pt>
                <c:pt idx="5196">
                  <c:v>-1.059119292942488</c:v>
                </c:pt>
                <c:pt idx="5197">
                  <c:v>-0.99267439970597326</c:v>
                </c:pt>
                <c:pt idx="5198">
                  <c:v>-0.86163030504122351</c:v>
                </c:pt>
                <c:pt idx="5199">
                  <c:v>-0.67521546546580813</c:v>
                </c:pt>
                <c:pt idx="5200">
                  <c:v>-0.55709121091746427</c:v>
                </c:pt>
                <c:pt idx="5201">
                  <c:v>-0.48695493484213848</c:v>
                </c:pt>
                <c:pt idx="5202">
                  <c:v>-0.38728759505552951</c:v>
                </c:pt>
                <c:pt idx="5203">
                  <c:v>-0.34483669091862462</c:v>
                </c:pt>
                <c:pt idx="5204">
                  <c:v>-0.30976855288892802</c:v>
                </c:pt>
                <c:pt idx="5205">
                  <c:v>-0.27285472342212003</c:v>
                </c:pt>
                <c:pt idx="5206">
                  <c:v>-0.21932967066255751</c:v>
                </c:pt>
                <c:pt idx="5207">
                  <c:v>-0.18426153228648909</c:v>
                </c:pt>
                <c:pt idx="5208">
                  <c:v>-0.14181062851189591</c:v>
                </c:pt>
                <c:pt idx="5209">
                  <c:v>-5.3217437740334793E-2</c:v>
                </c:pt>
                <c:pt idx="5210">
                  <c:v>3.5375753723960512E-2</c:v>
                </c:pt>
                <c:pt idx="5211">
                  <c:v>3.1684370144597337E-2</c:v>
                </c:pt>
                <c:pt idx="5212">
                  <c:v>0.10551202975326961</c:v>
                </c:pt>
                <c:pt idx="5213">
                  <c:v>0.17749399721259529</c:v>
                </c:pt>
                <c:pt idx="5214">
                  <c:v>0.29192686877164881</c:v>
                </c:pt>
                <c:pt idx="5215">
                  <c:v>0.37498298518939482</c:v>
                </c:pt>
                <c:pt idx="5216">
                  <c:v>0.44511926119037237</c:v>
                </c:pt>
                <c:pt idx="5217">
                  <c:v>0.48941585672367072</c:v>
                </c:pt>
                <c:pt idx="5218">
                  <c:v>0.60384872824200841</c:v>
                </c:pt>
                <c:pt idx="5219">
                  <c:v>0.68875053606677217</c:v>
                </c:pt>
                <c:pt idx="5220">
                  <c:v>0.73304713158767876</c:v>
                </c:pt>
                <c:pt idx="5221">
                  <c:v>0.81794893939826996</c:v>
                </c:pt>
                <c:pt idx="5222">
                  <c:v>0.95268441701808759</c:v>
                </c:pt>
                <c:pt idx="5223">
                  <c:v>1.076345746004622</c:v>
                </c:pt>
                <c:pt idx="5224">
                  <c:v>1.233229521509404</c:v>
                </c:pt>
                <c:pt idx="5225">
                  <c:v>1.303365797441338</c:v>
                </c:pt>
                <c:pt idx="5226">
                  <c:v>1.3328968611030669</c:v>
                </c:pt>
                <c:pt idx="5227">
                  <c:v>1.3107485628292439</c:v>
                </c:pt>
                <c:pt idx="5228">
                  <c:v>1.299674414572433</c:v>
                </c:pt>
                <c:pt idx="5229">
                  <c:v>1.308902871745584</c:v>
                </c:pt>
                <c:pt idx="5230">
                  <c:v>1.2572235105151901</c:v>
                </c:pt>
                <c:pt idx="5231">
                  <c:v>1.266451968041806</c:v>
                </c:pt>
                <c:pt idx="5232">
                  <c:v>1.29598303099838</c:v>
                </c:pt>
                <c:pt idx="5233">
                  <c:v>1.3421253182762221</c:v>
                </c:pt>
                <c:pt idx="5234">
                  <c:v>1.3993417541572379</c:v>
                </c:pt>
                <c:pt idx="5235">
                  <c:v>1.550688454949438</c:v>
                </c:pt>
                <c:pt idx="5236">
                  <c:v>1.5912936672072691</c:v>
                </c:pt>
                <c:pt idx="5237">
                  <c:v>1.687269623891303</c:v>
                </c:pt>
                <c:pt idx="5238">
                  <c:v>1.840462016067506</c:v>
                </c:pt>
                <c:pt idx="5239">
                  <c:v>1.973351802097977</c:v>
                </c:pt>
                <c:pt idx="5240">
                  <c:v>2.0582536097899689</c:v>
                </c:pt>
                <c:pt idx="5241">
                  <c:v>2.1080872798942361</c:v>
                </c:pt>
                <c:pt idx="5242">
                  <c:v>2.1929890875720601</c:v>
                </c:pt>
                <c:pt idx="5243">
                  <c:v>2.2631253634278758</c:v>
                </c:pt>
                <c:pt idx="5244">
                  <c:v>2.3517185539586918</c:v>
                </c:pt>
                <c:pt idx="5245">
                  <c:v>2.4015522236935651</c:v>
                </c:pt>
                <c:pt idx="5246">
                  <c:v>2.4200091383703222</c:v>
                </c:pt>
                <c:pt idx="5247">
                  <c:v>2.4384660530453011</c:v>
                </c:pt>
                <c:pt idx="5248">
                  <c:v>2.5086023288834252</c:v>
                </c:pt>
                <c:pt idx="5249">
                  <c:v>2.5049109460180521</c:v>
                </c:pt>
                <c:pt idx="5250">
                  <c:v>2.5436704671515131</c:v>
                </c:pt>
                <c:pt idx="5251">
                  <c:v>2.6156524347642649</c:v>
                </c:pt>
                <c:pt idx="5252">
                  <c:v>2.5768929136343459</c:v>
                </c:pt>
                <c:pt idx="5253">
                  <c:v>2.623035200493236</c:v>
                </c:pt>
                <c:pt idx="5254">
                  <c:v>2.6728688702121741</c:v>
                </c:pt>
                <c:pt idx="5255">
                  <c:v>2.7134740824168899</c:v>
                </c:pt>
                <c:pt idx="5256">
                  <c:v>2.6101153601154081</c:v>
                </c:pt>
                <c:pt idx="5257">
                  <c:v>2.5122937124521658</c:v>
                </c:pt>
                <c:pt idx="5258">
                  <c:v>2.5086023288834252</c:v>
                </c:pt>
                <c:pt idx="5259">
                  <c:v>2.5049109460180521</c:v>
                </c:pt>
                <c:pt idx="5260">
                  <c:v>2.5215221696129291</c:v>
                </c:pt>
                <c:pt idx="5261">
                  <c:v>2.6064239772518119</c:v>
                </c:pt>
                <c:pt idx="5262">
                  <c:v>2.7319309970883419</c:v>
                </c:pt>
                <c:pt idx="5263">
                  <c:v>2.6174981258443779</c:v>
                </c:pt>
                <c:pt idx="5264">
                  <c:v>2.6064239772518119</c:v>
                </c:pt>
                <c:pt idx="5265">
                  <c:v>2.4237005212339131</c:v>
                </c:pt>
                <c:pt idx="5266">
                  <c:v>2.2723538205921838</c:v>
                </c:pt>
                <c:pt idx="5267">
                  <c:v>2.248359831614724</c:v>
                </c:pt>
                <c:pt idx="5268">
                  <c:v>2.2225201512019139</c:v>
                </c:pt>
                <c:pt idx="5269">
                  <c:v>2.229902916934428</c:v>
                </c:pt>
                <c:pt idx="5270">
                  <c:v>2.2243658422838051</c:v>
                </c:pt>
                <c:pt idx="5271">
                  <c:v>2.2280572251491702</c:v>
                </c:pt>
                <c:pt idx="5272">
                  <c:v>2.2723538205921838</c:v>
                </c:pt>
                <c:pt idx="5273">
                  <c:v>2.311113341736267</c:v>
                </c:pt>
                <c:pt idx="5274">
                  <c:v>2.3849410004486051</c:v>
                </c:pt>
                <c:pt idx="5275">
                  <c:v>2.4255462130191718</c:v>
                </c:pt>
                <c:pt idx="5276">
                  <c:v>2.4827626488311569</c:v>
                </c:pt>
                <c:pt idx="5277">
                  <c:v>2.4956824888572902</c:v>
                </c:pt>
                <c:pt idx="5278">
                  <c:v>2.4956824888572902</c:v>
                </c:pt>
                <c:pt idx="5279">
                  <c:v>2.5289049353418949</c:v>
                </c:pt>
                <c:pt idx="5280">
                  <c:v>2.5916584454439691</c:v>
                </c:pt>
                <c:pt idx="5281">
                  <c:v>2.6654861041315172</c:v>
                </c:pt>
                <c:pt idx="5282">
                  <c:v>2.7208568484975491</c:v>
                </c:pt>
                <c:pt idx="5283">
                  <c:v>2.7393137631672229</c:v>
                </c:pt>
                <c:pt idx="5284">
                  <c:v>2.7873017414490588</c:v>
                </c:pt>
                <c:pt idx="5285">
                  <c:v>2.8186784964912421</c:v>
                </c:pt>
                <c:pt idx="5286">
                  <c:v>2.8426724854545489</c:v>
                </c:pt>
                <c:pt idx="5287">
                  <c:v>2.8611294001206748</c:v>
                </c:pt>
                <c:pt idx="5288">
                  <c:v>2.8002215818215599</c:v>
                </c:pt>
                <c:pt idx="5289">
                  <c:v>2.6728688702121741</c:v>
                </c:pt>
                <c:pt idx="5290">
                  <c:v>2.624880891925033</c:v>
                </c:pt>
                <c:pt idx="5291">
                  <c:v>2.593504137227451</c:v>
                </c:pt>
                <c:pt idx="5292">
                  <c:v>2.517830786395872</c:v>
                </c:pt>
                <c:pt idx="5293">
                  <c:v>2.3867866918804008</c:v>
                </c:pt>
                <c:pt idx="5294">
                  <c:v>2.292656427057743</c:v>
                </c:pt>
                <c:pt idx="5295">
                  <c:v>2.248359831614724</c:v>
                </c:pt>
                <c:pt idx="5296">
                  <c:v>2.1394640346077431</c:v>
                </c:pt>
                <c:pt idx="5297">
                  <c:v>2.1376183431741711</c:v>
                </c:pt>
                <c:pt idx="5298">
                  <c:v>2.008419940387308</c:v>
                </c:pt>
                <c:pt idx="5299">
                  <c:v>1.923518132338317</c:v>
                </c:pt>
                <c:pt idx="5300">
                  <c:v>1.860764622541911</c:v>
                </c:pt>
                <c:pt idx="5301">
                  <c:v>1.7001894639280519</c:v>
                </c:pt>
                <c:pt idx="5302">
                  <c:v>1.47132372151213</c:v>
                </c:pt>
                <c:pt idx="5303">
                  <c:v>1.351353775801061</c:v>
                </c:pt>
                <c:pt idx="5304">
                  <c:v>1.2978287227854071</c:v>
                </c:pt>
                <c:pt idx="5305">
                  <c:v>1.2240010639827921</c:v>
                </c:pt>
                <c:pt idx="5306">
                  <c:v>1.227692446851695</c:v>
                </c:pt>
                <c:pt idx="5307">
                  <c:v>1.1372535644223389</c:v>
                </c:pt>
                <c:pt idx="5308">
                  <c:v>1.052351756641837</c:v>
                </c:pt>
                <c:pt idx="5309">
                  <c:v>1.0338948419367591</c:v>
                </c:pt>
                <c:pt idx="5310">
                  <c:v>1.0560431395125149</c:v>
                </c:pt>
                <c:pt idx="5311">
                  <c:v>1.1446363301637019</c:v>
                </c:pt>
                <c:pt idx="5312">
                  <c:v>1.1907786174486199</c:v>
                </c:pt>
                <c:pt idx="5313">
                  <c:v>1.188932925661595</c:v>
                </c:pt>
                <c:pt idx="5314">
                  <c:v>1.1151052664966661</c:v>
                </c:pt>
                <c:pt idx="5315">
                  <c:v>1.0874198946166611</c:v>
                </c:pt>
                <c:pt idx="5316">
                  <c:v>1.0874198946166611</c:v>
                </c:pt>
                <c:pt idx="5317">
                  <c:v>1.174167393828961</c:v>
                </c:pt>
                <c:pt idx="5318">
                  <c:v>1.2424579786843319</c:v>
                </c:pt>
                <c:pt idx="5319">
                  <c:v>1.356890850105309</c:v>
                </c:pt>
                <c:pt idx="5320">
                  <c:v>1.380884839459239</c:v>
                </c:pt>
                <c:pt idx="5321">
                  <c:v>1.403033137027925</c:v>
                </c:pt>
                <c:pt idx="5322">
                  <c:v>1.4233357431594911</c:v>
                </c:pt>
                <c:pt idx="5323">
                  <c:v>1.427027126028398</c:v>
                </c:pt>
                <c:pt idx="5324">
                  <c:v>1.452866806464219</c:v>
                </c:pt>
                <c:pt idx="5325">
                  <c:v>1.5562255292519149</c:v>
                </c:pt>
                <c:pt idx="5326">
                  <c:v>1.6226704222919399</c:v>
                </c:pt>
                <c:pt idx="5327">
                  <c:v>1.6282074969461029</c:v>
                </c:pt>
                <c:pt idx="5328">
                  <c:v>1.617133347989461</c:v>
                </c:pt>
                <c:pt idx="5329">
                  <c:v>1.648510102720671</c:v>
                </c:pt>
                <c:pt idx="5330">
                  <c:v>1.705726538583997</c:v>
                </c:pt>
                <c:pt idx="5331">
                  <c:v>1.698343772846169</c:v>
                </c:pt>
                <c:pt idx="5332">
                  <c:v>1.7334119104445309</c:v>
                </c:pt>
                <c:pt idx="5333">
                  <c:v>1.672504092067524</c:v>
                </c:pt>
                <c:pt idx="5334">
                  <c:v>1.596830741509746</c:v>
                </c:pt>
                <c:pt idx="5335">
                  <c:v>1.4971634019461779</c:v>
                </c:pt>
                <c:pt idx="5336">
                  <c:v>1.3845762223299261</c:v>
                </c:pt>
                <c:pt idx="5337">
                  <c:v>1.3421253182762221</c:v>
                </c:pt>
                <c:pt idx="5338">
                  <c:v>1.268297659123683</c:v>
                </c:pt>
                <c:pt idx="5339">
                  <c:v>1.2240010639827921</c:v>
                </c:pt>
                <c:pt idx="5340">
                  <c:v>1.1446363301637019</c:v>
                </c:pt>
                <c:pt idx="5341">
                  <c:v>1.1280251072474159</c:v>
                </c:pt>
                <c:pt idx="5342">
                  <c:v>1.1298707983292939</c:v>
                </c:pt>
                <c:pt idx="5343">
                  <c:v>1.0505060652082781</c:v>
                </c:pt>
                <c:pt idx="5344">
                  <c:v>1.0671172884762381</c:v>
                </c:pt>
                <c:pt idx="5345">
                  <c:v>1.026512075843717</c:v>
                </c:pt>
                <c:pt idx="5346">
                  <c:v>1.0412776076781161</c:v>
                </c:pt>
                <c:pt idx="5347">
                  <c:v>1.052351756641837</c:v>
                </c:pt>
                <c:pt idx="5348">
                  <c:v>1.054197448077177</c:v>
                </c:pt>
                <c:pt idx="5349">
                  <c:v>1.0505060652082781</c:v>
                </c:pt>
                <c:pt idx="5350">
                  <c:v>1.04312329946514</c:v>
                </c:pt>
                <c:pt idx="5351">
                  <c:v>0.99513532108948977</c:v>
                </c:pt>
                <c:pt idx="5352">
                  <c:v>0.94161026805259518</c:v>
                </c:pt>
                <c:pt idx="5353">
                  <c:v>0.85117138594482389</c:v>
                </c:pt>
                <c:pt idx="5354">
                  <c:v>0.71274452508671593</c:v>
                </c:pt>
                <c:pt idx="5355">
                  <c:v>0.57800904742972137</c:v>
                </c:pt>
                <c:pt idx="5356">
                  <c:v>0.60938580255157071</c:v>
                </c:pt>
                <c:pt idx="5357">
                  <c:v>0.49864431390567637</c:v>
                </c:pt>
                <c:pt idx="5358">
                  <c:v>0.29561825164587119</c:v>
                </c:pt>
                <c:pt idx="5359">
                  <c:v>8.8900806112364256E-2</c:v>
                </c:pt>
                <c:pt idx="5360">
                  <c:v>-7.1674352470206357E-2</c:v>
                </c:pt>
                <c:pt idx="5361">
                  <c:v>-0.21563828778834809</c:v>
                </c:pt>
                <c:pt idx="5362">
                  <c:v>-0.30238578678348921</c:v>
                </c:pt>
                <c:pt idx="5363">
                  <c:v>-0.25993488300358569</c:v>
                </c:pt>
                <c:pt idx="5364">
                  <c:v>-0.13073647988570111</c:v>
                </c:pt>
                <c:pt idx="5365">
                  <c:v>-5.875451205343591E-2</c:v>
                </c:pt>
                <c:pt idx="5366">
                  <c:v>-3.8451905888237527E-2</c:v>
                </c:pt>
                <c:pt idx="5367">
                  <c:v>9.5360725440628152E-3</c:v>
                </c:pt>
                <c:pt idx="5368">
                  <c:v>3.5375753723960512E-2</c:v>
                </c:pt>
                <c:pt idx="5369">
                  <c:v>4.6449901996703923E-2</c:v>
                </c:pt>
                <c:pt idx="5370">
                  <c:v>3.7221444811164781E-2</c:v>
                </c:pt>
                <c:pt idx="5371">
                  <c:v>2.061022187185578E-2</c:v>
                </c:pt>
                <c:pt idx="5372">
                  <c:v>-5.2294593080400324E-3</c:v>
                </c:pt>
                <c:pt idx="5373">
                  <c:v>-8.6439884322301749E-2</c:v>
                </c:pt>
                <c:pt idx="5374">
                  <c:v>-0.1030511072615977</c:v>
                </c:pt>
                <c:pt idx="5375">
                  <c:v>-0.12889078809513099</c:v>
                </c:pt>
                <c:pt idx="5376">
                  <c:v>-0.16395892646943</c:v>
                </c:pt>
                <c:pt idx="5377">
                  <c:v>-0.18979860695304901</c:v>
                </c:pt>
                <c:pt idx="5378">
                  <c:v>-0.23409520251997989</c:v>
                </c:pt>
                <c:pt idx="5379">
                  <c:v>-0.23778658539596981</c:v>
                </c:pt>
                <c:pt idx="5380">
                  <c:v>-0.21194690455889381</c:v>
                </c:pt>
                <c:pt idx="5381">
                  <c:v>-0.1990270641421345</c:v>
                </c:pt>
                <c:pt idx="5382">
                  <c:v>-0.2359408936053998</c:v>
                </c:pt>
                <c:pt idx="5383">
                  <c:v>-0.24701504258505161</c:v>
                </c:pt>
                <c:pt idx="5384">
                  <c:v>-0.26547195731846007</c:v>
                </c:pt>
                <c:pt idx="5385">
                  <c:v>-0.21194690455889381</c:v>
                </c:pt>
                <c:pt idx="5386">
                  <c:v>-0.26731764910902828</c:v>
                </c:pt>
                <c:pt idx="5387">
                  <c:v>-0.31345993576491599</c:v>
                </c:pt>
                <c:pt idx="5388">
                  <c:v>-0.33929961660375402</c:v>
                </c:pt>
                <c:pt idx="5389">
                  <c:v>-0.45742387112199862</c:v>
                </c:pt>
                <c:pt idx="5390">
                  <c:v>-0.45557817968311798</c:v>
                </c:pt>
                <c:pt idx="5391">
                  <c:v>-0.31345993576491599</c:v>
                </c:pt>
                <c:pt idx="5392">
                  <c:v>-0.28762025527953872</c:v>
                </c:pt>
                <c:pt idx="5393">
                  <c:v>-0.29500302103151299</c:v>
                </c:pt>
                <c:pt idx="5394">
                  <c:v>-0.25070642546103972</c:v>
                </c:pt>
                <c:pt idx="5395">
                  <c:v>-0.33376254228888352</c:v>
                </c:pt>
                <c:pt idx="5396">
                  <c:v>-0.97052610207887668</c:v>
                </c:pt>
                <c:pt idx="5397">
                  <c:v>-1.409800674657405</c:v>
                </c:pt>
                <c:pt idx="5398">
                  <c:v>-2.1203918943050488</c:v>
                </c:pt>
                <c:pt idx="5399">
                  <c:v>-2.2089850852837198</c:v>
                </c:pt>
                <c:pt idx="5400">
                  <c:v>-2.2680472128408229</c:v>
                </c:pt>
                <c:pt idx="5401">
                  <c:v>-2.3197265742818791</c:v>
                </c:pt>
                <c:pt idx="5402">
                  <c:v>-2.4138568399607419</c:v>
                </c:pt>
                <c:pt idx="5403">
                  <c:v>-2.4064740741892852</c:v>
                </c:pt>
                <c:pt idx="5404">
                  <c:v>-2.4452335955404818</c:v>
                </c:pt>
                <c:pt idx="5405">
                  <c:v>-2.421239606082104</c:v>
                </c:pt>
                <c:pt idx="5406">
                  <c:v>-2.3898628505023578</c:v>
                </c:pt>
                <c:pt idx="5407">
                  <c:v>-2.3141894999546171</c:v>
                </c:pt>
                <c:pt idx="5408">
                  <c:v>-2.256973063836393</c:v>
                </c:pt>
                <c:pt idx="5409">
                  <c:v>-2.2754299786105081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Erro do Arquivo POS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POS'!$G$2:$G$86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POS'!$D$2:$D$86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0-4F28-9D22-41686496F6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Erro do NMEA Ajustado+'Erro do NMEA Ajustado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7A0-4F28-9D22-41686496F6BC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valAx>
        <c:axId val="94128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89048"/>
        <c:crosses val="max"/>
        <c:crossBetween val="between"/>
      </c:valAx>
      <c:catAx>
        <c:axId val="94128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289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</c:numCache>
            </c:numRef>
          </c:xVal>
          <c:yVal>
            <c:numRef>
              <c:f>'Erro do NMEA'!$E$2:$E$5411</c:f>
              <c:numCache>
                <c:formatCode>General</c:formatCode>
                <c:ptCount val="5410"/>
                <c:pt idx="0">
                  <c:v>3.6249955295858451</c:v>
                </c:pt>
                <c:pt idx="1">
                  <c:v>3.6491147527808372</c:v>
                </c:pt>
                <c:pt idx="2">
                  <c:v>3.591599682357439</c:v>
                </c:pt>
                <c:pt idx="3">
                  <c:v>3.4988334398989531</c:v>
                </c:pt>
                <c:pt idx="4">
                  <c:v>3.4932674654789051</c:v>
                </c:pt>
                <c:pt idx="5">
                  <c:v>3.370816026113495</c:v>
                </c:pt>
                <c:pt idx="6">
                  <c:v>3.1871388660032069</c:v>
                </c:pt>
                <c:pt idx="7">
                  <c:v>2.9904744315380229</c:v>
                </c:pt>
                <c:pt idx="8">
                  <c:v>2.838337794557571</c:v>
                </c:pt>
                <c:pt idx="9">
                  <c:v>2.6231201127336718</c:v>
                </c:pt>
                <c:pt idx="10">
                  <c:v>2.413468404621705</c:v>
                </c:pt>
                <c:pt idx="11">
                  <c:v>2.1518676012145042</c:v>
                </c:pt>
                <c:pt idx="12">
                  <c:v>1.9867436898791559</c:v>
                </c:pt>
                <c:pt idx="13">
                  <c:v>1.7733813328619381</c:v>
                </c:pt>
                <c:pt idx="14">
                  <c:v>1.6472192431750441</c:v>
                </c:pt>
                <c:pt idx="15">
                  <c:v>1.5544530007165569</c:v>
                </c:pt>
                <c:pt idx="16">
                  <c:v>1.381907790154477</c:v>
                </c:pt>
                <c:pt idx="17">
                  <c:v>1.333669344472608</c:v>
                </c:pt>
                <c:pt idx="18">
                  <c:v>1.068357890743926</c:v>
                </c:pt>
                <c:pt idx="19">
                  <c:v>1.00898749622196</c:v>
                </c:pt>
                <c:pt idx="20">
                  <c:v>0.96074904983197518</c:v>
                </c:pt>
                <c:pt idx="21">
                  <c:v>0.84571890969329366</c:v>
                </c:pt>
                <c:pt idx="22">
                  <c:v>0.76037396646153721</c:v>
                </c:pt>
                <c:pt idx="23">
                  <c:v>0.68801629687656063</c:v>
                </c:pt>
                <c:pt idx="24">
                  <c:v>0.69729292161809009</c:v>
                </c:pt>
                <c:pt idx="25">
                  <c:v>0.70842487045818692</c:v>
                </c:pt>
                <c:pt idx="26">
                  <c:v>0.68987162239135869</c:v>
                </c:pt>
                <c:pt idx="27">
                  <c:v>0.64905447522810567</c:v>
                </c:pt>
                <c:pt idx="28">
                  <c:v>0.63421187677464308</c:v>
                </c:pt>
                <c:pt idx="29">
                  <c:v>0.6509098000347886</c:v>
                </c:pt>
                <c:pt idx="30">
                  <c:v>0.69172694719804162</c:v>
                </c:pt>
                <c:pt idx="31">
                  <c:v>0.76037396646153721</c:v>
                </c:pt>
                <c:pt idx="32">
                  <c:v>0.79748046330330935</c:v>
                </c:pt>
                <c:pt idx="33">
                  <c:v>0.85685085853339071</c:v>
                </c:pt>
                <c:pt idx="34">
                  <c:v>0.94961710099187835</c:v>
                </c:pt>
                <c:pt idx="35">
                  <c:v>1.149992184362316</c:v>
                </c:pt>
                <c:pt idx="36">
                  <c:v>1.190809330817453</c:v>
                </c:pt>
                <c:pt idx="37">
                  <c:v>1.2427584261126869</c:v>
                </c:pt>
                <c:pt idx="38">
                  <c:v>1.422724936609612</c:v>
                </c:pt>
                <c:pt idx="39">
                  <c:v>1.491371955873106</c:v>
                </c:pt>
                <c:pt idx="40">
                  <c:v>1.53033377752156</c:v>
                </c:pt>
                <c:pt idx="41">
                  <c:v>1.576716898396745</c:v>
                </c:pt>
                <c:pt idx="42">
                  <c:v>1.615678720753315</c:v>
                </c:pt>
                <c:pt idx="43">
                  <c:v>1.7269982119867451</c:v>
                </c:pt>
                <c:pt idx="44">
                  <c:v>1.7770919817671811</c:v>
                </c:pt>
                <c:pt idx="45">
                  <c:v>1.879134848967198</c:v>
                </c:pt>
                <c:pt idx="46">
                  <c:v>1.9477818689388089</c:v>
                </c:pt>
                <c:pt idx="47">
                  <c:v>2.0312714866557671</c:v>
                </c:pt>
                <c:pt idx="48">
                  <c:v>2.0795099323376349</c:v>
                </c:pt>
                <c:pt idx="49">
                  <c:v>2.1258930539209371</c:v>
                </c:pt>
                <c:pt idx="50">
                  <c:v>2.0962078555977808</c:v>
                </c:pt>
                <c:pt idx="51">
                  <c:v>2.092497205984416</c:v>
                </c:pt>
                <c:pt idx="52">
                  <c:v>2.0999185059192622</c:v>
                </c:pt>
                <c:pt idx="53">
                  <c:v>2.051680060237393</c:v>
                </c:pt>
                <c:pt idx="54">
                  <c:v>2.0386927858824979</c:v>
                </c:pt>
                <c:pt idx="55">
                  <c:v>2.105484480339308</c:v>
                </c:pt>
                <c:pt idx="56">
                  <c:v>2.1852634491510159</c:v>
                </c:pt>
                <c:pt idx="57">
                  <c:v>2.2594764428345591</c:v>
                </c:pt>
                <c:pt idx="58">
                  <c:v>2.2817403412228652</c:v>
                </c:pt>
                <c:pt idx="59">
                  <c:v>2.2631870924479198</c:v>
                </c:pt>
                <c:pt idx="60">
                  <c:v>2.265042416546486</c:v>
                </c:pt>
                <c:pt idx="61">
                  <c:v>2.4190343790417281</c:v>
                </c:pt>
                <c:pt idx="62">
                  <c:v>2.5414858191152478</c:v>
                </c:pt>
                <c:pt idx="63">
                  <c:v>2.628686086445569</c:v>
                </c:pt>
                <c:pt idx="64">
                  <c:v>2.6657925832873408</c:v>
                </c:pt>
                <c:pt idx="65">
                  <c:v>2.717741679290691</c:v>
                </c:pt>
                <c:pt idx="66">
                  <c:v>2.6750692080288729</c:v>
                </c:pt>
                <c:pt idx="67">
                  <c:v>2.71959700480549</c:v>
                </c:pt>
                <c:pt idx="68">
                  <c:v>2.9125507889491931</c:v>
                </c:pt>
                <c:pt idx="69">
                  <c:v>3.1927048397151019</c:v>
                </c:pt>
                <c:pt idx="70">
                  <c:v>3.4394630446688401</c:v>
                </c:pt>
                <c:pt idx="71">
                  <c:v>3.5043994150270859</c:v>
                </c:pt>
                <c:pt idx="72">
                  <c:v>3.6027316311975142</c:v>
                </c:pt>
                <c:pt idx="73">
                  <c:v>3.680655274494427</c:v>
                </c:pt>
                <c:pt idx="74">
                  <c:v>3.717761771336201</c:v>
                </c:pt>
                <c:pt idx="75">
                  <c:v>3.7214724216576842</c:v>
                </c:pt>
                <c:pt idx="76">
                  <c:v>3.7715661928543529</c:v>
                </c:pt>
                <c:pt idx="77">
                  <c:v>3.7975407401479142</c:v>
                </c:pt>
                <c:pt idx="78">
                  <c:v>3.686221249622601</c:v>
                </c:pt>
                <c:pt idx="79">
                  <c:v>3.647259427974149</c:v>
                </c:pt>
                <c:pt idx="80">
                  <c:v>3.5823230583240249</c:v>
                </c:pt>
                <c:pt idx="81">
                  <c:v>3.580467733517342</c:v>
                </c:pt>
                <c:pt idx="82">
                  <c:v>3.4728588918972818</c:v>
                </c:pt>
                <c:pt idx="83">
                  <c:v>3.2502199101385401</c:v>
                </c:pt>
                <c:pt idx="84">
                  <c:v>3.1259131452583322</c:v>
                </c:pt>
                <c:pt idx="85">
                  <c:v>2.9886191074394581</c:v>
                </c:pt>
                <c:pt idx="86">
                  <c:v>2.864312342559248</c:v>
                </c:pt>
                <c:pt idx="87">
                  <c:v>2.8123632465558979</c:v>
                </c:pt>
                <c:pt idx="88">
                  <c:v>2.6973331064172168</c:v>
                </c:pt>
                <c:pt idx="89">
                  <c:v>2.5656050423102741</c:v>
                </c:pt>
                <c:pt idx="90">
                  <c:v>2.4746941246584679</c:v>
                </c:pt>
                <c:pt idx="91">
                  <c:v>2.3967704813615569</c:v>
                </c:pt>
                <c:pt idx="92">
                  <c:v>2.1889740980562711</c:v>
                </c:pt>
                <c:pt idx="93">
                  <c:v>1.8939774474206601</c:v>
                </c:pt>
                <c:pt idx="94">
                  <c:v>1.799355880155489</c:v>
                </c:pt>
                <c:pt idx="95">
                  <c:v>1.74555146005357</c:v>
                </c:pt>
                <c:pt idx="96">
                  <c:v>1.695457688856898</c:v>
                </c:pt>
                <c:pt idx="97">
                  <c:v>1.545176376683125</c:v>
                </c:pt>
                <c:pt idx="98">
                  <c:v>1.3448012933126861</c:v>
                </c:pt>
                <c:pt idx="99">
                  <c:v>1.198230630044165</c:v>
                </c:pt>
                <c:pt idx="100">
                  <c:v>1.092477113938898</c:v>
                </c:pt>
                <c:pt idx="101">
                  <c:v>0.91622125305533786</c:v>
                </c:pt>
                <c:pt idx="102">
                  <c:v>0.69358227200470979</c:v>
                </c:pt>
                <c:pt idx="103">
                  <c:v>0.49691783824764191</c:v>
                </c:pt>
                <c:pt idx="104">
                  <c:v>0.38003237330228029</c:v>
                </c:pt>
                <c:pt idx="105">
                  <c:v>0.38930899733569407</c:v>
                </c:pt>
                <c:pt idx="106">
                  <c:v>0.39301964694905961</c:v>
                </c:pt>
                <c:pt idx="107">
                  <c:v>0.4022962709824735</c:v>
                </c:pt>
                <c:pt idx="108">
                  <c:v>0.39858562136910819</c:v>
                </c:pt>
                <c:pt idx="109">
                  <c:v>0.40600692059583943</c:v>
                </c:pt>
                <c:pt idx="110">
                  <c:v>0.37075574856075172</c:v>
                </c:pt>
                <c:pt idx="111">
                  <c:v>0.34107055165382733</c:v>
                </c:pt>
                <c:pt idx="112">
                  <c:v>0.31324067813735479</c:v>
                </c:pt>
                <c:pt idx="113">
                  <c:v>0.33550457652566379</c:v>
                </c:pt>
                <c:pt idx="114">
                  <c:v>0.32622795249225017</c:v>
                </c:pt>
                <c:pt idx="115">
                  <c:v>0.30396405410394162</c:v>
                </c:pt>
                <c:pt idx="116">
                  <c:v>0.28912145565047948</c:v>
                </c:pt>
                <c:pt idx="117">
                  <c:v>0.37075574856075372</c:v>
                </c:pt>
                <c:pt idx="118">
                  <c:v>0.46908796543928838</c:v>
                </c:pt>
                <c:pt idx="119">
                  <c:v>0.54886693425099531</c:v>
                </c:pt>
                <c:pt idx="120">
                  <c:v>0.68616097206986948</c:v>
                </c:pt>
                <c:pt idx="121">
                  <c:v>0.76965059049494178</c:v>
                </c:pt>
                <c:pt idx="122">
                  <c:v>0.79933578881809741</c:v>
                </c:pt>
                <c:pt idx="123">
                  <c:v>0.83273163533838823</c:v>
                </c:pt>
                <c:pt idx="124">
                  <c:v>0.87354878179352546</c:v>
                </c:pt>
                <c:pt idx="125">
                  <c:v>0.97930229860690798</c:v>
                </c:pt>
                <c:pt idx="126">
                  <c:v>1.0961877642603881</c:v>
                </c:pt>
                <c:pt idx="127">
                  <c:v>1.3039841468575559</c:v>
                </c:pt>
                <c:pt idx="128">
                  <c:v>1.506214555034677</c:v>
                </c:pt>
                <c:pt idx="129">
                  <c:v>1.6602065175299281</c:v>
                </c:pt>
                <c:pt idx="130">
                  <c:v>1.721432236858577</c:v>
                </c:pt>
                <c:pt idx="131">
                  <c:v>1.9978756387192429</c:v>
                </c:pt>
                <c:pt idx="132">
                  <c:v>1.97375641623236</c:v>
                </c:pt>
                <c:pt idx="133">
                  <c:v>2.3745065829732228</c:v>
                </c:pt>
                <c:pt idx="134">
                  <c:v>2.654660635155357</c:v>
                </c:pt>
                <c:pt idx="135">
                  <c:v>2.647239335220513</c:v>
                </c:pt>
                <c:pt idx="136">
                  <c:v>2.5693156912154911</c:v>
                </c:pt>
                <c:pt idx="137">
                  <c:v>2.7437162272923659</c:v>
                </c:pt>
                <c:pt idx="138">
                  <c:v>2.7938099984890341</c:v>
                </c:pt>
                <c:pt idx="139">
                  <c:v>2.8383377945575381</c:v>
                </c:pt>
                <c:pt idx="140">
                  <c:v>2.8494697433976359</c:v>
                </c:pt>
                <c:pt idx="141">
                  <c:v>2.9255380618878619</c:v>
                </c:pt>
                <c:pt idx="142">
                  <c:v>2.9793424834060089</c:v>
                </c:pt>
                <c:pt idx="143">
                  <c:v>3.1036492475781028</c:v>
                </c:pt>
                <c:pt idx="144">
                  <c:v>3.13147912038646</c:v>
                </c:pt>
                <c:pt idx="145">
                  <c:v>3.2298113365568781</c:v>
                </c:pt>
                <c:pt idx="146">
                  <c:v>3.339275502983623</c:v>
                </c:pt>
                <c:pt idx="147">
                  <c:v>3.4839908414454581</c:v>
                </c:pt>
                <c:pt idx="148">
                  <c:v>3.6676680015557439</c:v>
                </c:pt>
                <c:pt idx="149">
                  <c:v>3.7864087913077928</c:v>
                </c:pt>
                <c:pt idx="150">
                  <c:v>3.8476345113445549</c:v>
                </c:pt>
                <c:pt idx="151">
                  <c:v>3.7177617713361779</c:v>
                </c:pt>
                <c:pt idx="152">
                  <c:v>3.5470718855807828</c:v>
                </c:pt>
                <c:pt idx="153">
                  <c:v>3.285471082881704</c:v>
                </c:pt>
                <c:pt idx="154">
                  <c:v>3.1685856172282238</c:v>
                </c:pt>
                <c:pt idx="155">
                  <c:v>3.0609767763162758</c:v>
                </c:pt>
                <c:pt idx="156">
                  <c:v>2.7882440240689861</c:v>
                </c:pt>
                <c:pt idx="157">
                  <c:v>2.591579589603803</c:v>
                </c:pt>
                <c:pt idx="158">
                  <c:v>2.4913920486267029</c:v>
                </c:pt>
                <c:pt idx="159">
                  <c:v>2.3763619077799092</c:v>
                </c:pt>
                <c:pt idx="160">
                  <c:v>2.368940607845063</c:v>
                </c:pt>
                <c:pt idx="161">
                  <c:v>2.4004811309749039</c:v>
                </c:pt>
                <c:pt idx="162">
                  <c:v>2.3132808629364638</c:v>
                </c:pt>
                <c:pt idx="163">
                  <c:v>2.313280862936463</c:v>
                </c:pt>
                <c:pt idx="164">
                  <c:v>2.4060471053949479</c:v>
                </c:pt>
                <c:pt idx="165">
                  <c:v>2.457996200690181</c:v>
                </c:pt>
                <c:pt idx="166">
                  <c:v>2.3800725573932722</c:v>
                </c:pt>
                <c:pt idx="167">
                  <c:v>2.3522426845849149</c:v>
                </c:pt>
                <c:pt idx="168">
                  <c:v>2.352242684584914</c:v>
                </c:pt>
                <c:pt idx="169">
                  <c:v>2.2761743660946872</c:v>
                </c:pt>
                <c:pt idx="170">
                  <c:v>2.2501998180930118</c:v>
                </c:pt>
                <c:pt idx="171">
                  <c:v>2.2520551436078069</c:v>
                </c:pt>
                <c:pt idx="172">
                  <c:v>2.0795099323376092</c:v>
                </c:pt>
                <c:pt idx="173">
                  <c:v>2.0683779834975131</c:v>
                </c:pt>
                <c:pt idx="174">
                  <c:v>2.062812008369348</c:v>
                </c:pt>
                <c:pt idx="175">
                  <c:v>2.1110504540512172</c:v>
                </c:pt>
                <c:pt idx="176">
                  <c:v>1.869858224933755</c:v>
                </c:pt>
                <c:pt idx="177">
                  <c:v>1.706589638405086</c:v>
                </c:pt>
                <c:pt idx="178">
                  <c:v>1.526623128616273</c:v>
                </c:pt>
                <c:pt idx="179">
                  <c:v>1.444988834997879</c:v>
                </c:pt>
                <c:pt idx="180">
                  <c:v>1.4041716878346251</c:v>
                </c:pt>
                <c:pt idx="181">
                  <c:v>1.3522225925393909</c:v>
                </c:pt>
                <c:pt idx="182">
                  <c:v>1.135149585908811</c:v>
                </c:pt>
                <c:pt idx="183">
                  <c:v>0.93662982663694461</c:v>
                </c:pt>
                <c:pt idx="184">
                  <c:v>0.58968408070611433</c:v>
                </c:pt>
                <c:pt idx="185">
                  <c:v>0.37075574856074212</c:v>
                </c:pt>
                <c:pt idx="186">
                  <c:v>0.33364925171897208</c:v>
                </c:pt>
                <c:pt idx="187">
                  <c:v>0.1796572892237274</c:v>
                </c:pt>
                <c:pt idx="188">
                  <c:v>0.1165762443802833</c:v>
                </c:pt>
                <c:pt idx="189">
                  <c:v>4.2363250696742932E-2</c:v>
                </c:pt>
                <c:pt idx="190">
                  <c:v>-6.1534940601836161E-2</c:v>
                </c:pt>
                <c:pt idx="191">
                  <c:v>-0.1413139087054241</c:v>
                </c:pt>
                <c:pt idx="192">
                  <c:v>-0.21181625348371369</c:v>
                </c:pt>
                <c:pt idx="193">
                  <c:v>-0.26376534877894497</c:v>
                </c:pt>
                <c:pt idx="194">
                  <c:v>-0.44187653446917857</c:v>
                </c:pt>
                <c:pt idx="195">
                  <c:v>-0.66822616584127925</c:v>
                </c:pt>
                <c:pt idx="196">
                  <c:v>-0.94281424289524762</c:v>
                </c:pt>
                <c:pt idx="197">
                  <c:v>-0.8797331980518035</c:v>
                </c:pt>
                <c:pt idx="198">
                  <c:v>-0.81665215320835982</c:v>
                </c:pt>
                <c:pt idx="199">
                  <c:v>-0.96136749096207563</c:v>
                </c:pt>
                <c:pt idx="200">
                  <c:v>-0.92426099412030593</c:v>
                </c:pt>
                <c:pt idx="201">
                  <c:v>-1.0615550333554049</c:v>
                </c:pt>
                <c:pt idx="202">
                  <c:v>-1.287904664019391</c:v>
                </c:pt>
                <c:pt idx="203">
                  <c:v>-1.38438155609124</c:v>
                </c:pt>
                <c:pt idx="204">
                  <c:v>-1.4122114288995979</c:v>
                </c:pt>
                <c:pt idx="205">
                  <c:v>-1.430764676966428</c:v>
                </c:pt>
                <c:pt idx="206">
                  <c:v>-1.4307646769664299</c:v>
                </c:pt>
                <c:pt idx="207">
                  <c:v>-1.466015849001518</c:v>
                </c:pt>
                <c:pt idx="208">
                  <c:v>-1.466015849001516</c:v>
                </c:pt>
                <c:pt idx="209">
                  <c:v>-1.4363306513864791</c:v>
                </c:pt>
                <c:pt idx="210">
                  <c:v>-1.3584070087976901</c:v>
                </c:pt>
                <c:pt idx="211">
                  <c:v>-1.315734536827756</c:v>
                </c:pt>
                <c:pt idx="212">
                  <c:v>-1.248942842370947</c:v>
                </c:pt>
                <c:pt idx="213">
                  <c:v>-1.1821511479141369</c:v>
                </c:pt>
                <c:pt idx="214">
                  <c:v>-1.020737886192165</c:v>
                </c:pt>
                <c:pt idx="215">
                  <c:v>-0.91498437008690436</c:v>
                </c:pt>
                <c:pt idx="216">
                  <c:v>-0.84633735082341432</c:v>
                </c:pt>
                <c:pt idx="217">
                  <c:v>-0.88344384766518647</c:v>
                </c:pt>
                <c:pt idx="218">
                  <c:v>-0.76284773239834403</c:v>
                </c:pt>
                <c:pt idx="219">
                  <c:v>-0.52351082737945986</c:v>
                </c:pt>
                <c:pt idx="220">
                  <c:v>-0.37508484001237768</c:v>
                </c:pt>
                <c:pt idx="221">
                  <c:v>-0.14502455902690789</c:v>
                </c:pt>
                <c:pt idx="222">
                  <c:v>0.1221422188003336</c:v>
                </c:pt>
                <c:pt idx="223">
                  <c:v>0.24644898368054149</c:v>
                </c:pt>
                <c:pt idx="224">
                  <c:v>0.30025340449057347</c:v>
                </c:pt>
                <c:pt idx="225">
                  <c:v>0.30025340449057369</c:v>
                </c:pt>
                <c:pt idx="226">
                  <c:v>0.39487497175574232</c:v>
                </c:pt>
                <c:pt idx="227">
                  <c:v>0.54701160873619226</c:v>
                </c:pt>
                <c:pt idx="228">
                  <c:v>0.57855213186603027</c:v>
                </c:pt>
                <c:pt idx="229">
                  <c:v>0.54144563502425958</c:v>
                </c:pt>
                <c:pt idx="230">
                  <c:v>0.56370953270445312</c:v>
                </c:pt>
                <c:pt idx="231">
                  <c:v>0.58968408070612766</c:v>
                </c:pt>
                <c:pt idx="232">
                  <c:v>0.60452667915959057</c:v>
                </c:pt>
                <c:pt idx="233">
                  <c:v>0.66760772400303692</c:v>
                </c:pt>
                <c:pt idx="234">
                  <c:v>0.73254409365316586</c:v>
                </c:pt>
                <c:pt idx="235">
                  <c:v>0.81046773695007579</c:v>
                </c:pt>
                <c:pt idx="236">
                  <c:v>1.016408795448676</c:v>
                </c:pt>
                <c:pt idx="237">
                  <c:v>1.2334818020792571</c:v>
                </c:pt>
                <c:pt idx="238">
                  <c:v>1.4524101342246369</c:v>
                </c:pt>
                <c:pt idx="239">
                  <c:v>1.574861574298164</c:v>
                </c:pt>
                <c:pt idx="240">
                  <c:v>1.669483141563332</c:v>
                </c:pt>
                <c:pt idx="241">
                  <c:v>1.7214322368585651</c:v>
                </c:pt>
                <c:pt idx="242">
                  <c:v>1.793789906443541</c:v>
                </c:pt>
                <c:pt idx="243">
                  <c:v>1.9885990146858139</c:v>
                </c:pt>
                <c:pt idx="244">
                  <c:v>1.9793223906524009</c:v>
                </c:pt>
                <c:pt idx="245">
                  <c:v>2.053535384335945</c:v>
                </c:pt>
                <c:pt idx="246">
                  <c:v>2.103629154824497</c:v>
                </c:pt>
                <c:pt idx="247">
                  <c:v>2.0962078555977679</c:v>
                </c:pt>
                <c:pt idx="248">
                  <c:v>2.170420849281312</c:v>
                </c:pt>
                <c:pt idx="249">
                  <c:v>2.2186592956712961</c:v>
                </c:pt>
                <c:pt idx="250">
                  <c:v>2.265042416546482</c:v>
                </c:pt>
                <c:pt idx="251">
                  <c:v>2.194540073184422</c:v>
                </c:pt>
                <c:pt idx="252">
                  <c:v>2.0813652578524251</c:v>
                </c:pt>
                <c:pt idx="253">
                  <c:v>1.994164989813985</c:v>
                </c:pt>
                <c:pt idx="254">
                  <c:v>1.9756117410390419</c:v>
                </c:pt>
                <c:pt idx="255">
                  <c:v>1.8828454985805541</c:v>
                </c:pt>
                <c:pt idx="256">
                  <c:v>1.68061508969532</c:v>
                </c:pt>
                <c:pt idx="257">
                  <c:v>1.5247678031015031</c:v>
                </c:pt>
                <c:pt idx="258">
                  <c:v>1.2798649229544481</c:v>
                </c:pt>
                <c:pt idx="259">
                  <c:v>1.066502566645346</c:v>
                </c:pt>
                <c:pt idx="260">
                  <c:v>0.84757423449996627</c:v>
                </c:pt>
                <c:pt idx="261">
                  <c:v>0.70656954565149654</c:v>
                </c:pt>
                <c:pt idx="262">
                  <c:v>0.60823732948107556</c:v>
                </c:pt>
                <c:pt idx="263">
                  <c:v>0.48578588869943062</c:v>
                </c:pt>
                <c:pt idx="264">
                  <c:v>0.26871288206885019</c:v>
                </c:pt>
                <c:pt idx="265">
                  <c:v>0.31880665326551538</c:v>
                </c:pt>
                <c:pt idx="266">
                  <c:v>0.37817704849559453</c:v>
                </c:pt>
                <c:pt idx="267">
                  <c:v>0.40229627098247001</c:v>
                </c:pt>
                <c:pt idx="268">
                  <c:v>0.36333444933401671</c:v>
                </c:pt>
                <c:pt idx="269">
                  <c:v>0.3670450989473823</c:v>
                </c:pt>
                <c:pt idx="270">
                  <c:v>0.39116432143425878</c:v>
                </c:pt>
                <c:pt idx="271">
                  <c:v>0.45610069179250251</c:v>
                </c:pt>
                <c:pt idx="272">
                  <c:v>0.44682406775908867</c:v>
                </c:pt>
                <c:pt idx="273">
                  <c:v>0.44125809263092508</c:v>
                </c:pt>
                <c:pt idx="274">
                  <c:v>0.23160638522707991</c:v>
                </c:pt>
                <c:pt idx="275">
                  <c:v>0.2612915828421204</c:v>
                </c:pt>
                <c:pt idx="276">
                  <c:v>0.23346171003376351</c:v>
                </c:pt>
                <c:pt idx="277">
                  <c:v>0.32437262697745117</c:v>
                </c:pt>
                <c:pt idx="278">
                  <c:v>0.37632172298079991</c:v>
                </c:pt>
                <c:pt idx="279">
                  <c:v>0.2817001564237463</c:v>
                </c:pt>
                <c:pt idx="280">
                  <c:v>2.381000262991614E-2</c:v>
                </c:pt>
                <c:pt idx="281">
                  <c:v>-7.0811564635251165E-2</c:v>
                </c:pt>
                <c:pt idx="282">
                  <c:v>-0.1895523550954096</c:v>
                </c:pt>
                <c:pt idx="283">
                  <c:v>-0.20996092867703389</c:v>
                </c:pt>
                <c:pt idx="284">
                  <c:v>-0.1042074118636542</c:v>
                </c:pt>
                <c:pt idx="285">
                  <c:v>6.0916499471685273E-2</c:v>
                </c:pt>
                <c:pt idx="286">
                  <c:v>9.2457021893406793E-2</c:v>
                </c:pt>
                <c:pt idx="287">
                  <c:v>0.1314188435418594</c:v>
                </c:pt>
                <c:pt idx="288">
                  <c:v>0.20563183722539879</c:v>
                </c:pt>
                <c:pt idx="289">
                  <c:v>0.2223297611936586</c:v>
                </c:pt>
                <c:pt idx="290">
                  <c:v>0.26314690764879362</c:v>
                </c:pt>
                <c:pt idx="291">
                  <c:v>0.37446639817410271</c:v>
                </c:pt>
                <c:pt idx="292">
                  <c:v>0.49320718863425811</c:v>
                </c:pt>
                <c:pt idx="293">
                  <c:v>0.53773498470275827</c:v>
                </c:pt>
                <c:pt idx="294">
                  <c:v>0.60081602954620161</c:v>
                </c:pt>
                <c:pt idx="295">
                  <c:v>0.62307992793451017</c:v>
                </c:pt>
                <c:pt idx="296">
                  <c:v>0.66389707438964696</c:v>
                </c:pt>
                <c:pt idx="297">
                  <c:v>0.66946304880969487</c:v>
                </c:pt>
                <c:pt idx="298">
                  <c:v>0.69543759751948386</c:v>
                </c:pt>
                <c:pt idx="299">
                  <c:v>0.66760772400301216</c:v>
                </c:pt>
                <c:pt idx="300">
                  <c:v>0.48393056460084399</c:v>
                </c:pt>
                <c:pt idx="301">
                  <c:v>0.48207523979415701</c:v>
                </c:pt>
                <c:pt idx="302">
                  <c:v>4.9784549923472067E-2</c:v>
                </c:pt>
                <c:pt idx="303">
                  <c:v>4.2363250696741531E-2</c:v>
                </c:pt>
                <c:pt idx="304">
                  <c:v>-1.8862469340017399E-2</c:v>
                </c:pt>
                <c:pt idx="305">
                  <c:v>7.0193123505097058E-2</c:v>
                </c:pt>
                <c:pt idx="306">
                  <c:v>0.1128655947669143</c:v>
                </c:pt>
                <c:pt idx="307">
                  <c:v>0.15182741641536601</c:v>
                </c:pt>
                <c:pt idx="308">
                  <c:v>0.16481469077026009</c:v>
                </c:pt>
                <c:pt idx="309">
                  <c:v>-2.442844376006556E-2</c:v>
                </c:pt>
                <c:pt idx="310">
                  <c:v>-0.304582495942188</c:v>
                </c:pt>
                <c:pt idx="311">
                  <c:v>-0.36024224085078432</c:v>
                </c:pt>
                <c:pt idx="312">
                  <c:v>-0.41961263608086158</c:v>
                </c:pt>
                <c:pt idx="313">
                  <c:v>-0.42888926011427658</c:v>
                </c:pt>
                <c:pt idx="314">
                  <c:v>-0.46042978324411288</c:v>
                </c:pt>
                <c:pt idx="315">
                  <c:v>-0.24706742551879271</c:v>
                </c:pt>
                <c:pt idx="316">
                  <c:v>-0.28788457197392298</c:v>
                </c:pt>
                <c:pt idx="317">
                  <c:v>-0.69976668826296362</c:v>
                </c:pt>
                <c:pt idx="318">
                  <c:v>-0.77026903162500648</c:v>
                </c:pt>
                <c:pt idx="319">
                  <c:v>-0.76099240759159326</c:v>
                </c:pt>
                <c:pt idx="320">
                  <c:v>-0.61442174432309782</c:v>
                </c:pt>
                <c:pt idx="321">
                  <c:v>-0.59030252183623066</c:v>
                </c:pt>
                <c:pt idx="322">
                  <c:v>-0.45671913292262217</c:v>
                </c:pt>
                <c:pt idx="323">
                  <c:v>-0.52351082737942767</c:v>
                </c:pt>
                <c:pt idx="324">
                  <c:v>-0.46785108247083412</c:v>
                </c:pt>
                <c:pt idx="325">
                  <c:v>-0.39549341288586493</c:v>
                </c:pt>
                <c:pt idx="326">
                  <c:v>-0.36580821527082757</c:v>
                </c:pt>
                <c:pt idx="327">
                  <c:v>-0.31385911997559851</c:v>
                </c:pt>
                <c:pt idx="328">
                  <c:v>-0.16728845670709219</c:v>
                </c:pt>
                <c:pt idx="329">
                  <c:v>-0.1190500103171124</c:v>
                </c:pt>
                <c:pt idx="330">
                  <c:v>-5.5968966181786359E-2</c:v>
                </c:pt>
                <c:pt idx="331">
                  <c:v>0.21490846196692431</c:v>
                </c:pt>
                <c:pt idx="332">
                  <c:v>0.43012614379081182</c:v>
                </c:pt>
                <c:pt idx="333">
                  <c:v>0.43012614379081282</c:v>
                </c:pt>
                <c:pt idx="334">
                  <c:v>0.61751395351446092</c:v>
                </c:pt>
                <c:pt idx="335">
                  <c:v>0.60823732948104903</c:v>
                </c:pt>
                <c:pt idx="336">
                  <c:v>0.62493525274119932</c:v>
                </c:pt>
                <c:pt idx="337">
                  <c:v>0.20192118761203709</c:v>
                </c:pt>
                <c:pt idx="338">
                  <c:v>0.24088300926049111</c:v>
                </c:pt>
                <c:pt idx="339">
                  <c:v>0.38188769740084161</c:v>
                </c:pt>
                <c:pt idx="340">
                  <c:v>0.8308763105316902</c:v>
                </c:pt>
                <c:pt idx="341">
                  <c:v>1.4691080581928859</c:v>
                </c:pt>
                <c:pt idx="342">
                  <c:v>1.9088200465822269</c:v>
                </c:pt>
                <c:pt idx="343">
                  <c:v>2.320702162163208</c:v>
                </c:pt>
                <c:pt idx="344">
                  <c:v>2.5674603671169529</c:v>
                </c:pt>
                <c:pt idx="345">
                  <c:v>2.6713585584155388</c:v>
                </c:pt>
                <c:pt idx="346">
                  <c:v>2.740005577679034</c:v>
                </c:pt>
                <c:pt idx="347">
                  <c:v>2.8197845457826261</c:v>
                </c:pt>
                <c:pt idx="348">
                  <c:v>2.7993759722010001</c:v>
                </c:pt>
                <c:pt idx="349">
                  <c:v>2.7307289536456212</c:v>
                </c:pt>
                <c:pt idx="350">
                  <c:v>2.6769245328355882</c:v>
                </c:pt>
                <c:pt idx="351">
                  <c:v>2.6156988135069388</c:v>
                </c:pt>
                <c:pt idx="352">
                  <c:v>2.580447640763734</c:v>
                </c:pt>
                <c:pt idx="353">
                  <c:v>2.5563284182768569</c:v>
                </c:pt>
                <c:pt idx="354">
                  <c:v>2.6045668639587261</c:v>
                </c:pt>
                <c:pt idx="355">
                  <c:v>2.5303538702751802</c:v>
                </c:pt>
                <c:pt idx="356">
                  <c:v>2.320702162163212</c:v>
                </c:pt>
                <c:pt idx="357">
                  <c:v>2.2093826716378948</c:v>
                </c:pt>
                <c:pt idx="358">
                  <c:v>2.1481569523092459</c:v>
                </c:pt>
                <c:pt idx="359">
                  <c:v>2.151867601214497</c:v>
                </c:pt>
                <c:pt idx="360">
                  <c:v>2.2093826716378961</c:v>
                </c:pt>
                <c:pt idx="361">
                  <c:v>2.2056720220245301</c:v>
                </c:pt>
                <c:pt idx="362">
                  <c:v>2.1871187732495869</c:v>
                </c:pt>
                <c:pt idx="363">
                  <c:v>2.1370250027610358</c:v>
                </c:pt>
                <c:pt idx="364">
                  <c:v>2.114761104372727</c:v>
                </c:pt>
                <c:pt idx="365">
                  <c:v>2.0906418818858512</c:v>
                </c:pt>
                <c:pt idx="366">
                  <c:v>1.9960203139125661</c:v>
                </c:pt>
                <c:pt idx="367">
                  <c:v>1.9514925178440641</c:v>
                </c:pt>
                <c:pt idx="368">
                  <c:v>1.97190109142569</c:v>
                </c:pt>
                <c:pt idx="369">
                  <c:v>2.0090075882674618</c:v>
                </c:pt>
                <c:pt idx="370">
                  <c:v>2.0257055115276068</c:v>
                </c:pt>
                <c:pt idx="371">
                  <c:v>2.0795099323376398</c:v>
                </c:pt>
                <c:pt idx="372">
                  <c:v>2.1611442252479138</c:v>
                </c:pt>
                <c:pt idx="373">
                  <c:v>2.3058595637097472</c:v>
                </c:pt>
                <c:pt idx="374">
                  <c:v>2.396770481361548</c:v>
                </c:pt>
                <c:pt idx="375">
                  <c:v>2.5897242647971299</c:v>
                </c:pt>
                <c:pt idx="376">
                  <c:v>2.689911807190462</c:v>
                </c:pt>
                <c:pt idx="377">
                  <c:v>2.812363246555873</c:v>
                </c:pt>
                <c:pt idx="378">
                  <c:v>2.903274164207672</c:v>
                </c:pt>
                <c:pt idx="379">
                  <c:v>2.9700658586644799</c:v>
                </c:pt>
                <c:pt idx="380">
                  <c:v>3.001606381086201</c:v>
                </c:pt>
                <c:pt idx="381">
                  <c:v>3.010883005119616</c:v>
                </c:pt>
                <c:pt idx="382">
                  <c:v>2.9719211834711579</c:v>
                </c:pt>
                <c:pt idx="383">
                  <c:v>2.856891042624357</c:v>
                </c:pt>
                <c:pt idx="384">
                  <c:v>2.4913920486266861</c:v>
                </c:pt>
                <c:pt idx="385">
                  <c:v>2.16299955076266</c:v>
                </c:pt>
                <c:pt idx="386">
                  <c:v>2.094352530791034</c:v>
                </c:pt>
                <c:pt idx="387">
                  <c:v>2.2056720220244488</c:v>
                </c:pt>
                <c:pt idx="388">
                  <c:v>2.0795099323375679</c:v>
                </c:pt>
                <c:pt idx="389">
                  <c:v>1.8086325048969669</c:v>
                </c:pt>
                <c:pt idx="390">
                  <c:v>1.996020313912505</c:v>
                </c:pt>
                <c:pt idx="391">
                  <c:v>1.85501562577215</c:v>
                </c:pt>
                <c:pt idx="392">
                  <c:v>1.790079256122022</c:v>
                </c:pt>
                <c:pt idx="393">
                  <c:v>1.682470415210074</c:v>
                </c:pt>
                <c:pt idx="394">
                  <c:v>1.4320015606429779</c:v>
                </c:pt>
                <c:pt idx="395">
                  <c:v>1.253890375660857</c:v>
                </c:pt>
                <c:pt idx="396">
                  <c:v>1.190809330817413</c:v>
                </c:pt>
                <c:pt idx="397">
                  <c:v>1.2631669996942729</c:v>
                </c:pt>
                <c:pt idx="398">
                  <c:v>1.257601025274226</c:v>
                </c:pt>
                <c:pt idx="399">
                  <c:v>1.27615427404917</c:v>
                </c:pt>
                <c:pt idx="400">
                  <c:v>1.339235318184502</c:v>
                </c:pt>
                <c:pt idx="401">
                  <c:v>1.3577885669594461</c:v>
                </c:pt>
                <c:pt idx="402">
                  <c:v>1.419014286996211</c:v>
                </c:pt>
                <c:pt idx="403">
                  <c:v>1.422724936609578</c:v>
                </c:pt>
                <c:pt idx="404">
                  <c:v>1.4486994846112531</c:v>
                </c:pt>
                <c:pt idx="405">
                  <c:v>1.4858059814530249</c:v>
                </c:pt>
                <c:pt idx="406">
                  <c:v>1.5730062494914629</c:v>
                </c:pt>
                <c:pt idx="407">
                  <c:v>1.686181064823461</c:v>
                </c:pt>
                <c:pt idx="408">
                  <c:v>1.806777179382189</c:v>
                </c:pt>
                <c:pt idx="409">
                  <c:v>1.862436924998905</c:v>
                </c:pt>
                <c:pt idx="410">
                  <c:v>1.875424199353799</c:v>
                </c:pt>
                <c:pt idx="411">
                  <c:v>1.912530696195569</c:v>
                </c:pt>
                <c:pt idx="412">
                  <c:v>1.858726275385534</c:v>
                </c:pt>
                <c:pt idx="413">
                  <c:v>1.919951995422289</c:v>
                </c:pt>
                <c:pt idx="414">
                  <c:v>1.951492517844007</c:v>
                </c:pt>
                <c:pt idx="415">
                  <c:v>1.9607691418774189</c:v>
                </c:pt>
                <c:pt idx="416">
                  <c:v>1.9700457659108259</c:v>
                </c:pt>
                <c:pt idx="417">
                  <c:v>1.958913817070723</c:v>
                </c:pt>
                <c:pt idx="418">
                  <c:v>1.994164989813916</c:v>
                </c:pt>
                <c:pt idx="419">
                  <c:v>1.947781868938723</c:v>
                </c:pt>
                <c:pt idx="420">
                  <c:v>1.9013987466473039</c:v>
                </c:pt>
                <c:pt idx="421">
                  <c:v>1.9162413458088761</c:v>
                </c:pt>
                <c:pt idx="422">
                  <c:v>1.890266798515313</c:v>
                </c:pt>
                <c:pt idx="423">
                  <c:v>1.8939774474205571</c:v>
                </c:pt>
                <c:pt idx="424">
                  <c:v>1.832751728091911</c:v>
                </c:pt>
                <c:pt idx="425">
                  <c:v>1.851304976158739</c:v>
                </c:pt>
                <c:pt idx="426">
                  <c:v>1.7770919817670821</c:v>
                </c:pt>
                <c:pt idx="427">
                  <c:v>1.630521319914797</c:v>
                </c:pt>
                <c:pt idx="428">
                  <c:v>1.4969379310011759</c:v>
                </c:pt>
                <c:pt idx="429">
                  <c:v>1.4078823381560579</c:v>
                </c:pt>
                <c:pt idx="430">
                  <c:v>1.3559332421527099</c:v>
                </c:pt>
                <c:pt idx="431">
                  <c:v>1.270588298920958</c:v>
                </c:pt>
                <c:pt idx="432">
                  <c:v>1.164834782815696</c:v>
                </c:pt>
                <c:pt idx="433">
                  <c:v>0.98301294751209778</c:v>
                </c:pt>
                <c:pt idx="434">
                  <c:v>0.68059499764977871</c:v>
                </c:pt>
                <c:pt idx="435">
                  <c:v>0.4319814685974897</c:v>
                </c:pt>
                <c:pt idx="436">
                  <c:v>0.28726613013566371</c:v>
                </c:pt>
                <c:pt idx="437">
                  <c:v>0.118431569895078</c:v>
                </c:pt>
                <c:pt idx="438">
                  <c:v>-4.0198701784406503E-3</c:v>
                </c:pt>
                <c:pt idx="439">
                  <c:v>-0.1487352079321507</c:v>
                </c:pt>
                <c:pt idx="440">
                  <c:v>-0.30272717042738778</c:v>
                </c:pt>
                <c:pt idx="441">
                  <c:v>-0.40477003691927949</c:v>
                </c:pt>
                <c:pt idx="442">
                  <c:v>-0.53278745141284423</c:v>
                </c:pt>
                <c:pt idx="443">
                  <c:v>-0.6682261658412546</c:v>
                </c:pt>
                <c:pt idx="444">
                  <c:v>-0.80923085398160066</c:v>
                </c:pt>
                <c:pt idx="445">
                  <c:v>-0.81850747801501333</c:v>
                </c:pt>
                <c:pt idx="446">
                  <c:v>-0.82592877724174441</c:v>
                </c:pt>
                <c:pt idx="447">
                  <c:v>-0.89086514759998392</c:v>
                </c:pt>
                <c:pt idx="448">
                  <c:v>-0.95580151654199563</c:v>
                </c:pt>
                <c:pt idx="449">
                  <c:v>-0.9966186629971332</c:v>
                </c:pt>
                <c:pt idx="450">
                  <c:v>-1.074542306294038</c:v>
                </c:pt>
                <c:pt idx="451">
                  <c:v>-1.1914277719475139</c:v>
                </c:pt>
                <c:pt idx="452">
                  <c:v>-1.289759988826056</c:v>
                </c:pt>
                <c:pt idx="453">
                  <c:v>-1.5235309194249009</c:v>
                </c:pt>
                <c:pt idx="454">
                  <c:v>-1.642271709885069</c:v>
                </c:pt>
                <c:pt idx="455">
                  <c:v>-1.7257613276020249</c:v>
                </c:pt>
                <c:pt idx="456">
                  <c:v>-1.952110959682245</c:v>
                </c:pt>
                <c:pt idx="457">
                  <c:v>-2.1302221446643692</c:v>
                </c:pt>
                <c:pt idx="458">
                  <c:v>-2.3046226800331322</c:v>
                </c:pt>
                <c:pt idx="459">
                  <c:v>-2.5755001074737471</c:v>
                </c:pt>
                <c:pt idx="460">
                  <c:v>-2.772164541938936</c:v>
                </c:pt>
                <c:pt idx="461">
                  <c:v>-2.9651183260826439</c:v>
                </c:pt>
                <c:pt idx="462">
                  <c:v>-3.2248638039750501</c:v>
                </c:pt>
                <c:pt idx="463">
                  <c:v>-3.5680989010006421</c:v>
                </c:pt>
                <c:pt idx="464">
                  <c:v>-3.9874023165164578</c:v>
                </c:pt>
                <c:pt idx="465">
                  <c:v>-4.3603226104489714</c:v>
                </c:pt>
                <c:pt idx="466">
                  <c:v>-4.4790634002010172</c:v>
                </c:pt>
                <c:pt idx="467">
                  <c:v>-4.5569870434979221</c:v>
                </c:pt>
                <c:pt idx="468">
                  <c:v>-4.6089361395012682</c:v>
                </c:pt>
                <c:pt idx="469">
                  <c:v>-4.6683065340232357</c:v>
                </c:pt>
                <c:pt idx="470">
                  <c:v>-4.7425195284148982</c:v>
                </c:pt>
                <c:pt idx="471">
                  <c:v>-4.7536514772549934</c:v>
                </c:pt>
                <c:pt idx="472">
                  <c:v>-4.7610727771898436</c:v>
                </c:pt>
                <c:pt idx="473">
                  <c:v>-4.736953553994856</c:v>
                </c:pt>
                <c:pt idx="474">
                  <c:v>-4.6831491331848278</c:v>
                </c:pt>
                <c:pt idx="475">
                  <c:v>-4.6924257579263644</c:v>
                </c:pt>
                <c:pt idx="476">
                  <c:v>-4.8538390189402367</c:v>
                </c:pt>
                <c:pt idx="477">
                  <c:v>-4.9948437070805971</c:v>
                </c:pt>
                <c:pt idx="478">
                  <c:v>-5.0245289046956394</c:v>
                </c:pt>
                <c:pt idx="479">
                  <c:v>-5.0820439751190438</c:v>
                </c:pt>
                <c:pt idx="480">
                  <c:v>-5.2416019120343504</c:v>
                </c:pt>
                <c:pt idx="481">
                  <c:v>-5.4512536201463231</c:v>
                </c:pt>
                <c:pt idx="482">
                  <c:v>-5.5477305115100624</c:v>
                </c:pt>
                <c:pt idx="483">
                  <c:v>-5.5699944098983742</c:v>
                </c:pt>
                <c:pt idx="484">
                  <c:v>-5.6386414291618747</c:v>
                </c:pt>
                <c:pt idx="485">
                  <c:v>-5.5978242827067426</c:v>
                </c:pt>
                <c:pt idx="486">
                  <c:v>-5.6275094803217911</c:v>
                </c:pt>
                <c:pt idx="487">
                  <c:v>-5.6423520794833726</c:v>
                </c:pt>
                <c:pt idx="488">
                  <c:v>-5.5904029834800264</c:v>
                </c:pt>
                <c:pt idx="489">
                  <c:v>-5.6905905244571349</c:v>
                </c:pt>
                <c:pt idx="490">
                  <c:v>-5.7944887164638361</c:v>
                </c:pt>
                <c:pt idx="491">
                  <c:v>-5.839016512532341</c:v>
                </c:pt>
                <c:pt idx="492">
                  <c:v>-5.8408718380471392</c:v>
                </c:pt>
                <c:pt idx="493">
                  <c:v>-5.8186079396588326</c:v>
                </c:pt>
                <c:pt idx="494">
                  <c:v>-5.8631357357273384</c:v>
                </c:pt>
                <c:pt idx="495">
                  <c:v>-5.9354934046042018</c:v>
                </c:pt>
                <c:pt idx="496">
                  <c:v>-5.9651786022192441</c:v>
                </c:pt>
                <c:pt idx="497">
                  <c:v>-6.1191705647144969</c:v>
                </c:pt>
                <c:pt idx="498">
                  <c:v>-6.0857747174860934</c:v>
                </c:pt>
                <c:pt idx="499">
                  <c:v>-6.4215885145768388</c:v>
                </c:pt>
                <c:pt idx="500">
                  <c:v>-6.640516846722214</c:v>
                </c:pt>
                <c:pt idx="501">
                  <c:v>-6.7147298404057514</c:v>
                </c:pt>
                <c:pt idx="502">
                  <c:v>-6.8408919300926341</c:v>
                </c:pt>
                <c:pt idx="503">
                  <c:v>-6.9299475229377459</c:v>
                </c:pt>
                <c:pt idx="504">
                  <c:v>-6.8334706308658806</c:v>
                </c:pt>
                <c:pt idx="505">
                  <c:v>-6.6757680180491414</c:v>
                </c:pt>
                <c:pt idx="506">
                  <c:v>-6.5458952794569916</c:v>
                </c:pt>
                <c:pt idx="507">
                  <c:v>-6.3529414953132788</c:v>
                </c:pt>
                <c:pt idx="508">
                  <c:v>-6.1581323870710012</c:v>
                </c:pt>
                <c:pt idx="509">
                  <c:v>-6.0301149718693061</c:v>
                </c:pt>
                <c:pt idx="510">
                  <c:v>-5.7054331236186577</c:v>
                </c:pt>
                <c:pt idx="511">
                  <c:v>-5.4679515434064534</c:v>
                </c:pt>
                <c:pt idx="512">
                  <c:v>-5.2341806128076112</c:v>
                </c:pt>
                <c:pt idx="513">
                  <c:v>-5.0894652743457778</c:v>
                </c:pt>
                <c:pt idx="514">
                  <c:v>-4.933617987751961</c:v>
                </c:pt>
                <c:pt idx="515">
                  <c:v>-4.8204431717118474</c:v>
                </c:pt>
                <c:pt idx="516">
                  <c:v>-4.718400305219947</c:v>
                </c:pt>
                <c:pt idx="517">
                  <c:v>-4.6107914643079946</c:v>
                </c:pt>
                <c:pt idx="518">
                  <c:v>-4.5217358721709893</c:v>
                </c:pt>
                <c:pt idx="519">
                  <c:v>-4.4438122281659664</c:v>
                </c:pt>
                <c:pt idx="520">
                  <c:v>-4.2452924696022167</c:v>
                </c:pt>
                <c:pt idx="521">
                  <c:v>-4.1432496031103199</c:v>
                </c:pt>
                <c:pt idx="522">
                  <c:v>-4.1117090806885974</c:v>
                </c:pt>
                <c:pt idx="523">
                  <c:v>-4.0041002397766503</c:v>
                </c:pt>
                <c:pt idx="524">
                  <c:v>-3.838976327733191</c:v>
                </c:pt>
                <c:pt idx="525">
                  <c:v>-3.705392938819569</c:v>
                </c:pt>
                <c:pt idx="526">
                  <c:v>-3.3436045944352681</c:v>
                </c:pt>
                <c:pt idx="527">
                  <c:v>-3.2155871792335771</c:v>
                </c:pt>
                <c:pt idx="528">
                  <c:v>-3.0430419686714991</c:v>
                </c:pt>
                <c:pt idx="529">
                  <c:v>-2.887194682077681</c:v>
                </c:pt>
                <c:pt idx="530">
                  <c:v>-2.8371009108810141</c:v>
                </c:pt>
                <c:pt idx="531">
                  <c:v>-2.67754297467383</c:v>
                </c:pt>
                <c:pt idx="532">
                  <c:v>-2.4103761968465811</c:v>
                </c:pt>
                <c:pt idx="533">
                  <c:v>-2.1339327942778041</c:v>
                </c:pt>
                <c:pt idx="534">
                  <c:v>-2.0337452525925839</c:v>
                </c:pt>
                <c:pt idx="535">
                  <c:v>-1.9947834309441299</c:v>
                </c:pt>
                <c:pt idx="536">
                  <c:v>-1.8073956212204749</c:v>
                </c:pt>
                <c:pt idx="537">
                  <c:v>-1.740603926763663</c:v>
                </c:pt>
                <c:pt idx="538">
                  <c:v>-1.51054364577819</c:v>
                </c:pt>
                <c:pt idx="539">
                  <c:v>-1.4214880529330689</c:v>
                </c:pt>
                <c:pt idx="540">
                  <c:v>-1.352841033669576</c:v>
                </c:pt>
                <c:pt idx="541">
                  <c:v>-1.3639729825096729</c:v>
                </c:pt>
                <c:pt idx="542">
                  <c:v>-1.308313237601074</c:v>
                </c:pt>
                <c:pt idx="543">
                  <c:v>-1.096806204682427</c:v>
                </c:pt>
                <c:pt idx="544">
                  <c:v>-0.83149475236997827</c:v>
                </c:pt>
                <c:pt idx="545">
                  <c:v>-0.74614980913822282</c:v>
                </c:pt>
                <c:pt idx="546">
                  <c:v>-0.74058383401005967</c:v>
                </c:pt>
                <c:pt idx="547">
                  <c:v>-0.5865918722229243</c:v>
                </c:pt>
                <c:pt idx="548">
                  <c:v>-0.60143447138450257</c:v>
                </c:pt>
                <c:pt idx="549">
                  <c:v>-0.63483031790479338</c:v>
                </c:pt>
                <c:pt idx="550">
                  <c:v>-0.63297499380622613</c:v>
                </c:pt>
                <c:pt idx="551">
                  <c:v>-0.63297499380622635</c:v>
                </c:pt>
                <c:pt idx="552">
                  <c:v>-0.64967291706637187</c:v>
                </c:pt>
                <c:pt idx="553">
                  <c:v>-0.7108986363950206</c:v>
                </c:pt>
                <c:pt idx="554">
                  <c:v>-0.76284773239837067</c:v>
                </c:pt>
                <c:pt idx="555">
                  <c:v>-0.82778410204850061</c:v>
                </c:pt>
                <c:pt idx="556">
                  <c:v>-0.71275396190981943</c:v>
                </c:pt>
                <c:pt idx="557">
                  <c:v>-0.68306876429477881</c:v>
                </c:pt>
                <c:pt idx="558">
                  <c:v>-0.68492408910146163</c:v>
                </c:pt>
                <c:pt idx="559">
                  <c:v>-0.70347733716828986</c:v>
                </c:pt>
                <c:pt idx="560">
                  <c:v>-0.77026903162510241</c:v>
                </c:pt>
                <c:pt idx="561">
                  <c:v>-0.70904331229645379</c:v>
                </c:pt>
                <c:pt idx="562">
                  <c:v>-0.66637084032651794</c:v>
                </c:pt>
                <c:pt idx="563">
                  <c:v>-0.61627706983796626</c:v>
                </c:pt>
                <c:pt idx="564">
                  <c:v>-1.0188825613855239</c:v>
                </c:pt>
                <c:pt idx="565">
                  <c:v>-1.2990366135676681</c:v>
                </c:pt>
                <c:pt idx="566">
                  <c:v>-0.87045657401843524</c:v>
                </c:pt>
                <c:pt idx="567">
                  <c:v>-0.69049006422962467</c:v>
                </c:pt>
                <c:pt idx="568">
                  <c:v>-0.56989394825466433</c:v>
                </c:pt>
                <c:pt idx="569">
                  <c:v>-0.51237887853938124</c:v>
                </c:pt>
                <c:pt idx="570">
                  <c:v>-0.4697064072775608</c:v>
                </c:pt>
                <c:pt idx="571">
                  <c:v>-0.34725496649591742</c:v>
                </c:pt>
                <c:pt idx="572">
                  <c:v>-0.28231859684578758</c:v>
                </c:pt>
                <c:pt idx="573">
                  <c:v>-0.2953058712006828</c:v>
                </c:pt>
                <c:pt idx="574">
                  <c:v>-0.34725496649591719</c:v>
                </c:pt>
                <c:pt idx="575">
                  <c:v>-0.51423420334606385</c:v>
                </c:pt>
                <c:pt idx="576">
                  <c:v>-0.67750278987472956</c:v>
                </c:pt>
                <c:pt idx="577">
                  <c:v>-0.72017526113654973</c:v>
                </c:pt>
                <c:pt idx="578">
                  <c:v>-0.85004800043680895</c:v>
                </c:pt>
                <c:pt idx="579">
                  <c:v>-0.93539294366856485</c:v>
                </c:pt>
                <c:pt idx="580">
                  <c:v>-0.92797164444183322</c:v>
                </c:pt>
                <c:pt idx="581">
                  <c:v>-0.90756307086020638</c:v>
                </c:pt>
                <c:pt idx="582">
                  <c:v>-0.92982696854039981</c:v>
                </c:pt>
                <c:pt idx="583">
                  <c:v>-1.013316586965473</c:v>
                </c:pt>
                <c:pt idx="584">
                  <c:v>-1.017027236578838</c:v>
                </c:pt>
                <c:pt idx="585">
                  <c:v>-1.0244485365136839</c:v>
                </c:pt>
                <c:pt idx="586">
                  <c:v>-1.04856775900056</c:v>
                </c:pt>
                <c:pt idx="587">
                  <c:v>-1.0355804846456651</c:v>
                </c:pt>
                <c:pt idx="588">
                  <c:v>-1.033725160547097</c:v>
                </c:pt>
                <c:pt idx="589">
                  <c:v>-1.0411464597738269</c:v>
                </c:pt>
                <c:pt idx="590">
                  <c:v>-0.92982696854039659</c:v>
                </c:pt>
                <c:pt idx="591">
                  <c:v>-0.83891605159670779</c:v>
                </c:pt>
                <c:pt idx="592">
                  <c:v>-0.72017526113654584</c:v>
                </c:pt>
                <c:pt idx="593">
                  <c:v>-0.83706072608190862</c:v>
                </c:pt>
                <c:pt idx="594">
                  <c:v>-0.91869501970029765</c:v>
                </c:pt>
                <c:pt idx="595">
                  <c:v>-1.2229682943693161</c:v>
                </c:pt>
                <c:pt idx="596">
                  <c:v>-1.3676836328311519</c:v>
                </c:pt>
                <c:pt idx="597">
                  <c:v>-1.5550714418466931</c:v>
                </c:pt>
                <c:pt idx="598">
                  <c:v>-1.7164847035686741</c:v>
                </c:pt>
                <c:pt idx="599">
                  <c:v>-1.8927405644522359</c:v>
                </c:pt>
                <c:pt idx="600">
                  <c:v>-2.0300346022711122</c:v>
                </c:pt>
                <c:pt idx="601">
                  <c:v>-2.022613303044384</c:v>
                </c:pt>
                <c:pt idx="602">
                  <c:v>-2.0894049975011968</c:v>
                </c:pt>
                <c:pt idx="603">
                  <c:v>-1.9539662837808911</c:v>
                </c:pt>
                <c:pt idx="604">
                  <c:v>-1.6960761299870559</c:v>
                </c:pt>
                <c:pt idx="605">
                  <c:v>-1.601454563430001</c:v>
                </c:pt>
                <c:pt idx="606">
                  <c:v>-1.4567392249681641</c:v>
                </c:pt>
                <c:pt idx="607">
                  <c:v>-1.2971812880528639</c:v>
                </c:pt>
                <c:pt idx="608">
                  <c:v>-1.1895724471409139</c:v>
                </c:pt>
                <c:pt idx="609">
                  <c:v>-1.1246360774907851</c:v>
                </c:pt>
                <c:pt idx="610">
                  <c:v>-1.217402319949271</c:v>
                </c:pt>
                <c:pt idx="611">
                  <c:v>-1.3472750592495291</c:v>
                </c:pt>
                <c:pt idx="612">
                  <c:v>-1.3008919383743429</c:v>
                </c:pt>
                <c:pt idx="613">
                  <c:v>-1.261930116725889</c:v>
                </c:pt>
                <c:pt idx="614">
                  <c:v>-1.2378108928227809</c:v>
                </c:pt>
                <c:pt idx="615">
                  <c:v>-1.152465950299139</c:v>
                </c:pt>
                <c:pt idx="616">
                  <c:v>-1.1413340007509269</c:v>
                </c:pt>
                <c:pt idx="617">
                  <c:v>-1.1023721791024721</c:v>
                </c:pt>
                <c:pt idx="618">
                  <c:v>-1.0875295806490091</c:v>
                </c:pt>
                <c:pt idx="619">
                  <c:v>-1.059699707840652</c:v>
                </c:pt>
                <c:pt idx="620">
                  <c:v>-1.1005168550039039</c:v>
                </c:pt>
                <c:pt idx="621">
                  <c:v>-1.0634103581621319</c:v>
                </c:pt>
                <c:pt idx="622">
                  <c:v>-1.007750611837301</c:v>
                </c:pt>
                <c:pt idx="623">
                  <c:v>-0.92797164444182489</c:v>
                </c:pt>
                <c:pt idx="624">
                  <c:v>-0.79253293001340253</c:v>
                </c:pt>
                <c:pt idx="625">
                  <c:v>-0.39178276327253048</c:v>
                </c:pt>
                <c:pt idx="626">
                  <c:v>-3.3705067793480932E-2</c:v>
                </c:pt>
                <c:pt idx="627">
                  <c:v>0.18336793883709729</c:v>
                </c:pt>
                <c:pt idx="628">
                  <c:v>0.45424536698582008</c:v>
                </c:pt>
                <c:pt idx="629">
                  <c:v>0.64719915112951942</c:v>
                </c:pt>
                <c:pt idx="630">
                  <c:v>0.36518977414069542</c:v>
                </c:pt>
                <c:pt idx="631">
                  <c:v>0.26871288206884542</c:v>
                </c:pt>
                <c:pt idx="632">
                  <c:v>0.34478120055906891</c:v>
                </c:pt>
                <c:pt idx="633">
                  <c:v>0.42456016937077351</c:v>
                </c:pt>
                <c:pt idx="634">
                  <c:v>0.54144563502424858</c:v>
                </c:pt>
                <c:pt idx="635">
                  <c:v>0.67502902393786823</c:v>
                </c:pt>
                <c:pt idx="636">
                  <c:v>0.85685085853335563</c:v>
                </c:pt>
                <c:pt idx="637">
                  <c:v>1.029396069803546</c:v>
                </c:pt>
                <c:pt idx="638">
                  <c:v>1.057225941903789</c:v>
                </c:pt>
                <c:pt idx="639">
                  <c:v>1.075779190678732</c:v>
                </c:pt>
                <c:pt idx="640">
                  <c:v>1.4394228605778221</c:v>
                </c:pt>
                <c:pt idx="641">
                  <c:v>1.7028789880835791</c:v>
                </c:pt>
                <c:pt idx="642">
                  <c:v>1.9199519954222699</c:v>
                </c:pt>
                <c:pt idx="643">
                  <c:v>2.1685655244745661</c:v>
                </c:pt>
                <c:pt idx="644">
                  <c:v>2.4004811309748342</c:v>
                </c:pt>
                <c:pt idx="645">
                  <c:v>2.7455715520989838</c:v>
                </c:pt>
                <c:pt idx="646">
                  <c:v>3.1184918460314921</c:v>
                </c:pt>
                <c:pt idx="647">
                  <c:v>3.467292918185251</c:v>
                </c:pt>
                <c:pt idx="648">
                  <c:v>3.5934550071640281</c:v>
                </c:pt>
                <c:pt idx="649">
                  <c:v>3.7344596960124972</c:v>
                </c:pt>
                <c:pt idx="650">
                  <c:v>3.9533880274497681</c:v>
                </c:pt>
                <c:pt idx="651">
                  <c:v>3.975651925129978</c:v>
                </c:pt>
                <c:pt idx="652">
                  <c:v>3.9682306259032591</c:v>
                </c:pt>
                <c:pt idx="653">
                  <c:v>4.0071924475517191</c:v>
                </c:pt>
                <c:pt idx="654">
                  <c:v>4.2131335060503243</c:v>
                </c:pt>
                <c:pt idx="655">
                  <c:v>4.4172192390341296</c:v>
                </c:pt>
                <c:pt idx="656">
                  <c:v>4.4710236598441657</c:v>
                </c:pt>
                <c:pt idx="657">
                  <c:v>4.5786325000479993</c:v>
                </c:pt>
                <c:pt idx="658">
                  <c:v>4.7085052400563718</c:v>
                </c:pt>
                <c:pt idx="659">
                  <c:v>4.8235353809031674</c:v>
                </c:pt>
                <c:pt idx="660">
                  <c:v>4.8662078514568714</c:v>
                </c:pt>
                <c:pt idx="661">
                  <c:v>4.9218675970735859</c:v>
                </c:pt>
                <c:pt idx="662">
                  <c:v>4.7214925137031516</c:v>
                </c:pt>
                <c:pt idx="663">
                  <c:v>4.8606418777449214</c:v>
                </c:pt>
                <c:pt idx="664">
                  <c:v>4.7938501832880878</c:v>
                </c:pt>
                <c:pt idx="665">
                  <c:v>4.2483846780853796</c:v>
                </c:pt>
                <c:pt idx="666">
                  <c:v>2.6082775135720229</c:v>
                </c:pt>
                <c:pt idx="667">
                  <c:v>1.548887026296456</c:v>
                </c:pt>
                <c:pt idx="668">
                  <c:v>0.67873967284312464</c:v>
                </c:pt>
                <c:pt idx="669">
                  <c:v>0.60823732948106402</c:v>
                </c:pt>
                <c:pt idx="670">
                  <c:v>0.47465394056744342</c:v>
                </c:pt>
                <c:pt idx="671">
                  <c:v>0.38559834772232449</c:v>
                </c:pt>
                <c:pt idx="672">
                  <c:v>0.23160638522707799</c:v>
                </c:pt>
                <c:pt idx="673">
                  <c:v>0.26314690764880039</c:v>
                </c:pt>
                <c:pt idx="674">
                  <c:v>0.34849185088055368</c:v>
                </c:pt>
                <c:pt idx="675">
                  <c:v>0.39116432143425661</c:v>
                </c:pt>
                <c:pt idx="676">
                  <c:v>0.53773498470277126</c:v>
                </c:pt>
                <c:pt idx="677">
                  <c:v>0.71770149449157516</c:v>
                </c:pt>
                <c:pt idx="678">
                  <c:v>0.77521656491497115</c:v>
                </c:pt>
                <c:pt idx="679">
                  <c:v>0.80490176253000956</c:v>
                </c:pt>
                <c:pt idx="680">
                  <c:v>0.87354878179350115</c:v>
                </c:pt>
                <c:pt idx="681">
                  <c:v>0.93106385221689658</c:v>
                </c:pt>
                <c:pt idx="682">
                  <c:v>0.96817034905866572</c:v>
                </c:pt>
                <c:pt idx="683">
                  <c:v>1.0869111395188209</c:v>
                </c:pt>
                <c:pt idx="684">
                  <c:v>1.194519980430762</c:v>
                </c:pt>
                <c:pt idx="685">
                  <c:v>1.250179725339355</c:v>
                </c:pt>
                <c:pt idx="686">
                  <c:v>1.263166999694245</c:v>
                </c:pt>
                <c:pt idx="687">
                  <c:v>1.2613116748875579</c:v>
                </c:pt>
                <c:pt idx="688">
                  <c:v>1.1574134835889749</c:v>
                </c:pt>
                <c:pt idx="689">
                  <c:v>1.0516599667755979</c:v>
                </c:pt>
                <c:pt idx="690">
                  <c:v>0.90879995382856649</c:v>
                </c:pt>
                <c:pt idx="691">
                  <c:v>0.78449318894836229</c:v>
                </c:pt>
                <c:pt idx="692">
                  <c:v>0.76222929197628564</c:v>
                </c:pt>
                <c:pt idx="693">
                  <c:v>0.75851864165480554</c:v>
                </c:pt>
                <c:pt idx="694">
                  <c:v>0.72141214481303728</c:v>
                </c:pt>
                <c:pt idx="695">
                  <c:v>0.69729292161804779</c:v>
                </c:pt>
                <c:pt idx="696">
                  <c:v>0.61936927761302862</c:v>
                </c:pt>
                <c:pt idx="697">
                  <c:v>0.58226278077125948</c:v>
                </c:pt>
                <c:pt idx="698">
                  <c:v>0.53773498470275993</c:v>
                </c:pt>
                <c:pt idx="699">
                  <c:v>0.43198146859749897</c:v>
                </c:pt>
                <c:pt idx="700">
                  <c:v>0.3800323733022678</c:v>
                </c:pt>
                <c:pt idx="701">
                  <c:v>0.31880665326550711</c:v>
                </c:pt>
                <c:pt idx="702">
                  <c:v>0.26500223245547688</c:v>
                </c:pt>
                <c:pt idx="703">
                  <c:v>0.246448983680534</c:v>
                </c:pt>
                <c:pt idx="704">
                  <c:v>0.18707858915857181</c:v>
                </c:pt>
                <c:pt idx="705">
                  <c:v>0.17780196512515831</c:v>
                </c:pt>
                <c:pt idx="706">
                  <c:v>0.17038066519031189</c:v>
                </c:pt>
                <c:pt idx="707">
                  <c:v>0.1648146907702637</c:v>
                </c:pt>
                <c:pt idx="708">
                  <c:v>0.1573933915435328</c:v>
                </c:pt>
                <c:pt idx="709">
                  <c:v>8.5035721958560559E-2</c:v>
                </c:pt>
                <c:pt idx="710">
                  <c:v>6.4627148376935312E-2</c:v>
                </c:pt>
                <c:pt idx="711">
                  <c:v>-3.0922056507530238E-4</c:v>
                </c:pt>
                <c:pt idx="712">
                  <c:v>-2.8139093373431671E-2</c:v>
                </c:pt>
                <c:pt idx="713">
                  <c:v>-9.1220138216875718E-2</c:v>
                </c:pt>
                <c:pt idx="714">
                  <c:v>-0.1209053358319153</c:v>
                </c:pt>
                <c:pt idx="715">
                  <c:v>-0.15986715748036839</c:v>
                </c:pt>
                <c:pt idx="716">
                  <c:v>-0.12647131096007919</c:v>
                </c:pt>
                <c:pt idx="717">
                  <c:v>-2.4428443760066431E-2</c:v>
                </c:pt>
                <c:pt idx="718">
                  <c:v>1.546104241607438E-3</c:v>
                </c:pt>
                <c:pt idx="719">
                  <c:v>-9.5858453066044839E-3</c:v>
                </c:pt>
                <c:pt idx="720">
                  <c:v>0.1054442955401876</c:v>
                </c:pt>
                <c:pt idx="721">
                  <c:v>0.1072996203468705</c:v>
                </c:pt>
                <c:pt idx="722">
                  <c:v>0.36147912381921621</c:v>
                </c:pt>
                <c:pt idx="723">
                  <c:v>0.61380330319299548</c:v>
                </c:pt>
                <c:pt idx="724">
                  <c:v>0.67688434803644182</c:v>
                </c:pt>
                <c:pt idx="725">
                  <c:v>0.75480799133334886</c:v>
                </c:pt>
                <c:pt idx="726">
                  <c:v>0.79748046330328437</c:v>
                </c:pt>
                <c:pt idx="727">
                  <c:v>0.84757423449995162</c:v>
                </c:pt>
                <c:pt idx="728">
                  <c:v>0.88839138024697262</c:v>
                </c:pt>
                <c:pt idx="729">
                  <c:v>0.92920852741022508</c:v>
                </c:pt>
                <c:pt idx="730">
                  <c:v>0.9106552786352814</c:v>
                </c:pt>
                <c:pt idx="731">
                  <c:v>0.95147242579853319</c:v>
                </c:pt>
                <c:pt idx="732">
                  <c:v>0.98115762341357304</c:v>
                </c:pt>
                <c:pt idx="733">
                  <c:v>1.0238300946753911</c:v>
                </c:pt>
                <c:pt idx="734">
                  <c:v>0.98301294751213975</c:v>
                </c:pt>
                <c:pt idx="735">
                  <c:v>0.89210203056845483</c:v>
                </c:pt>
                <c:pt idx="736">
                  <c:v>0.79748046330328815</c:v>
                </c:pt>
                <c:pt idx="737">
                  <c:v>0.78820383926987403</c:v>
                </c:pt>
                <c:pt idx="738">
                  <c:v>0.78263786414170944</c:v>
                </c:pt>
                <c:pt idx="739">
                  <c:v>0.75295266652666726</c:v>
                </c:pt>
                <c:pt idx="740">
                  <c:v>0.73068876884647338</c:v>
                </c:pt>
                <c:pt idx="741">
                  <c:v>0.71955682000637566</c:v>
                </c:pt>
                <c:pt idx="742">
                  <c:v>0.63606720158130425</c:v>
                </c:pt>
                <c:pt idx="743">
                  <c:v>0.63235655196793883</c:v>
                </c:pt>
                <c:pt idx="744">
                  <c:v>0.66018642477629608</c:v>
                </c:pt>
                <c:pt idx="745">
                  <c:v>0.78263786414170455</c:v>
                </c:pt>
                <c:pt idx="746">
                  <c:v>0.74738669210661757</c:v>
                </c:pt>
                <c:pt idx="747">
                  <c:v>0.65276512554956767</c:v>
                </c:pt>
                <c:pt idx="748">
                  <c:v>0.55628823347771761</c:v>
                </c:pt>
                <c:pt idx="749">
                  <c:v>0.55814355828440054</c:v>
                </c:pt>
                <c:pt idx="750">
                  <c:v>0.50062848786100389</c:v>
                </c:pt>
                <c:pt idx="751">
                  <c:v>0.45610069179250201</c:v>
                </c:pt>
                <c:pt idx="752">
                  <c:v>0.45424536698581919</c:v>
                </c:pt>
                <c:pt idx="753">
                  <c:v>0.48764121350610901</c:v>
                </c:pt>
                <c:pt idx="754">
                  <c:v>0.55443290796291989</c:v>
                </c:pt>
                <c:pt idx="755">
                  <c:v>0.57298615673786291</c:v>
                </c:pt>
                <c:pt idx="756">
                  <c:v>0.59525005512617135</c:v>
                </c:pt>
                <c:pt idx="757">
                  <c:v>0.69914824642475137</c:v>
                </c:pt>
                <c:pt idx="758">
                  <c:v>0.76037396646151256</c:v>
                </c:pt>
                <c:pt idx="759">
                  <c:v>0.79005916407655119</c:v>
                </c:pt>
                <c:pt idx="760">
                  <c:v>0.7659399408815587</c:v>
                </c:pt>
                <c:pt idx="761">
                  <c:v>0.71955682000637233</c:v>
                </c:pt>
                <c:pt idx="762">
                  <c:v>0.68430564797128446</c:v>
                </c:pt>
                <c:pt idx="763">
                  <c:v>0.70100357123142898</c:v>
                </c:pt>
                <c:pt idx="764">
                  <c:v>0.7251227937183049</c:v>
                </c:pt>
                <c:pt idx="765">
                  <c:v>0.70656954565147689</c:v>
                </c:pt>
                <c:pt idx="766">
                  <c:v>0.65833109926149513</c:v>
                </c:pt>
                <c:pt idx="767">
                  <c:v>0.67502902393787068</c:v>
                </c:pt>
                <c:pt idx="768">
                  <c:v>0.67688434803643704</c:v>
                </c:pt>
                <c:pt idx="769">
                  <c:v>0.68430564797128346</c:v>
                </c:pt>
                <c:pt idx="770">
                  <c:v>0.66575239919634044</c:v>
                </c:pt>
                <c:pt idx="771">
                  <c:v>0.67688434803643627</c:v>
                </c:pt>
                <c:pt idx="772">
                  <c:v>0.70285889603810969</c:v>
                </c:pt>
                <c:pt idx="773">
                  <c:v>0.69543759751949297</c:v>
                </c:pt>
                <c:pt idx="774">
                  <c:v>0.72883344403978056</c:v>
                </c:pt>
                <c:pt idx="775">
                  <c:v>0.62122460241971911</c:v>
                </c:pt>
                <c:pt idx="776">
                  <c:v>0.61936927761303628</c:v>
                </c:pt>
                <c:pt idx="777">
                  <c:v>0.61565862870778543</c:v>
                </c:pt>
                <c:pt idx="778">
                  <c:v>0.61380330319298726</c:v>
                </c:pt>
                <c:pt idx="779">
                  <c:v>0.61009265357962239</c:v>
                </c:pt>
                <c:pt idx="780">
                  <c:v>0.64719915112950854</c:v>
                </c:pt>
                <c:pt idx="781">
                  <c:v>0.68801629687652832</c:v>
                </c:pt>
                <c:pt idx="782">
                  <c:v>0.79933578881806822</c:v>
                </c:pt>
                <c:pt idx="783">
                  <c:v>0.83087631053167299</c:v>
                </c:pt>
                <c:pt idx="784">
                  <c:v>0.94961710099183172</c:v>
                </c:pt>
                <c:pt idx="785">
                  <c:v>0.99043424744696684</c:v>
                </c:pt>
                <c:pt idx="786">
                  <c:v>1.0646472411305079</c:v>
                </c:pt>
                <c:pt idx="787">
                  <c:v>1.1073197123923271</c:v>
                </c:pt>
                <c:pt idx="788">
                  <c:v>1.124017636360588</c:v>
                </c:pt>
                <c:pt idx="789">
                  <c:v>1.1629794587171569</c:v>
                </c:pt>
                <c:pt idx="790">
                  <c:v>1.266877650015737</c:v>
                </c:pt>
                <c:pt idx="791">
                  <c:v>1.368920515799521</c:v>
                </c:pt>
                <c:pt idx="792">
                  <c:v>1.4486994846112251</c:v>
                </c:pt>
                <c:pt idx="793">
                  <c:v>1.4579761086446441</c:v>
                </c:pt>
                <c:pt idx="794">
                  <c:v>1.444988834997871</c:v>
                </c:pt>
                <c:pt idx="795">
                  <c:v>1.4115929877694691</c:v>
                </c:pt>
                <c:pt idx="796">
                  <c:v>1.406027012641309</c:v>
                </c:pt>
                <c:pt idx="797">
                  <c:v>1.500648579906479</c:v>
                </c:pt>
                <c:pt idx="798">
                  <c:v>1.574861574298136</c:v>
                </c:pt>
                <c:pt idx="799">
                  <c:v>1.578572223911503</c:v>
                </c:pt>
                <c:pt idx="800">
                  <c:v>1.6045467712050649</c:v>
                </c:pt>
                <c:pt idx="801">
                  <c:v>1.6360872936267901</c:v>
                </c:pt>
                <c:pt idx="802">
                  <c:v>1.6082574215265499</c:v>
                </c:pt>
                <c:pt idx="803">
                  <c:v>1.6416532687549561</c:v>
                </c:pt>
                <c:pt idx="804">
                  <c:v>1.662061841628468</c:v>
                </c:pt>
                <c:pt idx="805">
                  <c:v>1.712155612825133</c:v>
                </c:pt>
                <c:pt idx="806">
                  <c:v>1.7121556128251341</c:v>
                </c:pt>
                <c:pt idx="807">
                  <c:v>1.7232875616652319</c:v>
                </c:pt>
                <c:pt idx="808">
                  <c:v>1.676904440790048</c:v>
                </c:pt>
                <c:pt idx="809">
                  <c:v>1.6305213199148649</c:v>
                </c:pt>
                <c:pt idx="810">
                  <c:v>1.5841381983315661</c:v>
                </c:pt>
                <c:pt idx="811">
                  <c:v>1.5284784527148521</c:v>
                </c:pt>
                <c:pt idx="812">
                  <c:v>1.424580261416271</c:v>
                </c:pt>
                <c:pt idx="813">
                  <c:v>1.361499216572827</c:v>
                </c:pt>
                <c:pt idx="814">
                  <c:v>1.276154274049188</c:v>
                </c:pt>
                <c:pt idx="815">
                  <c:v>1.042383342742234</c:v>
                </c:pt>
                <c:pt idx="816">
                  <c:v>0.99414489706036591</c:v>
                </c:pt>
                <c:pt idx="817">
                  <c:v>0.92178722818350545</c:v>
                </c:pt>
                <c:pt idx="818">
                  <c:v>0.82159968579017295</c:v>
                </c:pt>
                <c:pt idx="819">
                  <c:v>0.72883344403980221</c:v>
                </c:pt>
                <c:pt idx="820">
                  <c:v>0.69358227200471345</c:v>
                </c:pt>
                <c:pt idx="821">
                  <c:v>0.67502902393788555</c:v>
                </c:pt>
                <c:pt idx="822">
                  <c:v>0.68430564797129945</c:v>
                </c:pt>
                <c:pt idx="823">
                  <c:v>0.71213552077965647</c:v>
                </c:pt>
                <c:pt idx="824">
                  <c:v>0.7733612401083042</c:v>
                </c:pt>
                <c:pt idx="825">
                  <c:v>0.8178890368849222</c:v>
                </c:pt>
                <c:pt idx="826">
                  <c:v>0.91065527863529261</c:v>
                </c:pt>
                <c:pt idx="827">
                  <c:v>1.047949317870396</c:v>
                </c:pt>
                <c:pt idx="828">
                  <c:v>1.159268808395711</c:v>
                </c:pt>
                <c:pt idx="829">
                  <c:v>1.324392719731057</c:v>
                </c:pt>
                <c:pt idx="830">
                  <c:v>1.3800524653477719</c:v>
                </c:pt>
                <c:pt idx="831">
                  <c:v>1.5841381983315741</c:v>
                </c:pt>
                <c:pt idx="832">
                  <c:v>1.860581600900352</c:v>
                </c:pt>
                <c:pt idx="833">
                  <c:v>2.1852634491510021</c:v>
                </c:pt>
                <c:pt idx="834">
                  <c:v>2.4264556782684612</c:v>
                </c:pt>
                <c:pt idx="835">
                  <c:v>2.5730263415369818</c:v>
                </c:pt>
                <c:pt idx="836">
                  <c:v>2.749282202420543</c:v>
                </c:pt>
                <c:pt idx="837">
                  <c:v>2.9403806610494478</c:v>
                </c:pt>
                <c:pt idx="838">
                  <c:v>3.1333344444850351</c:v>
                </c:pt>
                <c:pt idx="839">
                  <c:v>3.313300955690071</c:v>
                </c:pt>
                <c:pt idx="840">
                  <c:v>3.465437592670519</c:v>
                </c:pt>
                <c:pt idx="841">
                  <c:v>3.5915996823574079</c:v>
                </c:pt>
                <c:pt idx="842">
                  <c:v>3.586033707937355</c:v>
                </c:pt>
                <c:pt idx="843">
                  <c:v>3.6287061791991682</c:v>
                </c:pt>
                <c:pt idx="844">
                  <c:v>3.706629823204179</c:v>
                </c:pt>
                <c:pt idx="845">
                  <c:v>3.714051122430905</c:v>
                </c:pt>
                <c:pt idx="846">
                  <c:v>3.6416934528459208</c:v>
                </c:pt>
                <c:pt idx="847">
                  <c:v>3.6194295551657132</c:v>
                </c:pt>
                <c:pt idx="848">
                  <c:v>3.63427215361917</c:v>
                </c:pt>
                <c:pt idx="849">
                  <c:v>3.6546807272007928</c:v>
                </c:pt>
                <c:pt idx="850">
                  <c:v>3.6732339752676091</c:v>
                </c:pt>
                <c:pt idx="851">
                  <c:v>3.6082976063255869</c:v>
                </c:pt>
                <c:pt idx="852">
                  <c:v>3.569335783969013</c:v>
                </c:pt>
                <c:pt idx="853">
                  <c:v>3.599020981584041</c:v>
                </c:pt>
                <c:pt idx="854">
                  <c:v>3.6621020264274651</c:v>
                </c:pt>
                <c:pt idx="855">
                  <c:v>3.7140511224307979</c:v>
                </c:pt>
                <c:pt idx="856">
                  <c:v>3.751157619272552</c:v>
                </c:pt>
                <c:pt idx="857">
                  <c:v>3.7845534657928188</c:v>
                </c:pt>
                <c:pt idx="858">
                  <c:v>3.8532004857643982</c:v>
                </c:pt>
                <c:pt idx="859">
                  <c:v>3.8940176322195068</c:v>
                </c:pt>
                <c:pt idx="860">
                  <c:v>3.9570986770629211</c:v>
                </c:pt>
                <c:pt idx="861">
                  <c:v>4.0795501171364128</c:v>
                </c:pt>
                <c:pt idx="862">
                  <c:v>4.1333545372383096</c:v>
                </c:pt>
                <c:pt idx="863">
                  <c:v>4.1500524612065579</c:v>
                </c:pt>
                <c:pt idx="864">
                  <c:v>4.1333545372382972</c:v>
                </c:pt>
                <c:pt idx="865">
                  <c:v>4.0851160915564222</c:v>
                </c:pt>
                <c:pt idx="866">
                  <c:v>4.0442989443931721</c:v>
                </c:pt>
                <c:pt idx="867">
                  <c:v>3.9329794538678602</c:v>
                </c:pt>
                <c:pt idx="868">
                  <c:v>3.777132166565945</c:v>
                </c:pt>
                <c:pt idx="869">
                  <c:v>3.4858461662518492</c:v>
                </c:pt>
                <c:pt idx="870">
                  <c:v>3.0461341778625681</c:v>
                </c:pt>
                <c:pt idx="871">
                  <c:v>2.962644558729385</c:v>
                </c:pt>
                <c:pt idx="872">
                  <c:v>2.702899080837013</c:v>
                </c:pt>
                <c:pt idx="873">
                  <c:v>2.4060471053947619</c:v>
                </c:pt>
                <c:pt idx="874">
                  <c:v>2.5247878951468099</c:v>
                </c:pt>
                <c:pt idx="875">
                  <c:v>2.5637497175033812</c:v>
                </c:pt>
                <c:pt idx="876">
                  <c:v>2.6435286856069649</c:v>
                </c:pt>
                <c:pt idx="877">
                  <c:v>2.708465055257089</c:v>
                </c:pt>
                <c:pt idx="878">
                  <c:v>2.7010437560303622</c:v>
                </c:pt>
                <c:pt idx="879">
                  <c:v>2.756703501647074</c:v>
                </c:pt>
                <c:pt idx="880">
                  <c:v>2.8160738968771599</c:v>
                </c:pt>
                <c:pt idx="881">
                  <c:v>2.8346271449440028</c:v>
                </c:pt>
                <c:pt idx="882">
                  <c:v>2.951512610597494</c:v>
                </c:pt>
                <c:pt idx="883">
                  <c:v>3.0164489802476289</c:v>
                </c:pt>
                <c:pt idx="884">
                  <c:v>3.1036492475779558</c:v>
                </c:pt>
                <c:pt idx="885">
                  <c:v>3.159308993194673</c:v>
                </c:pt>
                <c:pt idx="886">
                  <c:v>3.1852835404882378</c:v>
                </c:pt>
                <c:pt idx="887">
                  <c:v>3.1834282156815599</c:v>
                </c:pt>
                <c:pt idx="888">
                  <c:v>3.2427986109116471</c:v>
                </c:pt>
                <c:pt idx="889">
                  <c:v>3.2836157580749021</c:v>
                </c:pt>
                <c:pt idx="890">
                  <c:v>3.367105375791863</c:v>
                </c:pt>
                <c:pt idx="891">
                  <c:v>3.4691482422837701</c:v>
                </c:pt>
                <c:pt idx="892">
                  <c:v>3.5266633119990529</c:v>
                </c:pt>
                <c:pt idx="893">
                  <c:v>3.662102026427478</c:v>
                </c:pt>
                <c:pt idx="894">
                  <c:v>3.7455916441444348</c:v>
                </c:pt>
                <c:pt idx="895">
                  <c:v>3.7789874920809639</c:v>
                </c:pt>
                <c:pt idx="896">
                  <c:v>3.7493022944659171</c:v>
                </c:pt>
                <c:pt idx="897">
                  <c:v>3.6713786504608898</c:v>
                </c:pt>
                <c:pt idx="898">
                  <c:v>3.5544931848074071</c:v>
                </c:pt>
                <c:pt idx="899">
                  <c:v>3.521097338287114</c:v>
                </c:pt>
                <c:pt idx="900">
                  <c:v>3.5081100639322211</c:v>
                </c:pt>
                <c:pt idx="901">
                  <c:v>3.5229526630938039</c:v>
                </c:pt>
                <c:pt idx="902">
                  <c:v>3.6806552744943031</c:v>
                </c:pt>
                <c:pt idx="903">
                  <c:v>3.6695233256542101</c:v>
                </c:pt>
                <c:pt idx="904">
                  <c:v>3.6750893007823748</c:v>
                </c:pt>
                <c:pt idx="905">
                  <c:v>3.6287061791990789</c:v>
                </c:pt>
                <c:pt idx="906">
                  <c:v>3.599020981584041</c:v>
                </c:pt>
                <c:pt idx="907">
                  <c:v>3.5915996823573111</c:v>
                </c:pt>
                <c:pt idx="908">
                  <c:v>3.6454041031673401</c:v>
                </c:pt>
                <c:pt idx="909">
                  <c:v>3.6825106000091079</c:v>
                </c:pt>
                <c:pt idx="910">
                  <c:v>3.7214724216575572</c:v>
                </c:pt>
                <c:pt idx="911">
                  <c:v>3.6750893007823731</c:v>
                </c:pt>
                <c:pt idx="912">
                  <c:v>3.6528254023940638</c:v>
                </c:pt>
                <c:pt idx="913">
                  <c:v>3.5897443575506212</c:v>
                </c:pt>
                <c:pt idx="914">
                  <c:v>3.5266633119990631</c:v>
                </c:pt>
                <c:pt idx="915">
                  <c:v>3.4914121406720899</c:v>
                </c:pt>
                <c:pt idx="916">
                  <c:v>3.4468843446035859</c:v>
                </c:pt>
                <c:pt idx="917">
                  <c:v>3.3763819998252931</c:v>
                </c:pt>
                <c:pt idx="918">
                  <c:v>3.2613518596866191</c:v>
                </c:pt>
                <c:pt idx="919">
                  <c:v>3.242798610911676</c:v>
                </c:pt>
                <c:pt idx="920">
                  <c:v>3.14817704364651</c:v>
                </c:pt>
                <c:pt idx="921">
                  <c:v>3.107359897191377</c:v>
                </c:pt>
                <c:pt idx="922">
                  <c:v>3.0850959995111862</c:v>
                </c:pt>
                <c:pt idx="923">
                  <c:v>3.0554108018961479</c:v>
                </c:pt>
                <c:pt idx="924">
                  <c:v>3.0331469035078391</c:v>
                </c:pt>
                <c:pt idx="925">
                  <c:v>3.029436253186359</c:v>
                </c:pt>
                <c:pt idx="926">
                  <c:v>2.957078585017618</c:v>
                </c:pt>
                <c:pt idx="927">
                  <c:v>2.9607892346309832</c:v>
                </c:pt>
                <c:pt idx="928">
                  <c:v>3.0183043050543761</c:v>
                </c:pt>
                <c:pt idx="929">
                  <c:v>3.0350022283145188</c:v>
                </c:pt>
                <c:pt idx="930">
                  <c:v>3.0405682027345611</c:v>
                </c:pt>
                <c:pt idx="931">
                  <c:v>2.9459466354693862</c:v>
                </c:pt>
                <c:pt idx="932">
                  <c:v>2.8197845457824919</c:v>
                </c:pt>
                <c:pt idx="933">
                  <c:v>2.7455715520989492</c:v>
                </c:pt>
                <c:pt idx="934">
                  <c:v>2.697333106417084</c:v>
                </c:pt>
                <c:pt idx="935">
                  <c:v>2.663937259188681</c:v>
                </c:pt>
                <c:pt idx="936">
                  <c:v>2.4876813983051309</c:v>
                </c:pt>
                <c:pt idx="937">
                  <c:v>2.3874938573280349</c:v>
                </c:pt>
                <c:pt idx="938">
                  <c:v>2.2130933212511739</c:v>
                </c:pt>
                <c:pt idx="939">
                  <c:v>2.047969409915833</c:v>
                </c:pt>
                <c:pt idx="940">
                  <c:v>2.0795099323375519</c:v>
                </c:pt>
                <c:pt idx="941">
                  <c:v>2.2001060468962801</c:v>
                </c:pt>
                <c:pt idx="942">
                  <c:v>2.300293589289613</c:v>
                </c:pt>
                <c:pt idx="943">
                  <c:v>2.426455678268391</c:v>
                </c:pt>
                <c:pt idx="944">
                  <c:v>2.4505749014633831</c:v>
                </c:pt>
                <c:pt idx="945">
                  <c:v>2.4746941246583711</c:v>
                </c:pt>
                <c:pt idx="946">
                  <c:v>2.4876813983051518</c:v>
                </c:pt>
                <c:pt idx="947">
                  <c:v>2.4876813983051571</c:v>
                </c:pt>
                <c:pt idx="948">
                  <c:v>2.5229325703402421</c:v>
                </c:pt>
                <c:pt idx="949">
                  <c:v>2.663937259188712</c:v>
                </c:pt>
                <c:pt idx="950">
                  <c:v>2.8401931193641552</c:v>
                </c:pt>
                <c:pt idx="951">
                  <c:v>2.8977081897875521</c:v>
                </c:pt>
                <c:pt idx="952">
                  <c:v>3.0572661259947318</c:v>
                </c:pt>
                <c:pt idx="953">
                  <c:v>3.137045094806433</c:v>
                </c:pt>
                <c:pt idx="954">
                  <c:v>3.2891817317868779</c:v>
                </c:pt>
                <c:pt idx="955">
                  <c:v>3.4134884966670831</c:v>
                </c:pt>
                <c:pt idx="956">
                  <c:v>3.509965388738931</c:v>
                </c:pt>
                <c:pt idx="957">
                  <c:v>3.593455007164001</c:v>
                </c:pt>
                <c:pt idx="958">
                  <c:v>3.6621020264274948</c:v>
                </c:pt>
                <c:pt idx="959">
                  <c:v>3.7251830712709419</c:v>
                </c:pt>
                <c:pt idx="960">
                  <c:v>3.7678555425327658</c:v>
                </c:pt>
                <c:pt idx="961">
                  <c:v>3.8290812625695332</c:v>
                </c:pt>
                <c:pt idx="962">
                  <c:v>3.964519976997956</c:v>
                </c:pt>
                <c:pt idx="963">
                  <c:v>4.046154269908234</c:v>
                </c:pt>
                <c:pt idx="964">
                  <c:v>4.1927249324686366</c:v>
                </c:pt>
                <c:pt idx="965">
                  <c:v>4.3170316973488472</c:v>
                </c:pt>
                <c:pt idx="966">
                  <c:v>4.4153639135192666</c:v>
                </c:pt>
                <c:pt idx="967">
                  <c:v>4.5433813287209617</c:v>
                </c:pt>
                <c:pt idx="968">
                  <c:v>4.7140712144763688</c:v>
                </c:pt>
                <c:pt idx="969">
                  <c:v>4.8439439537766269</c:v>
                </c:pt>
                <c:pt idx="970">
                  <c:v>5.0313317635002788</c:v>
                </c:pt>
                <c:pt idx="971">
                  <c:v>5.263247369292432</c:v>
                </c:pt>
                <c:pt idx="972">
                  <c:v>5.3856988086578461</c:v>
                </c:pt>
                <c:pt idx="973">
                  <c:v>5.4469245286946073</c:v>
                </c:pt>
                <c:pt idx="974">
                  <c:v>5.4914523254712204</c:v>
                </c:pt>
                <c:pt idx="975">
                  <c:v>5.7307892304901156</c:v>
                </c:pt>
                <c:pt idx="976">
                  <c:v>6.0146539315775023</c:v>
                </c:pt>
                <c:pt idx="977">
                  <c:v>6.1037095244226212</c:v>
                </c:pt>
                <c:pt idx="978">
                  <c:v>6.1538032956192881</c:v>
                </c:pt>
                <c:pt idx="979">
                  <c:v>6.2354375885295603</c:v>
                </c:pt>
                <c:pt idx="980">
                  <c:v>6.3077952574064184</c:v>
                </c:pt>
                <c:pt idx="981">
                  <c:v>6.3449017549563003</c:v>
                </c:pt>
                <c:pt idx="982">
                  <c:v>6.3801529269913777</c:v>
                </c:pt>
                <c:pt idx="983">
                  <c:v>6.3504677293763283</c:v>
                </c:pt>
                <c:pt idx="984">
                  <c:v>6.3486124038615213</c:v>
                </c:pt>
                <c:pt idx="985">
                  <c:v>6.2910973341462348</c:v>
                </c:pt>
                <c:pt idx="986">
                  <c:v>6.2298716141094719</c:v>
                </c:pt>
                <c:pt idx="987">
                  <c:v>6.20760771572116</c:v>
                </c:pt>
                <c:pt idx="988">
                  <c:v>6.2391482388509996</c:v>
                </c:pt>
                <c:pt idx="989">
                  <c:v>6.2224503141746226</c:v>
                </c:pt>
                <c:pt idx="990">
                  <c:v>6.1278287476175723</c:v>
                </c:pt>
                <c:pt idx="991">
                  <c:v>6.1204074483908517</c:v>
                </c:pt>
                <c:pt idx="992">
                  <c:v>6.1278287476175866</c:v>
                </c:pt>
                <c:pt idx="993">
                  <c:v>6.0628923779674686</c:v>
                </c:pt>
                <c:pt idx="994">
                  <c:v>5.8087128744951384</c:v>
                </c:pt>
                <c:pt idx="995">
                  <c:v>5.667708184938566</c:v>
                </c:pt>
                <c:pt idx="996">
                  <c:v>5.6139037648366532</c:v>
                </c:pt>
                <c:pt idx="997">
                  <c:v>5.474754401502989</c:v>
                </c:pt>
                <c:pt idx="998">
                  <c:v>5.3189071142010622</c:v>
                </c:pt>
                <c:pt idx="999">
                  <c:v>5.1092554067972191</c:v>
                </c:pt>
                <c:pt idx="1000">
                  <c:v>4.9868039674318112</c:v>
                </c:pt>
                <c:pt idx="1001">
                  <c:v>4.8086927817415752</c:v>
                </c:pt>
                <c:pt idx="1002">
                  <c:v>4.6194496472112396</c:v>
                </c:pt>
                <c:pt idx="1003">
                  <c:v>4.4469044366491666</c:v>
                </c:pt>
                <c:pt idx="1004">
                  <c:v>4.4339171622942732</c:v>
                </c:pt>
                <c:pt idx="1005">
                  <c:v>4.1797376588219102</c:v>
                </c:pt>
                <c:pt idx="1006">
                  <c:v>4.0814054412352609</c:v>
                </c:pt>
                <c:pt idx="1007">
                  <c:v>3.925558154641446</c:v>
                </c:pt>
                <c:pt idx="1008">
                  <c:v>3.853200485764587</c:v>
                </c:pt>
                <c:pt idx="1009">
                  <c:v>3.6992085232693408</c:v>
                </c:pt>
                <c:pt idx="1010">
                  <c:v>3.5934550071640778</c:v>
                </c:pt>
                <c:pt idx="1011">
                  <c:v>3.5711911094838862</c:v>
                </c:pt>
                <c:pt idx="1012">
                  <c:v>3.5489272110955792</c:v>
                </c:pt>
                <c:pt idx="1013">
                  <c:v>3.339275502983603</c:v>
                </c:pt>
                <c:pt idx="1014">
                  <c:v>3.0850959995112399</c:v>
                </c:pt>
                <c:pt idx="1015">
                  <c:v>3.0331469035078862</c:v>
                </c:pt>
                <c:pt idx="1016">
                  <c:v>2.8476144185909118</c:v>
                </c:pt>
                <c:pt idx="1017">
                  <c:v>2.7789674000355422</c:v>
                </c:pt>
                <c:pt idx="1018">
                  <c:v>2.5025239967586792</c:v>
                </c:pt>
                <c:pt idx="1019">
                  <c:v>2.3949151565548599</c:v>
                </c:pt>
                <c:pt idx="1020">
                  <c:v>2.9051294890143842</c:v>
                </c:pt>
                <c:pt idx="1021">
                  <c:v>2.70660973045063</c:v>
                </c:pt>
                <c:pt idx="1022">
                  <c:v>2.6194094624121909</c:v>
                </c:pt>
                <c:pt idx="1023">
                  <c:v>2.3299787869047481</c:v>
                </c:pt>
                <c:pt idx="1024">
                  <c:v>2.1815527988295451</c:v>
                </c:pt>
                <c:pt idx="1025">
                  <c:v>2.0887865570791728</c:v>
                </c:pt>
                <c:pt idx="1026">
                  <c:v>2.0368374603677069</c:v>
                </c:pt>
                <c:pt idx="1027">
                  <c:v>1.9978756387192531</c:v>
                </c:pt>
                <c:pt idx="1028">
                  <c:v>1.9162413458089771</c:v>
                </c:pt>
                <c:pt idx="1029">
                  <c:v>1.7566834096017929</c:v>
                </c:pt>
                <c:pt idx="1030">
                  <c:v>1.6490745679817269</c:v>
                </c:pt>
                <c:pt idx="1031">
                  <c:v>1.6435085928535631</c:v>
                </c:pt>
                <c:pt idx="1032">
                  <c:v>1.550742351103191</c:v>
                </c:pt>
                <c:pt idx="1033">
                  <c:v>1.550742351103191</c:v>
                </c:pt>
                <c:pt idx="1034">
                  <c:v>1.6602065175299401</c:v>
                </c:pt>
                <c:pt idx="1035">
                  <c:v>1.730708860892002</c:v>
                </c:pt>
                <c:pt idx="1036">
                  <c:v>1.7177215872452229</c:v>
                </c:pt>
                <c:pt idx="1037">
                  <c:v>1.6472192431750441</c:v>
                </c:pt>
                <c:pt idx="1038">
                  <c:v>1.5841381983315981</c:v>
                </c:pt>
                <c:pt idx="1039">
                  <c:v>1.4060270126413541</c:v>
                </c:pt>
                <c:pt idx="1040">
                  <c:v>1.1648347828157779</c:v>
                </c:pt>
                <c:pt idx="1041">
                  <c:v>1.0442386682570479</c:v>
                </c:pt>
                <c:pt idx="1042">
                  <c:v>1.0034215210937949</c:v>
                </c:pt>
                <c:pt idx="1043">
                  <c:v>1.2371924524007549</c:v>
                </c:pt>
                <c:pt idx="1044">
                  <c:v>0.54515628392952153</c:v>
                </c:pt>
                <c:pt idx="1045">
                  <c:v>0.12770819392850061</c:v>
                </c:pt>
                <c:pt idx="1046">
                  <c:v>1.453337859650263E-2</c:v>
                </c:pt>
                <c:pt idx="1047">
                  <c:v>-2.4428443760067212E-2</c:v>
                </c:pt>
                <c:pt idx="1048">
                  <c:v>1.8244027501752701E-2</c:v>
                </c:pt>
                <c:pt idx="1049">
                  <c:v>7.2048448311784807E-2</c:v>
                </c:pt>
                <c:pt idx="1050">
                  <c:v>8.5035721958564306E-2</c:v>
                </c:pt>
                <c:pt idx="1051">
                  <c:v>0.1202868947017682</c:v>
                </c:pt>
                <c:pt idx="1052">
                  <c:v>0.21305313645213861</c:v>
                </c:pt>
                <c:pt idx="1053">
                  <c:v>0.37261107336743582</c:v>
                </c:pt>
                <c:pt idx="1054">
                  <c:v>0.46166666621255609</c:v>
                </c:pt>
                <c:pt idx="1055">
                  <c:v>0.49506251273284629</c:v>
                </c:pt>
                <c:pt idx="1056">
                  <c:v>0.53959030950946429</c:v>
                </c:pt>
                <c:pt idx="1057">
                  <c:v>0.62307992793453626</c:v>
                </c:pt>
                <c:pt idx="1058">
                  <c:v>0.69914824642476148</c:v>
                </c:pt>
                <c:pt idx="1059">
                  <c:v>0.83087631053170119</c:v>
                </c:pt>
                <c:pt idx="1060">
                  <c:v>0.72883344403980188</c:v>
                </c:pt>
                <c:pt idx="1061">
                  <c:v>0.68430564797129878</c:v>
                </c:pt>
                <c:pt idx="1062">
                  <c:v>0.53587965989609787</c:v>
                </c:pt>
                <c:pt idx="1063">
                  <c:v>0.30581937891062377</c:v>
                </c:pt>
                <c:pt idx="1064">
                  <c:v>3.6797276276695851E-2</c:v>
                </c:pt>
                <c:pt idx="1065">
                  <c:v>-9.3075463023560859E-2</c:v>
                </c:pt>
                <c:pt idx="1066">
                  <c:v>-9.1220138216878133E-2</c:v>
                </c:pt>
                <c:pt idx="1067">
                  <c:v>-0.19697365432214339</c:v>
                </c:pt>
                <c:pt idx="1068">
                  <c:v>-0.1969736543221435</c:v>
                </c:pt>
                <c:pt idx="1069">
                  <c:v>-0.1376032590920635</c:v>
                </c:pt>
                <c:pt idx="1070">
                  <c:v>-9.3075463023561206E-2</c:v>
                </c:pt>
                <c:pt idx="1071">
                  <c:v>-4.0198701784408992E-3</c:v>
                </c:pt>
                <c:pt idx="1072">
                  <c:v>-4.1126367020212259E-2</c:v>
                </c:pt>
                <c:pt idx="1073">
                  <c:v>-0.61813239464464254</c:v>
                </c:pt>
                <c:pt idx="1074">
                  <c:v>-1.232244919110848</c:v>
                </c:pt>
                <c:pt idx="1075">
                  <c:v>-1.451173250548113</c:v>
                </c:pt>
                <c:pt idx="1076">
                  <c:v>-1.3806709064779339</c:v>
                </c:pt>
                <c:pt idx="1077">
                  <c:v>-1.3213005119559691</c:v>
                </c:pt>
                <c:pt idx="1078">
                  <c:v>-1.367683632831155</c:v>
                </c:pt>
                <c:pt idx="1079">
                  <c:v>-1.358407008797742</c:v>
                </c:pt>
                <c:pt idx="1080">
                  <c:v>-1.4326200024812861</c:v>
                </c:pt>
                <c:pt idx="1081">
                  <c:v>-1.4344753272879689</c:v>
                </c:pt>
                <c:pt idx="1082">
                  <c:v>-1.4790031233564731</c:v>
                </c:pt>
                <c:pt idx="1083">
                  <c:v>-1.380670906477937</c:v>
                </c:pt>
                <c:pt idx="1084">
                  <c:v>-1.2953259632461811</c:v>
                </c:pt>
                <c:pt idx="1085">
                  <c:v>-1.343564409636165</c:v>
                </c:pt>
                <c:pt idx="1086">
                  <c:v>-1.388092206412783</c:v>
                </c:pt>
                <c:pt idx="1087">
                  <c:v>-1.4456072768361821</c:v>
                </c:pt>
                <c:pt idx="1088">
                  <c:v>-1.4901350729046849</c:v>
                </c:pt>
                <c:pt idx="1089">
                  <c:v>-1.525386244231659</c:v>
                </c:pt>
                <c:pt idx="1090">
                  <c:v>-1.5383735185865539</c:v>
                </c:pt>
                <c:pt idx="1091">
                  <c:v>-1.5717693651068441</c:v>
                </c:pt>
                <c:pt idx="1092">
                  <c:v>-1.655258984240032</c:v>
                </c:pt>
                <c:pt idx="1093">
                  <c:v>-1.7164847035686801</c:v>
                </c:pt>
                <c:pt idx="1094">
                  <c:v>-1.8370808188355241</c:v>
                </c:pt>
                <c:pt idx="1095">
                  <c:v>-2.0022047301708721</c:v>
                </c:pt>
                <c:pt idx="1096">
                  <c:v>-2.0578644750794708</c:v>
                </c:pt>
                <c:pt idx="1097">
                  <c:v>-2.139498768697861</c:v>
                </c:pt>
                <c:pt idx="1098">
                  <c:v>-2.3101886544532571</c:v>
                </c:pt>
                <c:pt idx="1099">
                  <c:v>-2.343584502389779</c:v>
                </c:pt>
                <c:pt idx="1100">
                  <c:v>-2.3918229480716482</c:v>
                </c:pt>
                <c:pt idx="1101">
                  <c:v>-2.5105637378236949</c:v>
                </c:pt>
                <c:pt idx="1102">
                  <c:v>-2.5309723114053222</c:v>
                </c:pt>
                <c:pt idx="1103">
                  <c:v>-2.5736447833752569</c:v>
                </c:pt>
                <c:pt idx="1104">
                  <c:v>-2.6478577770588001</c:v>
                </c:pt>
                <c:pt idx="1105">
                  <c:v>-2.7517559683573838</c:v>
                </c:pt>
                <c:pt idx="1106">
                  <c:v>-2.7591772675841151</c:v>
                </c:pt>
                <c:pt idx="1107">
                  <c:v>-2.7665985668108468</c:v>
                </c:pt>
                <c:pt idx="1108">
                  <c:v>-2.8092710387807811</c:v>
                </c:pt>
                <c:pt idx="1109">
                  <c:v>-2.8834840324643238</c:v>
                </c:pt>
                <c:pt idx="1110">
                  <c:v>-2.8742074077227948</c:v>
                </c:pt>
                <c:pt idx="1111">
                  <c:v>-2.8612201333678979</c:v>
                </c:pt>
                <c:pt idx="1112">
                  <c:v>-2.7591772675841111</c:v>
                </c:pt>
                <c:pt idx="1113">
                  <c:v>-2.636725827510582</c:v>
                </c:pt>
                <c:pt idx="1114">
                  <c:v>-2.657134401092208</c:v>
                </c:pt>
                <c:pt idx="1115">
                  <c:v>-2.5625128338270402</c:v>
                </c:pt>
                <c:pt idx="1116">
                  <c:v>-2.5773554322804979</c:v>
                </c:pt>
                <c:pt idx="1117">
                  <c:v>-2.6033299802821719</c:v>
                </c:pt>
                <c:pt idx="1118">
                  <c:v>-2.5921980314420772</c:v>
                </c:pt>
                <c:pt idx="1119">
                  <c:v>-2.5124190626303711</c:v>
                </c:pt>
                <c:pt idx="1120">
                  <c:v>-2.4511933425936099</c:v>
                </c:pt>
                <c:pt idx="1121">
                  <c:v>-2.443772043366879</c:v>
                </c:pt>
                <c:pt idx="1122">
                  <c:v>-2.4215081449785698</c:v>
                </c:pt>
                <c:pt idx="1123">
                  <c:v>-2.3825463240382341</c:v>
                </c:pt>
                <c:pt idx="1124">
                  <c:v>-2.3788356737167549</c:v>
                </c:pt>
                <c:pt idx="1125">
                  <c:v>-2.414086845751847</c:v>
                </c:pt>
                <c:pt idx="1126">
                  <c:v>-2.5049977641117702</c:v>
                </c:pt>
                <c:pt idx="1127">
                  <c:v>-2.5680788082471029</c:v>
                </c:pt>
                <c:pt idx="1128">
                  <c:v>-2.558802184213691</c:v>
                </c:pt>
                <c:pt idx="1129">
                  <c:v>-2.551380884986961</c:v>
                </c:pt>
                <c:pt idx="1130">
                  <c:v>-2.4716019161752549</c:v>
                </c:pt>
                <c:pt idx="1131">
                  <c:v>-2.3435845023897941</c:v>
                </c:pt>
                <c:pt idx="1132">
                  <c:v>-2.3899676232649791</c:v>
                </c:pt>
                <c:pt idx="1133">
                  <c:v>-2.289780080871644</c:v>
                </c:pt>
                <c:pt idx="1134">
                  <c:v>-2.1580520174728171</c:v>
                </c:pt>
                <c:pt idx="1135">
                  <c:v>-2.039311227012655</c:v>
                </c:pt>
                <c:pt idx="1136">
                  <c:v>-1.916859786939126</c:v>
                </c:pt>
                <c:pt idx="1137">
                  <c:v>-1.748025225990411</c:v>
                </c:pt>
                <c:pt idx="1138">
                  <c:v>-1.2712067407593091</c:v>
                </c:pt>
                <c:pt idx="1139">
                  <c:v>-1.026303860612253</c:v>
                </c:pt>
                <c:pt idx="1140">
                  <c:v>-0.76470305791316795</c:v>
                </c:pt>
                <c:pt idx="1141">
                  <c:v>-0.45486380811598259</c:v>
                </c:pt>
                <c:pt idx="1142">
                  <c:v>-0.36580821527086088</c:v>
                </c:pt>
                <c:pt idx="1143">
                  <c:v>-0.21552690238897521</c:v>
                </c:pt>
                <c:pt idx="1144">
                  <c:v>-0.10606273737845789</c:v>
                </c:pt>
                <c:pt idx="1145">
                  <c:v>0.1611040404487919</c:v>
                </c:pt>
                <c:pt idx="1146">
                  <c:v>0.27613418129558881</c:v>
                </c:pt>
                <c:pt idx="1147">
                  <c:v>0.30025340449058091</c:v>
                </c:pt>
                <c:pt idx="1148">
                  <c:v>0.34663652536576689</c:v>
                </c:pt>
                <c:pt idx="1149">
                  <c:v>0.48021991427939198</c:v>
                </c:pt>
                <c:pt idx="1150">
                  <c:v>0.66018642477631861</c:v>
                </c:pt>
                <c:pt idx="1151">
                  <c:v>0.95147242579856084</c:v>
                </c:pt>
                <c:pt idx="1152">
                  <c:v>1.13700491000742</c:v>
                </c:pt>
                <c:pt idx="1153">
                  <c:v>1.2909968725026719</c:v>
                </c:pt>
                <c:pt idx="1154">
                  <c:v>1.4357122102563931</c:v>
                </c:pt>
                <c:pt idx="1155">
                  <c:v>1.4357122102563931</c:v>
                </c:pt>
                <c:pt idx="1156">
                  <c:v>1.5748615742981811</c:v>
                </c:pt>
                <c:pt idx="1157">
                  <c:v>1.843883676223997</c:v>
                </c:pt>
                <c:pt idx="1158">
                  <c:v>2.0591013587560121</c:v>
                </c:pt>
                <c:pt idx="1159">
                  <c:v>2.1333143524395548</c:v>
                </c:pt>
                <c:pt idx="1160">
                  <c:v>2.135169677954353</c:v>
                </c:pt>
                <c:pt idx="1161">
                  <c:v>2.1574335763426622</c:v>
                </c:pt>
                <c:pt idx="1162">
                  <c:v>2.177842148508057</c:v>
                </c:pt>
                <c:pt idx="1163">
                  <c:v>2.151867601214497</c:v>
                </c:pt>
                <c:pt idx="1164">
                  <c:v>2.105484480339308</c:v>
                </c:pt>
                <c:pt idx="1165">
                  <c:v>2.116616429179401</c:v>
                </c:pt>
                <c:pt idx="1166">
                  <c:v>2.1648548755693851</c:v>
                </c:pt>
                <c:pt idx="1167">
                  <c:v>2.1407356516662781</c:v>
                </c:pt>
                <c:pt idx="1168">
                  <c:v>2.187118773249578</c:v>
                </c:pt>
                <c:pt idx="1169">
                  <c:v>2.20752734612309</c:v>
                </c:pt>
                <c:pt idx="1170">
                  <c:v>2.177842148508049</c:v>
                </c:pt>
                <c:pt idx="1171">
                  <c:v>2.1926847483777432</c:v>
                </c:pt>
                <c:pt idx="1172">
                  <c:v>2.2205146204779851</c:v>
                </c:pt>
                <c:pt idx="1173">
                  <c:v>2.190829422862945</c:v>
                </c:pt>
                <c:pt idx="1174">
                  <c:v>2.2279359197047168</c:v>
                </c:pt>
                <c:pt idx="1175">
                  <c:v>2.2316465700262018</c:v>
                </c:pt>
                <c:pt idx="1176">
                  <c:v>2.2390678692529349</c:v>
                </c:pt>
                <c:pt idx="1177">
                  <c:v>2.1258930539209402</c:v>
                </c:pt>
                <c:pt idx="1178">
                  <c:v>2.0609566842708098</c:v>
                </c:pt>
                <c:pt idx="1179">
                  <c:v>1.9830330402657861</c:v>
                </c:pt>
                <c:pt idx="1180">
                  <c:v>1.701023663276958</c:v>
                </c:pt>
                <c:pt idx="1181">
                  <c:v>1.4153036373828809</c:v>
                </c:pt>
                <c:pt idx="1182">
                  <c:v>1.0423833427422491</c:v>
                </c:pt>
                <c:pt idx="1183">
                  <c:v>0.63235655196796081</c:v>
                </c:pt>
                <c:pt idx="1184">
                  <c:v>0.54144563502427157</c:v>
                </c:pt>
                <c:pt idx="1185">
                  <c:v>0.48207523979419031</c:v>
                </c:pt>
                <c:pt idx="1186">
                  <c:v>0.4616666662125638</c:v>
                </c:pt>
                <c:pt idx="1187">
                  <c:v>0.45981134140588109</c:v>
                </c:pt>
                <c:pt idx="1188">
                  <c:v>0.45053471666435152</c:v>
                </c:pt>
                <c:pt idx="1189">
                  <c:v>0.4523900421791498</c:v>
                </c:pt>
                <c:pt idx="1190">
                  <c:v>0.45053471666435141</c:v>
                </c:pt>
                <c:pt idx="1191">
                  <c:v>0.46166666621256369</c:v>
                </c:pt>
                <c:pt idx="1192">
                  <c:v>0.46723264063261222</c:v>
                </c:pt>
                <c:pt idx="1193">
                  <c:v>0.36147912381922931</c:v>
                </c:pt>
                <c:pt idx="1194">
                  <c:v>0.2946874293624166</c:v>
                </c:pt>
                <c:pt idx="1195">
                  <c:v>0.30581937891062849</c:v>
                </c:pt>
                <c:pt idx="1196">
                  <c:v>0.39116432143426871</c:v>
                </c:pt>
                <c:pt idx="1197">
                  <c:v>0.45239004217914791</c:v>
                </c:pt>
                <c:pt idx="1198">
                  <c:v>0.48207523979418843</c:v>
                </c:pt>
                <c:pt idx="1199">
                  <c:v>0.56927550712451169</c:v>
                </c:pt>
                <c:pt idx="1200">
                  <c:v>0.68801629687655852</c:v>
                </c:pt>
                <c:pt idx="1201">
                  <c:v>0.67317369842309638</c:v>
                </c:pt>
                <c:pt idx="1202">
                  <c:v>0.75295266652668857</c:v>
                </c:pt>
                <c:pt idx="1203">
                  <c:v>0.91807657786203689</c:v>
                </c:pt>
                <c:pt idx="1204">
                  <c:v>1.107319712392377</c:v>
                </c:pt>
                <c:pt idx="1205">
                  <c:v>1.32810336934444</c:v>
                </c:pt>
                <c:pt idx="1206">
                  <c:v>1.4691080581929099</c:v>
                </c:pt>
                <c:pt idx="1207">
                  <c:v>1.4635420830647461</c:v>
                </c:pt>
                <c:pt idx="1208">
                  <c:v>1.420869611802926</c:v>
                </c:pt>
                <c:pt idx="1209">
                  <c:v>1.4023163637360989</c:v>
                </c:pt>
                <c:pt idx="1210">
                  <c:v>1.3670651909928939</c:v>
                </c:pt>
                <c:pt idx="1211">
                  <c:v>1.3559332421527981</c:v>
                </c:pt>
                <c:pt idx="1212">
                  <c:v>1.407882338156148</c:v>
                </c:pt>
                <c:pt idx="1213">
                  <c:v>1.406027012641351</c:v>
                </c:pt>
                <c:pt idx="1214">
                  <c:v>1.437567535771189</c:v>
                </c:pt>
                <c:pt idx="1215">
                  <c:v>1.4153036373828789</c:v>
                </c:pt>
                <c:pt idx="1216">
                  <c:v>1.331814018957804</c:v>
                </c:pt>
                <c:pt idx="1217">
                  <c:v>1.2056519292709089</c:v>
                </c:pt>
                <c:pt idx="1218">
                  <c:v>1.105464388293804</c:v>
                </c:pt>
                <c:pt idx="1219">
                  <c:v>1.0906217891322261</c:v>
                </c:pt>
                <c:pt idx="1220">
                  <c:v>1.248324401240841</c:v>
                </c:pt>
                <c:pt idx="1221">
                  <c:v>1.3095501205694859</c:v>
                </c:pt>
                <c:pt idx="1222">
                  <c:v>1.0405280179355541</c:v>
                </c:pt>
                <c:pt idx="1223">
                  <c:v>0.8791147562135716</c:v>
                </c:pt>
                <c:pt idx="1224">
                  <c:v>0.66760772400303958</c:v>
                </c:pt>
                <c:pt idx="1225">
                  <c:v>0.52474771034788692</c:v>
                </c:pt>
                <c:pt idx="1226">
                  <c:v>0.35776847491397262</c:v>
                </c:pt>
                <c:pt idx="1227">
                  <c:v>0.17409131480368351</c:v>
                </c:pt>
                <c:pt idx="1228">
                  <c:v>0.17223598999700021</c:v>
                </c:pt>
                <c:pt idx="1229">
                  <c:v>0.13884014276859441</c:v>
                </c:pt>
                <c:pt idx="1230">
                  <c:v>0.11472091957360279</c:v>
                </c:pt>
                <c:pt idx="1231">
                  <c:v>-0.23593547597059439</c:v>
                </c:pt>
                <c:pt idx="1232">
                  <c:v>-0.49011497944293952</c:v>
                </c:pt>
                <c:pt idx="1233">
                  <c:v>-0.69420071313484966</c:v>
                </c:pt>
                <c:pt idx="1234">
                  <c:v>-0.95951216615540358</c:v>
                </c:pt>
                <c:pt idx="1235">
                  <c:v>-1.1654532246539939</c:v>
                </c:pt>
                <c:pt idx="1236">
                  <c:v>-1.252653491984314</c:v>
                </c:pt>
                <c:pt idx="1237">
                  <c:v>-1.2730620655659379</c:v>
                </c:pt>
                <c:pt idx="1238">
                  <c:v>-1.200704395980966</c:v>
                </c:pt>
                <c:pt idx="1239">
                  <c:v>-1.1283467278122239</c:v>
                </c:pt>
                <c:pt idx="1240">
                  <c:v>-1.0096059373520681</c:v>
                </c:pt>
                <c:pt idx="1241">
                  <c:v>-0.92611631892699831</c:v>
                </c:pt>
                <c:pt idx="1242">
                  <c:v>-0.91498437008690137</c:v>
                </c:pt>
                <c:pt idx="1243">
                  <c:v>-0.8519033252434548</c:v>
                </c:pt>
                <c:pt idx="1244">
                  <c:v>-0.66451551551980337</c:v>
                </c:pt>
                <c:pt idx="1245">
                  <c:v>-0.45857445772932592</c:v>
                </c:pt>
                <c:pt idx="1246">
                  <c:v>-0.4140466609527087</c:v>
                </c:pt>
                <c:pt idx="1247">
                  <c:v>-0.33612301836391789</c:v>
                </c:pt>
                <c:pt idx="1248">
                  <c:v>-0.3992040624992455</c:v>
                </c:pt>
                <c:pt idx="1249">
                  <c:v>-0.37137419039900449</c:v>
                </c:pt>
                <c:pt idx="1250">
                  <c:v>-0.2062502783555504</c:v>
                </c:pt>
                <c:pt idx="1251">
                  <c:v>-0.10606273737845261</c:v>
                </c:pt>
                <c:pt idx="1252">
                  <c:v>-2.0717794146700799E-2</c:v>
                </c:pt>
                <c:pt idx="1253">
                  <c:v>1.2678053081703821E-2</c:v>
                </c:pt>
                <c:pt idx="1254">
                  <c:v>-2.8139093373431789E-2</c:v>
                </c:pt>
                <c:pt idx="1255">
                  <c:v>7.946974753851356E-2</c:v>
                </c:pt>
                <c:pt idx="1256">
                  <c:v>0.1017336459268223</c:v>
                </c:pt>
                <c:pt idx="1257">
                  <c:v>0.1611040404487864</c:v>
                </c:pt>
                <c:pt idx="1258">
                  <c:v>0.24273833406717421</c:v>
                </c:pt>
                <c:pt idx="1259">
                  <c:v>0.4375474430175571</c:v>
                </c:pt>
                <c:pt idx="1260">
                  <c:v>0.60823732948106535</c:v>
                </c:pt>
                <c:pt idx="1261">
                  <c:v>0.65647577516293343</c:v>
                </c:pt>
                <c:pt idx="1262">
                  <c:v>0.73439941845984213</c:v>
                </c:pt>
                <c:pt idx="1263">
                  <c:v>0.8327316353383768</c:v>
                </c:pt>
                <c:pt idx="1264">
                  <c:v>0.97188099938016381</c:v>
                </c:pt>
                <c:pt idx="1265">
                  <c:v>0.96260437534675136</c:v>
                </c:pt>
                <c:pt idx="1266">
                  <c:v>0.84386358417847762</c:v>
                </c:pt>
                <c:pt idx="1267">
                  <c:v>0.74182071839469477</c:v>
                </c:pt>
                <c:pt idx="1268">
                  <c:v>0.64348850080804665</c:v>
                </c:pt>
                <c:pt idx="1269">
                  <c:v>0.55814355828440787</c:v>
                </c:pt>
                <c:pt idx="1270">
                  <c:v>0.4709432902459707</c:v>
                </c:pt>
                <c:pt idx="1271">
                  <c:v>0.33735990133234778</c:v>
                </c:pt>
                <c:pt idx="1272">
                  <c:v>0.12585286912181659</c:v>
                </c:pt>
                <c:pt idx="1273">
                  <c:v>1.082272827502145E-2</c:v>
                </c:pt>
                <c:pt idx="1274">
                  <c:v>-4.4837016633577843E-2</c:v>
                </c:pt>
                <c:pt idx="1275">
                  <c:v>-0.13203728467201559</c:v>
                </c:pt>
                <c:pt idx="1276">
                  <c:v>-0.32684639433051721</c:v>
                </c:pt>
                <c:pt idx="1277">
                  <c:v>-0.4511531585026114</c:v>
                </c:pt>
                <c:pt idx="1278">
                  <c:v>-0.49939160418447992</c:v>
                </c:pt>
                <c:pt idx="1279">
                  <c:v>-0.45300848330929461</c:v>
                </c:pt>
                <c:pt idx="1280">
                  <c:v>-0.42888926011430267</c:v>
                </c:pt>
                <c:pt idx="1281">
                  <c:v>-0.41219133685415799</c:v>
                </c:pt>
                <c:pt idx="1282">
                  <c:v>-0.30272717042741137</c:v>
                </c:pt>
                <c:pt idx="1283">
                  <c:v>-0.27304197281237141</c:v>
                </c:pt>
                <c:pt idx="1284">
                  <c:v>-0.2489227503254953</c:v>
                </c:pt>
                <c:pt idx="1285">
                  <c:v>0.65647577516295297</c:v>
                </c:pt>
                <c:pt idx="1286">
                  <c:v>0.84571890969329366</c:v>
                </c:pt>
                <c:pt idx="1287">
                  <c:v>0.94034047695846368</c:v>
                </c:pt>
                <c:pt idx="1288">
                  <c:v>1.4820953318396961</c:v>
                </c:pt>
                <c:pt idx="1289">
                  <c:v>1.4653974078714349</c:v>
                </c:pt>
                <c:pt idx="1290">
                  <c:v>1.435712210256394</c:v>
                </c:pt>
                <c:pt idx="1291">
                  <c:v>1.4227249366096151</c:v>
                </c:pt>
                <c:pt idx="1292">
                  <c:v>1.4468441598046069</c:v>
                </c:pt>
                <c:pt idx="1293">
                  <c:v>1.5192018286814679</c:v>
                </c:pt>
                <c:pt idx="1294">
                  <c:v>1.5006485799065239</c:v>
                </c:pt>
                <c:pt idx="1295">
                  <c:v>1.4264355862229801</c:v>
                </c:pt>
                <c:pt idx="1296">
                  <c:v>1.3169714197962319</c:v>
                </c:pt>
                <c:pt idx="1297">
                  <c:v>1.305839471664251</c:v>
                </c:pt>
                <c:pt idx="1298">
                  <c:v>1.270588298921046</c:v>
                </c:pt>
                <c:pt idx="1299">
                  <c:v>1.2483244012408521</c:v>
                </c:pt>
                <c:pt idx="1300">
                  <c:v>1.146281534040835</c:v>
                </c:pt>
                <c:pt idx="1301">
                  <c:v>1.133294261102171</c:v>
                </c:pt>
                <c:pt idx="1302">
                  <c:v>1.051659966775665</c:v>
                </c:pt>
                <c:pt idx="1303">
                  <c:v>0.97002567457350486</c:v>
                </c:pt>
                <c:pt idx="1304">
                  <c:v>0.90879995382862533</c:v>
                </c:pt>
                <c:pt idx="1305">
                  <c:v>0.82345501130498455</c:v>
                </c:pt>
                <c:pt idx="1306">
                  <c:v>0.71028019526487041</c:v>
                </c:pt>
                <c:pt idx="1307">
                  <c:v>0.66018642477631873</c:v>
                </c:pt>
                <c:pt idx="1308">
                  <c:v>0.48207523979419048</c:v>
                </c:pt>
                <c:pt idx="1309">
                  <c:v>0.39301964694906849</c:v>
                </c:pt>
                <c:pt idx="1310">
                  <c:v>0.34292587575240141</c:v>
                </c:pt>
                <c:pt idx="1311">
                  <c:v>0.2798448309089544</c:v>
                </c:pt>
                <c:pt idx="1312">
                  <c:v>0.2278957349056043</c:v>
                </c:pt>
                <c:pt idx="1313">
                  <c:v>0.22047443567887279</c:v>
                </c:pt>
                <c:pt idx="1314">
                  <c:v>0.24459365958198021</c:v>
                </c:pt>
                <c:pt idx="1315">
                  <c:v>0.30953002852399403</c:v>
                </c:pt>
                <c:pt idx="1316">
                  <c:v>0.65462045035626604</c:v>
                </c:pt>
                <c:pt idx="1317">
                  <c:v>1.0368173690303071</c:v>
                </c:pt>
                <c:pt idx="1318">
                  <c:v>1.2334818020792571</c:v>
                </c:pt>
                <c:pt idx="1319">
                  <c:v>1.226060502852524</c:v>
                </c:pt>
                <c:pt idx="1320">
                  <c:v>1.335524669279271</c:v>
                </c:pt>
                <c:pt idx="1321">
                  <c:v>1.4561207838379999</c:v>
                </c:pt>
                <c:pt idx="1322">
                  <c:v>1.5841381983315721</c:v>
                </c:pt>
                <c:pt idx="1323">
                  <c:v>1.6119680711399289</c:v>
                </c:pt>
                <c:pt idx="1324">
                  <c:v>1.6360872936268029</c:v>
                </c:pt>
                <c:pt idx="1325">
                  <c:v>1.728853536085289</c:v>
                </c:pt>
                <c:pt idx="1326">
                  <c:v>1.845739001738768</c:v>
                </c:pt>
                <c:pt idx="1327">
                  <c:v>1.741840810440185</c:v>
                </c:pt>
                <c:pt idx="1328">
                  <c:v>1.782657956895324</c:v>
                </c:pt>
                <c:pt idx="1329">
                  <c:v>1.7269982119867271</c:v>
                </c:pt>
                <c:pt idx="1330">
                  <c:v>1.6657724912418519</c:v>
                </c:pt>
                <c:pt idx="1331">
                  <c:v>1.5154911790680869</c:v>
                </c:pt>
                <c:pt idx="1332">
                  <c:v>1.5154911790680869</c:v>
                </c:pt>
                <c:pt idx="1333">
                  <c:v>1.626810669593403</c:v>
                </c:pt>
                <c:pt idx="1334">
                  <c:v>1.7900792561220711</c:v>
                </c:pt>
                <c:pt idx="1335">
                  <c:v>2.012718237880819</c:v>
                </c:pt>
                <c:pt idx="1336">
                  <c:v>2.226080594898038</c:v>
                </c:pt>
                <c:pt idx="1337">
                  <c:v>2.265042416546494</c:v>
                </c:pt>
                <c:pt idx="1338">
                  <c:v>2.3912045062333891</c:v>
                </c:pt>
                <c:pt idx="1339">
                  <c:v>2.4357323023018949</c:v>
                </c:pt>
                <c:pt idx="1340">
                  <c:v>2.4728387998517829</c:v>
                </c:pt>
                <c:pt idx="1341">
                  <c:v>2.4969580230467758</c:v>
                </c:pt>
                <c:pt idx="1342">
                  <c:v>2.534064519888549</c:v>
                </c:pt>
                <c:pt idx="1343">
                  <c:v>2.51736659592029</c:v>
                </c:pt>
                <c:pt idx="1344">
                  <c:v>2.5878689406985829</c:v>
                </c:pt>
                <c:pt idx="1345">
                  <c:v>2.467272825431738</c:v>
                </c:pt>
                <c:pt idx="1346">
                  <c:v>2.3225574869699011</c:v>
                </c:pt>
                <c:pt idx="1347">
                  <c:v>1.931083944262439</c:v>
                </c:pt>
                <c:pt idx="1348">
                  <c:v>1.738130160118732</c:v>
                </c:pt>
                <c:pt idx="1349">
                  <c:v>1.2446137516274851</c:v>
                </c:pt>
                <c:pt idx="1350">
                  <c:v>1.049804641968981</c:v>
                </c:pt>
                <c:pt idx="1351">
                  <c:v>1.0256854194821039</c:v>
                </c:pt>
                <c:pt idx="1352">
                  <c:v>0.96260437534677301</c:v>
                </c:pt>
                <c:pt idx="1353">
                  <c:v>0.98857892264033254</c:v>
                </c:pt>
                <c:pt idx="1354">
                  <c:v>0.9329191777317325</c:v>
                </c:pt>
                <c:pt idx="1355">
                  <c:v>0.84200825937181256</c:v>
                </c:pt>
                <c:pt idx="1356">
                  <c:v>0.82345501130498433</c:v>
                </c:pt>
                <c:pt idx="1357">
                  <c:v>0.88468073134174841</c:v>
                </c:pt>
                <c:pt idx="1358">
                  <c:v>0.89581268088996091</c:v>
                </c:pt>
                <c:pt idx="1359">
                  <c:v>0.7010035712314564</c:v>
                </c:pt>
                <c:pt idx="1360">
                  <c:v>0.62679057754791234</c:v>
                </c:pt>
                <c:pt idx="1361">
                  <c:v>0.62493525274122919</c:v>
                </c:pt>
                <c:pt idx="1362">
                  <c:v>0.84015293456512863</c:v>
                </c:pt>
                <c:pt idx="1363">
                  <c:v>1.1796773819773529</c:v>
                </c:pt>
                <c:pt idx="1364">
                  <c:v>1.3633545420876441</c:v>
                </c:pt>
                <c:pt idx="1365">
                  <c:v>1.519201828681461</c:v>
                </c:pt>
                <c:pt idx="1366">
                  <c:v>1.797500555348805</c:v>
                </c:pt>
                <c:pt idx="1367">
                  <c:v>1.9459265434240069</c:v>
                </c:pt>
                <c:pt idx="1368">
                  <c:v>2.2149486467660542</c:v>
                </c:pt>
                <c:pt idx="1369">
                  <c:v>2.2780296909013869</c:v>
                </c:pt>
                <c:pt idx="1370">
                  <c:v>2.3002935892896961</c:v>
                </c:pt>
                <c:pt idx="1371">
                  <c:v>2.5210772462417581</c:v>
                </c:pt>
                <c:pt idx="1372">
                  <c:v>2.5507624431486828</c:v>
                </c:pt>
                <c:pt idx="1373">
                  <c:v>2.5359198446952189</c:v>
                </c:pt>
                <c:pt idx="1374">
                  <c:v>2.4431536022367282</c:v>
                </c:pt>
                <c:pt idx="1375">
                  <c:v>2.3095702133231</c:v>
                </c:pt>
                <c:pt idx="1376">
                  <c:v>2.1704208492813071</c:v>
                </c:pt>
                <c:pt idx="1377">
                  <c:v>2.21494864676604</c:v>
                </c:pt>
                <c:pt idx="1378">
                  <c:v>2.274319040579889</c:v>
                </c:pt>
                <c:pt idx="1379">
                  <c:v>2.333689436518084</c:v>
                </c:pt>
                <c:pt idx="1380">
                  <c:v>2.3633746341331192</c:v>
                </c:pt>
                <c:pt idx="1381">
                  <c:v>2.3411107350366942</c:v>
                </c:pt>
                <c:pt idx="1382">
                  <c:v>2.3559533349063839</c:v>
                </c:pt>
                <c:pt idx="1383">
                  <c:v>2.363374634133113</c:v>
                </c:pt>
                <c:pt idx="1384">
                  <c:v>2.3578086597130641</c:v>
                </c:pt>
                <c:pt idx="1385">
                  <c:v>2.2613317676412059</c:v>
                </c:pt>
                <c:pt idx="1386">
                  <c:v>2.2075273461230571</c:v>
                </c:pt>
                <c:pt idx="1387">
                  <c:v>1.914386021002249</c:v>
                </c:pt>
                <c:pt idx="1388">
                  <c:v>1.554453000716516</c:v>
                </c:pt>
                <c:pt idx="1389">
                  <c:v>1.4023163637360649</c:v>
                </c:pt>
                <c:pt idx="1390">
                  <c:v>1.2260605028525069</c:v>
                </c:pt>
                <c:pt idx="1391">
                  <c:v>1.018264120255342</c:v>
                </c:pt>
                <c:pt idx="1392">
                  <c:v>0.89766800498849775</c:v>
                </c:pt>
                <c:pt idx="1393">
                  <c:v>0.81974436169158937</c:v>
                </c:pt>
                <c:pt idx="1394">
                  <c:v>0.79005916407654908</c:v>
                </c:pt>
                <c:pt idx="1395">
                  <c:v>0.73254409365315232</c:v>
                </c:pt>
                <c:pt idx="1396">
                  <c:v>0.68616097206985149</c:v>
                </c:pt>
                <c:pt idx="1397">
                  <c:v>0.63977785119466613</c:v>
                </c:pt>
                <c:pt idx="1398">
                  <c:v>0.62493525274120287</c:v>
                </c:pt>
                <c:pt idx="1399">
                  <c:v>0.60452667915957714</c:v>
                </c:pt>
                <c:pt idx="1400">
                  <c:v>0.58040745667270155</c:v>
                </c:pt>
                <c:pt idx="1401">
                  <c:v>0.52474771034787238</c:v>
                </c:pt>
                <c:pt idx="1402">
                  <c:v>0.28355548123042229</c:v>
                </c:pt>
                <c:pt idx="1403">
                  <c:v>-0.51423420334603365</c:v>
                </c:pt>
                <c:pt idx="1404">
                  <c:v>-0.53835342583291046</c:v>
                </c:pt>
                <c:pt idx="1405">
                  <c:v>-0.6663708403264782</c:v>
                </c:pt>
                <c:pt idx="1406">
                  <c:v>-0.72945188516992066</c:v>
                </c:pt>
                <c:pt idx="1407">
                  <c:v>-0.70347733716824845</c:v>
                </c:pt>
                <c:pt idx="1408">
                  <c:v>-0.61998771945129472</c:v>
                </c:pt>
                <c:pt idx="1409">
                  <c:v>-0.59772382106298649</c:v>
                </c:pt>
                <c:pt idx="1410">
                  <c:v>-0.49011497944292798</c:v>
                </c:pt>
                <c:pt idx="1411">
                  <c:v>-0.33426769355723412</c:v>
                </c:pt>
                <c:pt idx="1412">
                  <c:v>-0.16728845670709711</c:v>
                </c:pt>
                <c:pt idx="1413">
                  <c:v>1.0822728275020991E-2</c:v>
                </c:pt>
                <c:pt idx="1414">
                  <c:v>0.1963552131919854</c:v>
                </c:pt>
                <c:pt idx="1415">
                  <c:v>0.39487497175572828</c:v>
                </c:pt>
                <c:pt idx="1416">
                  <c:v>0.44867939185764028</c:v>
                </c:pt>
                <c:pt idx="1417">
                  <c:v>0.4690879654392654</c:v>
                </c:pt>
                <c:pt idx="1418">
                  <c:v>0.4765092646659973</c:v>
                </c:pt>
                <c:pt idx="1419">
                  <c:v>0.48021991427936389</c:v>
                </c:pt>
                <c:pt idx="1420">
                  <c:v>0.46908796543926828</c:v>
                </c:pt>
                <c:pt idx="1421">
                  <c:v>0.41342821982255579</c:v>
                </c:pt>
                <c:pt idx="1422">
                  <c:v>0.46352199101922098</c:v>
                </c:pt>
                <c:pt idx="1423">
                  <c:v>0.52660303586266499</c:v>
                </c:pt>
                <c:pt idx="1424">
                  <c:v>0.59153940480467548</c:v>
                </c:pt>
                <c:pt idx="1425">
                  <c:v>0.62679057754787759</c:v>
                </c:pt>
                <c:pt idx="1426">
                  <c:v>0.65090980003475285</c:v>
                </c:pt>
                <c:pt idx="1427">
                  <c:v>0.70471422155289887</c:v>
                </c:pt>
                <c:pt idx="1428">
                  <c:v>0.75480799133333232</c:v>
                </c:pt>
                <c:pt idx="1429">
                  <c:v>0.71770149449156206</c:v>
                </c:pt>
                <c:pt idx="1430">
                  <c:v>0.70842487045814873</c:v>
                </c:pt>
                <c:pt idx="1431">
                  <c:v>0.65833109926148503</c:v>
                </c:pt>
                <c:pt idx="1432">
                  <c:v>0.71028019526483221</c:v>
                </c:pt>
                <c:pt idx="1433">
                  <c:v>0.81603371207820974</c:v>
                </c:pt>
                <c:pt idx="1434">
                  <c:v>0.84571890969325014</c:v>
                </c:pt>
                <c:pt idx="1435">
                  <c:v>0.90879995382857925</c:v>
                </c:pt>
                <c:pt idx="1436">
                  <c:v>1.020119445062007</c:v>
                </c:pt>
                <c:pt idx="1437">
                  <c:v>1.099898413165596</c:v>
                </c:pt>
                <c:pt idx="1438">
                  <c:v>1.227915827659168</c:v>
                </c:pt>
                <c:pt idx="1439">
                  <c:v>1.3318140189577481</c:v>
                </c:pt>
                <c:pt idx="1440">
                  <c:v>1.342945968505959</c:v>
                </c:pt>
                <c:pt idx="1441">
                  <c:v>1.322537394924334</c:v>
                </c:pt>
                <c:pt idx="1442">
                  <c:v>1.3559332421527379</c:v>
                </c:pt>
                <c:pt idx="1443">
                  <c:v>1.281720248469199</c:v>
                </c:pt>
                <c:pt idx="1444">
                  <c:v>1.146281534040783</c:v>
                </c:pt>
                <c:pt idx="1445">
                  <c:v>1.1073197123923311</c:v>
                </c:pt>
                <c:pt idx="1446">
                  <c:v>1.0145534699338481</c:v>
                </c:pt>
                <c:pt idx="1447">
                  <c:v>0.75109734242809212</c:v>
                </c:pt>
                <c:pt idx="1448">
                  <c:v>0.53959030950945452</c:v>
                </c:pt>
                <c:pt idx="1449">
                  <c:v>0.44867939185765382</c:v>
                </c:pt>
                <c:pt idx="1450">
                  <c:v>0.35962379972065017</c:v>
                </c:pt>
                <c:pt idx="1451">
                  <c:v>0.19449988838530741</c:v>
                </c:pt>
                <c:pt idx="1452">
                  <c:v>0.12956351873517979</c:v>
                </c:pt>
                <c:pt idx="1453">
                  <c:v>-7.4522214248616672E-2</c:v>
                </c:pt>
                <c:pt idx="1454">
                  <c:v>-0.38992743846583999</c:v>
                </c:pt>
                <c:pt idx="1455">
                  <c:v>-0.46970640727754592</c:v>
                </c:pt>
                <c:pt idx="1456">
                  <c:v>-0.44187653446918962</c:v>
                </c:pt>
                <c:pt idx="1457">
                  <c:v>-0.43074458562909251</c:v>
                </c:pt>
                <c:pt idx="1458">
                  <c:v>-0.45486380811596933</c:v>
                </c:pt>
                <c:pt idx="1459">
                  <c:v>-0.55319602499450171</c:v>
                </c:pt>
                <c:pt idx="1460">
                  <c:v>-0.63297499380620814</c:v>
                </c:pt>
                <c:pt idx="1461">
                  <c:v>-0.7480051332367722</c:v>
                </c:pt>
                <c:pt idx="1462">
                  <c:v>-0.8945757965052894</c:v>
                </c:pt>
                <c:pt idx="1463">
                  <c:v>-0.89272047169860747</c:v>
                </c:pt>
                <c:pt idx="1464">
                  <c:v>-0.9409589173804751</c:v>
                </c:pt>
                <c:pt idx="1465">
                  <c:v>-0.90385242053870385</c:v>
                </c:pt>
                <c:pt idx="1466">
                  <c:v>-0.75913708278499126</c:v>
                </c:pt>
                <c:pt idx="1467">
                  <c:v>-1.3528410336695611</c:v>
                </c:pt>
                <c:pt idx="1468">
                  <c:v>-1.482713773677931</c:v>
                </c:pt>
                <c:pt idx="1469">
                  <c:v>-1.0541337334206009</c:v>
                </c:pt>
                <c:pt idx="1470">
                  <c:v>-1.0596997078406529</c:v>
                </c:pt>
                <c:pt idx="1471">
                  <c:v>-1.191427771947599</c:v>
                </c:pt>
                <c:pt idx="1472">
                  <c:v>-1.21369167033591</c:v>
                </c:pt>
                <c:pt idx="1473">
                  <c:v>-1.3120238879225621</c:v>
                </c:pt>
                <c:pt idx="1474">
                  <c:v>-1.4289093521598111</c:v>
                </c:pt>
                <c:pt idx="1475">
                  <c:v>-1.376960256864578</c:v>
                </c:pt>
                <c:pt idx="1476">
                  <c:v>-1.3138792120211309</c:v>
                </c:pt>
                <c:pt idx="1477">
                  <c:v>-1.2452321920495211</c:v>
                </c:pt>
                <c:pt idx="1478">
                  <c:v>-1.128346727812273</c:v>
                </c:pt>
                <c:pt idx="1479">
                  <c:v>-1.068976332582191</c:v>
                </c:pt>
                <c:pt idx="1480">
                  <c:v>-0.9891973637704834</c:v>
                </c:pt>
                <c:pt idx="1481">
                  <c:v>-0.978065414222271</c:v>
                </c:pt>
                <c:pt idx="1482">
                  <c:v>-0.79809890443345988</c:v>
                </c:pt>
                <c:pt idx="1483">
                  <c:v>-0.55505134980120197</c:v>
                </c:pt>
                <c:pt idx="1484">
                  <c:v>-0.32684639433052198</c:v>
                </c:pt>
                <c:pt idx="1485">
                  <c:v>-0.30272717042741443</c:v>
                </c:pt>
                <c:pt idx="1486">
                  <c:v>-0.17470975593383781</c:v>
                </c:pt>
                <c:pt idx="1487">
                  <c:v>2.195467782323399E-2</c:v>
                </c:pt>
                <c:pt idx="1488">
                  <c:v>0.30953002852399492</c:v>
                </c:pt>
                <c:pt idx="1489">
                  <c:v>0.50433913818249931</c:v>
                </c:pt>
                <c:pt idx="1490">
                  <c:v>0.72326746961976462</c:v>
                </c:pt>
                <c:pt idx="1491">
                  <c:v>0.98301294751216717</c:v>
                </c:pt>
                <c:pt idx="1492">
                  <c:v>1.112885687520542</c:v>
                </c:pt>
                <c:pt idx="1493">
                  <c:v>0.99971087218854415</c:v>
                </c:pt>
                <c:pt idx="1494">
                  <c:v>0.95703840021860898</c:v>
                </c:pt>
                <c:pt idx="1495">
                  <c:v>0.9811576234136008</c:v>
                </c:pt>
                <c:pt idx="1496">
                  <c:v>0.91065527863530749</c:v>
                </c:pt>
                <c:pt idx="1497">
                  <c:v>0.79005916407657784</c:v>
                </c:pt>
                <c:pt idx="1498">
                  <c:v>0.93291917773173161</c:v>
                </c:pt>
                <c:pt idx="1499">
                  <c:v>0.99785554667374543</c:v>
                </c:pt>
                <c:pt idx="1500">
                  <c:v>1.085055814712184</c:v>
                </c:pt>
                <c:pt idx="1501">
                  <c:v>1.22049452843249</c:v>
                </c:pt>
                <c:pt idx="1502">
                  <c:v>1.1833880308826039</c:v>
                </c:pt>
                <c:pt idx="1503">
                  <c:v>1.1704007579439399</c:v>
                </c:pt>
                <c:pt idx="1504">
                  <c:v>1.0590812660023941</c:v>
                </c:pt>
                <c:pt idx="1505">
                  <c:v>0.99228957154558184</c:v>
                </c:pt>
                <c:pt idx="1506">
                  <c:v>1.0535152922904609</c:v>
                </c:pt>
                <c:pt idx="1507">
                  <c:v>1.003421521093794</c:v>
                </c:pt>
                <c:pt idx="1508">
                  <c:v>0.82716566091834909</c:v>
                </c:pt>
                <c:pt idx="1509">
                  <c:v>0.61194797838633386</c:v>
                </c:pt>
                <c:pt idx="1510">
                  <c:v>0.54886693425100241</c:v>
                </c:pt>
                <c:pt idx="1511">
                  <c:v>0.19078923806383249</c:v>
                </c:pt>
                <c:pt idx="1512">
                  <c:v>-0.20810560316224391</c:v>
                </c:pt>
                <c:pt idx="1513">
                  <c:v>-0.3305570432357719</c:v>
                </c:pt>
                <c:pt idx="1514">
                  <c:v>-0.49011497944295629</c:v>
                </c:pt>
                <c:pt idx="1515">
                  <c:v>-0.57360459857614521</c:v>
                </c:pt>
                <c:pt idx="1516">
                  <c:v>-0.87787787324516697</c:v>
                </c:pt>
                <c:pt idx="1517">
                  <c:v>-1.067121007067392</c:v>
                </c:pt>
                <c:pt idx="1518">
                  <c:v>-1.107938154230645</c:v>
                </c:pt>
                <c:pt idx="1519">
                  <c:v>-1.145044651072417</c:v>
                </c:pt>
                <c:pt idx="1520">
                  <c:v>-1.0949508798757499</c:v>
                </c:pt>
                <c:pt idx="1521">
                  <c:v>-1.043001784580516</c:v>
                </c:pt>
                <c:pt idx="1522">
                  <c:v>-0.97249944051033765</c:v>
                </c:pt>
                <c:pt idx="1523">
                  <c:v>-0.84262670121007788</c:v>
                </c:pt>
                <c:pt idx="1524">
                  <c:v>-0.83706072608191362</c:v>
                </c:pt>
                <c:pt idx="1525">
                  <c:v>-0.82963942685518199</c:v>
                </c:pt>
                <c:pt idx="1526">
                  <c:v>-0.87787787324516553</c:v>
                </c:pt>
                <c:pt idx="1527">
                  <c:v>-0.96878879018885422</c:v>
                </c:pt>
                <c:pt idx="1528">
                  <c:v>-1.0225932109988869</c:v>
                </c:pt>
                <c:pt idx="1529">
                  <c:v>-0.99661866299721158</c:v>
                </c:pt>
                <c:pt idx="1530">
                  <c:v>-0.82221812762844881</c:v>
                </c:pt>
                <c:pt idx="1531">
                  <c:v>-0.70904331229645057</c:v>
                </c:pt>
                <c:pt idx="1532">
                  <c:v>-0.59586849625633675</c:v>
                </c:pt>
                <c:pt idx="1533">
                  <c:v>-0.50681290411933033</c:v>
                </c:pt>
                <c:pt idx="1534">
                  <c:v>-0.44558718408256631</c:v>
                </c:pt>
                <c:pt idx="1535">
                  <c:v>-0.34354431759066528</c:v>
                </c:pt>
                <c:pt idx="1536">
                  <c:v>-0.23408015116391781</c:v>
                </c:pt>
                <c:pt idx="1537">
                  <c:v>-0.24706742551881289</c:v>
                </c:pt>
                <c:pt idx="1538">
                  <c:v>-0.29345054639399848</c:v>
                </c:pt>
                <c:pt idx="1539">
                  <c:v>-0.26005469987370777</c:v>
                </c:pt>
                <c:pt idx="1540">
                  <c:v>-0.35653159052932942</c:v>
                </c:pt>
                <c:pt idx="1541">
                  <c:v>-0.35838691604412742</c:v>
                </c:pt>
                <c:pt idx="1542">
                  <c:v>-0.38621678814436933</c:v>
                </c:pt>
                <c:pt idx="1543">
                  <c:v>-0.51794485295942627</c:v>
                </c:pt>
                <c:pt idx="1544">
                  <c:v>-0.62555369387137605</c:v>
                </c:pt>
                <c:pt idx="1545">
                  <c:v>-0.61627706983796215</c:v>
                </c:pt>
                <c:pt idx="1546">
                  <c:v>-0.66822616584131223</c:v>
                </c:pt>
                <c:pt idx="1547">
                  <c:v>-0.75542643317163605</c:v>
                </c:pt>
                <c:pt idx="1548">
                  <c:v>-0.7962435796267735</c:v>
                </c:pt>
                <c:pt idx="1549">
                  <c:v>-0.84448202530864214</c:v>
                </c:pt>
                <c:pt idx="1550">
                  <c:v>-0.93168229334708119</c:v>
                </c:pt>
                <c:pt idx="1551">
                  <c:v>-0.99661866299721114</c:v>
                </c:pt>
                <c:pt idx="1552">
                  <c:v>-1.0875295806490159</c:v>
                </c:pt>
                <c:pt idx="1553">
                  <c:v>-1.1042275039091609</c:v>
                </c:pt>
                <c:pt idx="1554">
                  <c:v>-1.1153594534573741</c:v>
                </c:pt>
                <c:pt idx="1555">
                  <c:v>-1.146899975879097</c:v>
                </c:pt>
                <c:pt idx="1556">
                  <c:v>-1.193283096754282</c:v>
                </c:pt>
                <c:pt idx="1557">
                  <c:v>-1.25636414159773</c:v>
                </c:pt>
                <c:pt idx="1558">
                  <c:v>-1.0893849054556981</c:v>
                </c:pt>
                <c:pt idx="1559">
                  <c:v>-1.07454230629412</c:v>
                </c:pt>
                <c:pt idx="1560">
                  <c:v>-1.033725160547097</c:v>
                </c:pt>
                <c:pt idx="1561">
                  <c:v>-1.0504230838072419</c:v>
                </c:pt>
                <c:pt idx="1562">
                  <c:v>-1.050423083807241</c:v>
                </c:pt>
                <c:pt idx="1563">
                  <c:v>-1.083818931035647</c:v>
                </c:pt>
                <c:pt idx="1564">
                  <c:v>-1.102372179102473</c:v>
                </c:pt>
                <c:pt idx="1565">
                  <c:v>-1.258219466404398</c:v>
                </c:pt>
                <c:pt idx="1566">
                  <c:v>-1.8667660157424071</c:v>
                </c:pt>
                <c:pt idx="1567">
                  <c:v>-2.0096260301056499</c:v>
                </c:pt>
                <c:pt idx="1568">
                  <c:v>-1.983651481395853</c:v>
                </c:pt>
                <c:pt idx="1569">
                  <c:v>-1.935413035713984</c:v>
                </c:pt>
                <c:pt idx="1570">
                  <c:v>-1.974374857362434</c:v>
                </c:pt>
                <c:pt idx="1571">
                  <c:v>-2.18959253989444</c:v>
                </c:pt>
                <c:pt idx="1572">
                  <c:v>-2.3918229480715492</c:v>
                </c:pt>
                <c:pt idx="1573">
                  <c:v>-2.4771678913033028</c:v>
                </c:pt>
                <c:pt idx="1574">
                  <c:v>-2.6144619291221791</c:v>
                </c:pt>
                <c:pt idx="1575">
                  <c:v>-2.7035175219673029</c:v>
                </c:pt>
                <c:pt idx="1576">
                  <c:v>-2.9224458541126812</c:v>
                </c:pt>
                <c:pt idx="1577">
                  <c:v>-3.32319602085354</c:v>
                </c:pt>
                <c:pt idx="1578">
                  <c:v>-3.5885074738740981</c:v>
                </c:pt>
                <c:pt idx="1579">
                  <c:v>-3.7016822899142068</c:v>
                </c:pt>
                <c:pt idx="1580">
                  <c:v>-3.814857105246201</c:v>
                </c:pt>
                <c:pt idx="1581">
                  <c:v>-3.8296997036996658</c:v>
                </c:pt>
                <c:pt idx="1582">
                  <c:v>-3.7610526844361831</c:v>
                </c:pt>
                <c:pt idx="1583">
                  <c:v>-3.7165248883676818</c:v>
                </c:pt>
                <c:pt idx="1584">
                  <c:v>-3.723946187594414</c:v>
                </c:pt>
                <c:pt idx="1585">
                  <c:v>-3.7220908627877312</c:v>
                </c:pt>
                <c:pt idx="1586">
                  <c:v>-3.5977840979075268</c:v>
                </c:pt>
                <c:pt idx="1587">
                  <c:v>-3.4567794097671709</c:v>
                </c:pt>
                <c:pt idx="1588">
                  <c:v>-3.3640131673086828</c:v>
                </c:pt>
                <c:pt idx="1589">
                  <c:v>-3.2100212055215489</c:v>
                </c:pt>
                <c:pt idx="1590">
                  <c:v>-3.0226333957978948</c:v>
                </c:pt>
                <c:pt idx="1591">
                  <c:v>-2.9150245548859481</c:v>
                </c:pt>
                <c:pt idx="1592">
                  <c:v>-2.6404364778319791</c:v>
                </c:pt>
                <c:pt idx="1593">
                  <c:v>-2.4734572409818401</c:v>
                </c:pt>
                <c:pt idx="1594">
                  <c:v>-2.0727070742409821</c:v>
                </c:pt>
                <c:pt idx="1595">
                  <c:v>-1.935413035713996</c:v>
                </c:pt>
                <c:pt idx="1596">
                  <c:v>-1.729471977923515</c:v>
                </c:pt>
                <c:pt idx="1597">
                  <c:v>-1.6923654810817419</c:v>
                </c:pt>
                <c:pt idx="1598">
                  <c:v>-1.653403659433283</c:v>
                </c:pt>
                <c:pt idx="1599">
                  <c:v>-1.638561059563588</c:v>
                </c:pt>
                <c:pt idx="1600">
                  <c:v>-1.673812232306789</c:v>
                </c:pt>
                <c:pt idx="1601">
                  <c:v>-1.712774054663355</c:v>
                </c:pt>
                <c:pt idx="1602">
                  <c:v>-1.840791468448808</c:v>
                </c:pt>
                <c:pt idx="1603">
                  <c:v>-1.84821276767554</c:v>
                </c:pt>
                <c:pt idx="1604">
                  <c:v>-1.8426467932554931</c:v>
                </c:pt>
                <c:pt idx="1605">
                  <c:v>-1.8111062708337731</c:v>
                </c:pt>
                <c:pt idx="1606">
                  <c:v>-1.8129615956404559</c:v>
                </c:pt>
                <c:pt idx="1607">
                  <c:v>-1.798118997186992</c:v>
                </c:pt>
                <c:pt idx="1608">
                  <c:v>-1.766578474765266</c:v>
                </c:pt>
                <c:pt idx="1609">
                  <c:v>-1.8240935451886591</c:v>
                </c:pt>
                <c:pt idx="1610">
                  <c:v>-1.838936143642119</c:v>
                </c:pt>
                <c:pt idx="1611">
                  <c:v>-1.69607612998697</c:v>
                </c:pt>
                <c:pt idx="1612">
                  <c:v>-1.6849441811468711</c:v>
                </c:pt>
                <c:pt idx="1613">
                  <c:v>-1.512398971292918</c:v>
                </c:pt>
                <c:pt idx="1614">
                  <c:v>-1.4752924730349151</c:v>
                </c:pt>
                <c:pt idx="1615">
                  <c:v>-1.4159220792210661</c:v>
                </c:pt>
                <c:pt idx="1616">
                  <c:v>-1.363972982509603</c:v>
                </c:pt>
                <c:pt idx="1617">
                  <c:v>-1.308313237601006</c:v>
                </c:pt>
                <c:pt idx="1618">
                  <c:v>-1.209981020722473</c:v>
                </c:pt>
                <c:pt idx="1619">
                  <c:v>-1.1932830967542141</c:v>
                </c:pt>
                <c:pt idx="1620">
                  <c:v>-1.148755300685713</c:v>
                </c:pt>
                <c:pt idx="1621">
                  <c:v>-1.100516855003848</c:v>
                </c:pt>
                <c:pt idx="1622">
                  <c:v>-1.1079381542305831</c:v>
                </c:pt>
                <c:pt idx="1623">
                  <c:v>-1.089384905455639</c:v>
                </c:pt>
                <c:pt idx="1624">
                  <c:v>-1.0689763325821291</c:v>
                </c:pt>
                <c:pt idx="1625">
                  <c:v>-0.97064411499548131</c:v>
                </c:pt>
                <c:pt idx="1626">
                  <c:v>-0.90014177163342302</c:v>
                </c:pt>
                <c:pt idx="1627">
                  <c:v>-0.7851116307866346</c:v>
                </c:pt>
                <c:pt idx="1628">
                  <c:v>-0.77583500675322103</c:v>
                </c:pt>
                <c:pt idx="1629">
                  <c:v>-0.82221812762840629</c:v>
                </c:pt>
                <c:pt idx="1630">
                  <c:v>-0.60700044509640083</c:v>
                </c:pt>
                <c:pt idx="1631">
                  <c:v>-0.55505134980116766</c:v>
                </c:pt>
                <c:pt idx="1632">
                  <c:v>-0.50681290411930113</c:v>
                </c:pt>
                <c:pt idx="1633">
                  <c:v>-0.50310225379781981</c:v>
                </c:pt>
                <c:pt idx="1634">
                  <c:v>-0.69234538832815085</c:v>
                </c:pt>
                <c:pt idx="1635">
                  <c:v>-0.90014177163342823</c:v>
                </c:pt>
                <c:pt idx="1636">
                  <c:v>-0.8593246244701771</c:v>
                </c:pt>
                <c:pt idx="1637">
                  <c:v>-0.72759656107135828</c:v>
                </c:pt>
                <c:pt idx="1638">
                  <c:v>-0.61442174432313534</c:v>
                </c:pt>
                <c:pt idx="1639">
                  <c:v>-0.65523889148639136</c:v>
                </c:pt>
                <c:pt idx="1640">
                  <c:v>-0.38436146404578858</c:v>
                </c:pt>
                <c:pt idx="1641">
                  <c:v>-0.49197030495773941</c:v>
                </c:pt>
                <c:pt idx="1642">
                  <c:v>-0.61256642022458452</c:v>
                </c:pt>
                <c:pt idx="1643">
                  <c:v>-0.7461498091382095</c:v>
                </c:pt>
                <c:pt idx="1644">
                  <c:v>-0.95394619173537698</c:v>
                </c:pt>
                <c:pt idx="1645">
                  <c:v>-1.059699707840644</c:v>
                </c:pt>
                <c:pt idx="1646">
                  <c:v>-0.97806541422225779</c:v>
                </c:pt>
                <c:pt idx="1647">
                  <c:v>-0.83520540127522169</c:v>
                </c:pt>
                <c:pt idx="1648">
                  <c:v>-0.72759656107138881</c:v>
                </c:pt>
                <c:pt idx="1649">
                  <c:v>-0.64967291706636565</c:v>
                </c:pt>
                <c:pt idx="1650">
                  <c:v>-0.5272214777009544</c:v>
                </c:pt>
                <c:pt idx="1651">
                  <c:v>-0.36395289117229052</c:v>
                </c:pt>
                <c:pt idx="1652">
                  <c:v>-0.26376534877895741</c:v>
                </c:pt>
                <c:pt idx="1653">
                  <c:v>-0.19882897912882841</c:v>
                </c:pt>
                <c:pt idx="1654">
                  <c:v>-0.13389261018681489</c:v>
                </c:pt>
                <c:pt idx="1655">
                  <c:v>0.4449687429524164</c:v>
                </c:pt>
                <c:pt idx="1656">
                  <c:v>1.1221623115539541</c:v>
                </c:pt>
                <c:pt idx="1657">
                  <c:v>1.290996872502669</c:v>
                </c:pt>
                <c:pt idx="1658">
                  <c:v>1.3948950638012521</c:v>
                </c:pt>
                <c:pt idx="1659">
                  <c:v>1.4987932550998371</c:v>
                </c:pt>
                <c:pt idx="1660">
                  <c:v>1.550742351103187</c:v>
                </c:pt>
                <c:pt idx="1661">
                  <c:v>1.5563083255232359</c:v>
                </c:pt>
                <c:pt idx="1662">
                  <c:v>1.5414657270697729</c:v>
                </c:pt>
                <c:pt idx="1663">
                  <c:v>1.459831434159498</c:v>
                </c:pt>
                <c:pt idx="1664">
                  <c:v>1.476529357419643</c:v>
                </c:pt>
                <c:pt idx="1665">
                  <c:v>1.534044427843041</c:v>
                </c:pt>
                <c:pt idx="1666">
                  <c:v>1.6119680711399511</c:v>
                </c:pt>
                <c:pt idx="1667">
                  <c:v>1.675049115983398</c:v>
                </c:pt>
                <c:pt idx="1668">
                  <c:v>1.7399854849254119</c:v>
                </c:pt>
                <c:pt idx="1669">
                  <c:v>1.7919345809287619</c:v>
                </c:pt>
                <c:pt idx="1670">
                  <c:v>1.921807320229022</c:v>
                </c:pt>
                <c:pt idx="1671">
                  <c:v>1.7622493833137229</c:v>
                </c:pt>
                <c:pt idx="1672">
                  <c:v>1.736274836020165</c:v>
                </c:pt>
                <c:pt idx="1673">
                  <c:v>1.689891714436863</c:v>
                </c:pt>
                <c:pt idx="1674">
                  <c:v>1.7344195112134819</c:v>
                </c:pt>
                <c:pt idx="1675">
                  <c:v>1.621244695173369</c:v>
                </c:pt>
                <c:pt idx="1676">
                  <c:v>1.511780529454736</c:v>
                </c:pt>
                <c:pt idx="1677">
                  <c:v>1.352222592539436</c:v>
                </c:pt>
                <c:pt idx="1678">
                  <c:v>1.125872960459207</c:v>
                </c:pt>
                <c:pt idx="1679">
                  <c:v>1.12401763636064</c:v>
                </c:pt>
                <c:pt idx="1680">
                  <c:v>0.91993190337683706</c:v>
                </c:pt>
                <c:pt idx="1681">
                  <c:v>0.50433913818249954</c:v>
                </c:pt>
                <c:pt idx="1682">
                  <c:v>0.4505347166643513</c:v>
                </c:pt>
                <c:pt idx="1683">
                  <c:v>0.41157289501589661</c:v>
                </c:pt>
                <c:pt idx="1684">
                  <c:v>0.38745367252901991</c:v>
                </c:pt>
                <c:pt idx="1685">
                  <c:v>0.34107055165383388</c:v>
                </c:pt>
                <c:pt idx="1686">
                  <c:v>0.36890042375407628</c:v>
                </c:pt>
                <c:pt idx="1687">
                  <c:v>0.44682406775910127</c:v>
                </c:pt>
                <c:pt idx="1688">
                  <c:v>0.57298615673787967</c:v>
                </c:pt>
                <c:pt idx="1689">
                  <c:v>0.60638200396628594</c:v>
                </c:pt>
                <c:pt idx="1690">
                  <c:v>0.7010035712314564</c:v>
                </c:pt>
                <c:pt idx="1691">
                  <c:v>0.7362547432665455</c:v>
                </c:pt>
                <c:pt idx="1692">
                  <c:v>0.75109734242812354</c:v>
                </c:pt>
                <c:pt idx="1693">
                  <c:v>0.78449318894841424</c:v>
                </c:pt>
                <c:pt idx="1694">
                  <c:v>0.83458696014508138</c:v>
                </c:pt>
                <c:pt idx="1695">
                  <c:v>0.81974436169161868</c:v>
                </c:pt>
                <c:pt idx="1696">
                  <c:v>0.72326746961976551</c:v>
                </c:pt>
                <c:pt idx="1697">
                  <c:v>0.65090980003478893</c:v>
                </c:pt>
                <c:pt idx="1698">
                  <c:v>0.54515628392952153</c:v>
                </c:pt>
                <c:pt idx="1699">
                  <c:v>0.4894965390209215</c:v>
                </c:pt>
                <c:pt idx="1700">
                  <c:v>0.45981134140588092</c:v>
                </c:pt>
                <c:pt idx="1701">
                  <c:v>0.42456016937079172</c:v>
                </c:pt>
                <c:pt idx="1702">
                  <c:v>0.36890042375407611</c:v>
                </c:pt>
                <c:pt idx="1703">
                  <c:v>0.3206619780722072</c:v>
                </c:pt>
                <c:pt idx="1704">
                  <c:v>0.30396405410394628</c:v>
                </c:pt>
                <c:pt idx="1705">
                  <c:v>0.2965427548772151</c:v>
                </c:pt>
                <c:pt idx="1706">
                  <c:v>0.14440611718864649</c:v>
                </c:pt>
                <c:pt idx="1707">
                  <c:v>-2.9994418888231369E-2</c:v>
                </c:pt>
                <c:pt idx="1708">
                  <c:v>-0.1765650807405206</c:v>
                </c:pt>
                <c:pt idx="1709">
                  <c:v>-0.3899274384658532</c:v>
                </c:pt>
                <c:pt idx="1710">
                  <c:v>-0.47341705618281088</c:v>
                </c:pt>
                <c:pt idx="1711">
                  <c:v>-0.5995791458697044</c:v>
                </c:pt>
                <c:pt idx="1712">
                  <c:v>-0.7016220123616056</c:v>
                </c:pt>
                <c:pt idx="1713">
                  <c:v>-0.78140098117331291</c:v>
                </c:pt>
                <c:pt idx="1714">
                  <c:v>-0.79067760520672703</c:v>
                </c:pt>
                <c:pt idx="1715">
                  <c:v>-0.73872850920337751</c:v>
                </c:pt>
                <c:pt idx="1716">
                  <c:v>-0.72388591074991504</c:v>
                </c:pt>
                <c:pt idx="1717">
                  <c:v>-0.71089863639501982</c:v>
                </c:pt>
                <c:pt idx="1718">
                  <c:v>-0.74986045875158969</c:v>
                </c:pt>
                <c:pt idx="1719">
                  <c:v>-0.72203058594323177</c:v>
                </c:pt>
                <c:pt idx="1720">
                  <c:v>-0.89643112131199321</c:v>
                </c:pt>
                <c:pt idx="1721">
                  <c:v>-1.068976332582187</c:v>
                </c:pt>
                <c:pt idx="1722">
                  <c:v>-1.093095555069064</c:v>
                </c:pt>
                <c:pt idx="1723">
                  <c:v>-1.022593210998886</c:v>
                </c:pt>
                <c:pt idx="1724">
                  <c:v>-0.93353761815376446</c:v>
                </c:pt>
                <c:pt idx="1725">
                  <c:v>-0.86303527408358693</c:v>
                </c:pt>
                <c:pt idx="1726">
                  <c:v>-0.82036280282176666</c:v>
                </c:pt>
                <c:pt idx="1727">
                  <c:v>-0.77397968194658073</c:v>
                </c:pt>
                <c:pt idx="1728">
                  <c:v>-0.61813239464464687</c:v>
                </c:pt>
                <c:pt idx="1729">
                  <c:v>-0.58288122260955788</c:v>
                </c:pt>
                <c:pt idx="1730">
                  <c:v>-0.57174927376946105</c:v>
                </c:pt>
                <c:pt idx="1731">
                  <c:v>-0.53278745141289119</c:v>
                </c:pt>
                <c:pt idx="1732">
                  <c:v>-0.54763004986635389</c:v>
                </c:pt>
                <c:pt idx="1733">
                  <c:v>-0.57174927376946139</c:v>
                </c:pt>
                <c:pt idx="1734">
                  <c:v>-0.57545992338282714</c:v>
                </c:pt>
                <c:pt idx="1735">
                  <c:v>-0.56432797454273032</c:v>
                </c:pt>
                <c:pt idx="1736">
                  <c:v>-0.57545992338282714</c:v>
                </c:pt>
                <c:pt idx="1737">
                  <c:v>-0.59030252183628962</c:v>
                </c:pt>
                <c:pt idx="1738">
                  <c:v>-0.52351082737947741</c:v>
                </c:pt>
                <c:pt idx="1739">
                  <c:v>-0.2452121000040158</c:v>
                </c:pt>
                <c:pt idx="1740">
                  <c:v>-0.27118664800569059</c:v>
                </c:pt>
                <c:pt idx="1741">
                  <c:v>-0.22851417674387031</c:v>
                </c:pt>
                <c:pt idx="1742">
                  <c:v>-0.15986715748037519</c:v>
                </c:pt>
                <c:pt idx="1743">
                  <c:v>-0.1338926101868157</c:v>
                </c:pt>
                <c:pt idx="1744">
                  <c:v>-6.5245590215204971E-2</c:v>
                </c:pt>
                <c:pt idx="1745">
                  <c:v>-5.7824290988473699E-2</c:v>
                </c:pt>
                <c:pt idx="1746">
                  <c:v>-0.10606273737845801</c:v>
                </c:pt>
                <c:pt idx="1747">
                  <c:v>-8.5654163796831481E-2</c:v>
                </c:pt>
                <c:pt idx="1748">
                  <c:v>-6.1534940601839352E-2</c:v>
                </c:pt>
                <c:pt idx="1749">
                  <c:v>-0.21923755271045639</c:v>
                </c:pt>
                <c:pt idx="1750">
                  <c:v>-0.22294820161570661</c:v>
                </c:pt>
                <c:pt idx="1751">
                  <c:v>-0.28417392236058608</c:v>
                </c:pt>
                <c:pt idx="1752">
                  <c:v>-0.28231859684578792</c:v>
                </c:pt>
                <c:pt idx="1753">
                  <c:v>-0.30643782074889558</c:v>
                </c:pt>
                <c:pt idx="1754">
                  <c:v>-0.31385911997562688</c:v>
                </c:pt>
                <c:pt idx="1755">
                  <c:v>-0.33055704323577229</c:v>
                </c:pt>
                <c:pt idx="1756">
                  <c:v>-0.32128041920235823</c:v>
                </c:pt>
                <c:pt idx="1757">
                  <c:v>-0.33612301836393632</c:v>
                </c:pt>
                <c:pt idx="1758">
                  <c:v>-0.34911029130260052</c:v>
                </c:pt>
                <c:pt idx="1759">
                  <c:v>-0.33426769355725339</c:v>
                </c:pt>
                <c:pt idx="1760">
                  <c:v>-0.33241236804245511</c:v>
                </c:pt>
                <c:pt idx="1761">
                  <c:v>-0.35838691604412998</c:v>
                </c:pt>
                <c:pt idx="1762">
                  <c:v>-0.53649810173437373</c:v>
                </c:pt>
                <c:pt idx="1763">
                  <c:v>-0.75357110836495678</c:v>
                </c:pt>
                <c:pt idx="1764">
                  <c:v>-0.94838021731534594</c:v>
                </c:pt>
                <c:pt idx="1765">
                  <c:v>-1.184006472720873</c:v>
                </c:pt>
                <c:pt idx="1766">
                  <c:v>-1.42705402735313</c:v>
                </c:pt>
                <c:pt idx="1767">
                  <c:v>-1.582901314655065</c:v>
                </c:pt>
                <c:pt idx="1768">
                  <c:v>-1.666390932372023</c:v>
                </c:pt>
                <c:pt idx="1769">
                  <c:v>-1.8055402964138121</c:v>
                </c:pt>
                <c:pt idx="1770">
                  <c:v>-2.0318899277859241</c:v>
                </c:pt>
                <c:pt idx="1771">
                  <c:v>-2.2582395591580369</c:v>
                </c:pt>
                <c:pt idx="1772">
                  <c:v>-2.287924756064962</c:v>
                </c:pt>
                <c:pt idx="1773">
                  <c:v>-2.3250312536148492</c:v>
                </c:pt>
                <c:pt idx="1774">
                  <c:v>-2.3454398264883598</c:v>
                </c:pt>
                <c:pt idx="1775">
                  <c:v>-2.3695590496833518</c:v>
                </c:pt>
                <c:pt idx="1776">
                  <c:v>-2.3769803489100818</c:v>
                </c:pt>
                <c:pt idx="1777">
                  <c:v>-2.3936782721702272</c:v>
                </c:pt>
                <c:pt idx="1778">
                  <c:v>-2.399244247298391</c:v>
                </c:pt>
                <c:pt idx="1779">
                  <c:v>-2.3788356737167642</c:v>
                </c:pt>
                <c:pt idx="1780">
                  <c:v>-2.2304096856415589</c:v>
                </c:pt>
                <c:pt idx="1781">
                  <c:v>-2.1636179911847448</c:v>
                </c:pt>
                <c:pt idx="1782">
                  <c:v>-2.0207579782377061</c:v>
                </c:pt>
                <c:pt idx="1783">
                  <c:v>-1.905727838099025</c:v>
                </c:pt>
                <c:pt idx="1784">
                  <c:v>-1.922425762067286</c:v>
                </c:pt>
                <c:pt idx="1785">
                  <c:v>-1.877897965290668</c:v>
                </c:pt>
                <c:pt idx="1786">
                  <c:v>-1.84635744357706</c:v>
                </c:pt>
                <c:pt idx="1787">
                  <c:v>-1.8148169204472211</c:v>
                </c:pt>
                <c:pt idx="1788">
                  <c:v>-1.642271709885142</c:v>
                </c:pt>
                <c:pt idx="1789">
                  <c:v>-1.536518193779874</c:v>
                </c:pt>
                <c:pt idx="1790">
                  <c:v>-1.454883900869598</c:v>
                </c:pt>
                <c:pt idx="1791">
                  <c:v>-1.399224154544767</c:v>
                </c:pt>
                <c:pt idx="1792">
                  <c:v>-1.393658180124719</c:v>
                </c:pt>
                <c:pt idx="1793">
                  <c:v>-1.310168562407763</c:v>
                </c:pt>
                <c:pt idx="1794">
                  <c:v>-1.083818931035651</c:v>
                </c:pt>
                <c:pt idx="1795">
                  <c:v>-0.92240566931366885</c:v>
                </c:pt>
                <c:pt idx="1796">
                  <c:v>-0.81479682840171908</c:v>
                </c:pt>
                <c:pt idx="1797">
                  <c:v>-0.78325630597999563</c:v>
                </c:pt>
                <c:pt idx="1798">
                  <c:v>-0.57731524748139496</c:v>
                </c:pt>
                <c:pt idx="1799">
                  <c:v>-0.74429448433154266</c:v>
                </c:pt>
                <c:pt idx="1800">
                  <c:v>-1.076397631808923</c:v>
                </c:pt>
                <c:pt idx="1801">
                  <c:v>-1.2860493392127721</c:v>
                </c:pt>
                <c:pt idx="1802">
                  <c:v>-1.299036613567667</c:v>
                </c:pt>
                <c:pt idx="1803">
                  <c:v>-1.336143110409439</c:v>
                </c:pt>
                <c:pt idx="1804">
                  <c:v>-1.3806709064779421</c:v>
                </c:pt>
                <c:pt idx="1805">
                  <c:v>-1.425198703254561</c:v>
                </c:pt>
                <c:pt idx="1806">
                  <c:v>-1.5012670217447861</c:v>
                </c:pt>
                <c:pt idx="1807">
                  <c:v>-1.556926767361501</c:v>
                </c:pt>
                <c:pt idx="1808">
                  <c:v>-1.608875861948619</c:v>
                </c:pt>
                <c:pt idx="1809">
                  <c:v>-1.594033264203272</c:v>
                </c:pt>
                <c:pt idx="1810">
                  <c:v>-1.5810459898483771</c:v>
                </c:pt>
                <c:pt idx="1811">
                  <c:v>-1.5495054681347691</c:v>
                </c:pt>
                <c:pt idx="1812">
                  <c:v>-1.4975563714233029</c:v>
                </c:pt>
                <c:pt idx="1813">
                  <c:v>-1.350985708862898</c:v>
                </c:pt>
                <c:pt idx="1814">
                  <c:v>-1.2637854415325751</c:v>
                </c:pt>
                <c:pt idx="1815">
                  <c:v>-1.0596997078406569</c:v>
                </c:pt>
                <c:pt idx="1816">
                  <c:v>-1.0374358094523479</c:v>
                </c:pt>
                <c:pt idx="1817">
                  <c:v>-0.97621009012369997</c:v>
                </c:pt>
                <c:pt idx="1818">
                  <c:v>-0.90385242053872394</c:v>
                </c:pt>
                <c:pt idx="1819">
                  <c:v>-0.81479682840171797</c:v>
                </c:pt>
                <c:pt idx="1820">
                  <c:v>-0.79624357962677461</c:v>
                </c:pt>
                <c:pt idx="1821">
                  <c:v>-0.84448202530864303</c:v>
                </c:pt>
                <c:pt idx="1822">
                  <c:v>-0.86117994998501934</c:v>
                </c:pt>
                <c:pt idx="1823">
                  <c:v>-0.82407345314324754</c:v>
                </c:pt>
                <c:pt idx="1824">
                  <c:v>-0.7572817586864351</c:v>
                </c:pt>
                <c:pt idx="1825">
                  <c:v>-0.66637084032651461</c:v>
                </c:pt>
                <c:pt idx="1826">
                  <c:v>-0.64781759225968627</c:v>
                </c:pt>
                <c:pt idx="1827">
                  <c:v>-0.68677941390814023</c:v>
                </c:pt>
                <c:pt idx="1828">
                  <c:v>-0.70533266268308403</c:v>
                </c:pt>
                <c:pt idx="1829">
                  <c:v>-0.78511163078667645</c:v>
                </c:pt>
                <c:pt idx="1830">
                  <c:v>-0.96507814128360536</c:v>
                </c:pt>
                <c:pt idx="1831">
                  <c:v>-0.83891605159671301</c:v>
                </c:pt>
                <c:pt idx="1832">
                  <c:v>-0.8092308539816726</c:v>
                </c:pt>
                <c:pt idx="1833">
                  <c:v>-0.94095891738049942</c:v>
                </c:pt>
                <c:pt idx="1834">
                  <c:v>-0.88158852285853362</c:v>
                </c:pt>
                <c:pt idx="1835">
                  <c:v>-0.86303527408358993</c:v>
                </c:pt>
                <c:pt idx="1836">
                  <c:v>-0.86860124921175386</c:v>
                </c:pt>
                <c:pt idx="1837">
                  <c:v>-0.84448202530864624</c:v>
                </c:pt>
                <c:pt idx="1838">
                  <c:v>-0.79067760520672892</c:v>
                </c:pt>
                <c:pt idx="1839">
                  <c:v>-0.67008149064799905</c:v>
                </c:pt>
                <c:pt idx="1840">
                  <c:v>-0.39178276327253653</c:v>
                </c:pt>
                <c:pt idx="1841">
                  <c:v>-9.8641437443611313E-2</c:v>
                </c:pt>
                <c:pt idx="1842">
                  <c:v>5.2567538549731507E-3</c:v>
                </c:pt>
                <c:pt idx="1843">
                  <c:v>1.6388703403185542E-2</c:v>
                </c:pt>
                <c:pt idx="1844">
                  <c:v>5.349520024495745E-2</c:v>
                </c:pt>
                <c:pt idx="1845">
                  <c:v>2.3810002629916831E-2</c:v>
                </c:pt>
                <c:pt idx="1846">
                  <c:v>4.2363250696745049E-2</c:v>
                </c:pt>
                <c:pt idx="1847">
                  <c:v>3.8652601083379409E-2</c:v>
                </c:pt>
                <c:pt idx="1848">
                  <c:v>0.11657624438028889</c:v>
                </c:pt>
                <c:pt idx="1849">
                  <c:v>0.28170015642375279</c:v>
                </c:pt>
                <c:pt idx="1850">
                  <c:v>0.47465394056745908</c:v>
                </c:pt>
                <c:pt idx="1851">
                  <c:v>0.49320718863428731</c:v>
                </c:pt>
                <c:pt idx="1852">
                  <c:v>0.66760772400305002</c:v>
                </c:pt>
                <c:pt idx="1853">
                  <c:v>0.68801629687656118</c:v>
                </c:pt>
                <c:pt idx="1854">
                  <c:v>0.68616097206987836</c:v>
                </c:pt>
                <c:pt idx="1855">
                  <c:v>0.67502902393789677</c:v>
                </c:pt>
                <c:pt idx="1856">
                  <c:v>0.68430564797131077</c:v>
                </c:pt>
                <c:pt idx="1857">
                  <c:v>0.78263786414173109</c:v>
                </c:pt>
                <c:pt idx="1858">
                  <c:v>0.77707188972168251</c:v>
                </c:pt>
                <c:pt idx="1859">
                  <c:v>0.79191448817514498</c:v>
                </c:pt>
                <c:pt idx="1860">
                  <c:v>0.77336124010831664</c:v>
                </c:pt>
                <c:pt idx="1861">
                  <c:v>0.72326746961976485</c:v>
                </c:pt>
                <c:pt idx="1862">
                  <c:v>0.73996539287991026</c:v>
                </c:pt>
                <c:pt idx="1863">
                  <c:v>0.71584616968491799</c:v>
                </c:pt>
                <c:pt idx="1864">
                  <c:v>0.60267135435291919</c:v>
                </c:pt>
                <c:pt idx="1865">
                  <c:v>0.52103706144264372</c:v>
                </c:pt>
                <c:pt idx="1866">
                  <c:v>0.47650926466602478</c:v>
                </c:pt>
                <c:pt idx="1867">
                  <c:v>0.44867939185766692</c:v>
                </c:pt>
                <c:pt idx="1868">
                  <c:v>0.48393056460087142</c:v>
                </c:pt>
                <c:pt idx="1869">
                  <c:v>0.47465394056745669</c:v>
                </c:pt>
                <c:pt idx="1870">
                  <c:v>0.42456016937078928</c:v>
                </c:pt>
                <c:pt idx="1871">
                  <c:v>0.29839807968389642</c:v>
                </c:pt>
                <c:pt idx="1872">
                  <c:v>0.1202868947017693</c:v>
                </c:pt>
                <c:pt idx="1873">
                  <c:v>1.6388703403185441E-2</c:v>
                </c:pt>
                <c:pt idx="1874">
                  <c:v>-0.13018195986533401</c:v>
                </c:pt>
                <c:pt idx="1875">
                  <c:v>-0.38807211365916883</c:v>
                </c:pt>
                <c:pt idx="1876">
                  <c:v>-0.62184304425801173</c:v>
                </c:pt>
                <c:pt idx="1877">
                  <c:v>-0.75171578355827073</c:v>
                </c:pt>
                <c:pt idx="1878">
                  <c:v>-0.81108617878835076</c:v>
                </c:pt>
                <c:pt idx="1879">
                  <c:v>-0.86860124921174797</c:v>
                </c:pt>
                <c:pt idx="1880">
                  <c:v>-1.0485677590005591</c:v>
                </c:pt>
                <c:pt idx="1881">
                  <c:v>-1.3398537600228</c:v>
                </c:pt>
                <c:pt idx="1882">
                  <c:v>-1.4530285760629109</c:v>
                </c:pt>
                <c:pt idx="1883">
                  <c:v>-1.946544984554156</c:v>
                </c:pt>
                <c:pt idx="1884">
                  <c:v>-2.1320774694711271</c:v>
                </c:pt>
                <c:pt idx="1885">
                  <c:v>-2.37141437449002</c:v>
                </c:pt>
                <c:pt idx="1886">
                  <c:v>-2.5365382858253689</c:v>
                </c:pt>
                <c:pt idx="1887">
                  <c:v>-2.521695687371905</c:v>
                </c:pt>
                <c:pt idx="1888">
                  <c:v>-2.4660359417551878</c:v>
                </c:pt>
                <c:pt idx="1889">
                  <c:v>-2.3324525528415618</c:v>
                </c:pt>
                <c:pt idx="1890">
                  <c:v>-2.2842141071596949</c:v>
                </c:pt>
                <c:pt idx="1891">
                  <c:v>-2.2341203359630288</c:v>
                </c:pt>
                <c:pt idx="1892">
                  <c:v>-2.193303188799776</c:v>
                </c:pt>
                <c:pt idx="1893">
                  <c:v>-2.1246561695362791</c:v>
                </c:pt>
                <c:pt idx="1894">
                  <c:v>-1.9984940805575011</c:v>
                </c:pt>
                <c:pt idx="1895">
                  <c:v>-1.9242810861658419</c:v>
                </c:pt>
                <c:pt idx="1896">
                  <c:v>-1.801829646800428</c:v>
                </c:pt>
                <c:pt idx="1897">
                  <c:v>-1.6515483339185431</c:v>
                </c:pt>
                <c:pt idx="1898">
                  <c:v>-1.4493179257414239</c:v>
                </c:pt>
                <c:pt idx="1899">
                  <c:v>-1.46601584900157</c:v>
                </c:pt>
                <c:pt idx="1900">
                  <c:v>-1.484569097776514</c:v>
                </c:pt>
                <c:pt idx="1901">
                  <c:v>-1.460449875289638</c:v>
                </c:pt>
                <c:pt idx="1902">
                  <c:v>-1.501267021744777</c:v>
                </c:pt>
                <c:pt idx="1903">
                  <c:v>-1.371394281736404</c:v>
                </c:pt>
                <c:pt idx="1904">
                  <c:v>-1.299036613567661</c:v>
                </c:pt>
                <c:pt idx="1905">
                  <c:v>-1.4678711738082579</c:v>
                </c:pt>
                <c:pt idx="1906">
                  <c:v>-1.6070205378500451</c:v>
                </c:pt>
                <c:pt idx="1907">
                  <c:v>-1.5884672897832179</c:v>
                </c:pt>
                <c:pt idx="1908">
                  <c:v>-1.6274291107235559</c:v>
                </c:pt>
                <c:pt idx="1909">
                  <c:v>-1.7684337995720261</c:v>
                </c:pt>
                <c:pt idx="1910">
                  <c:v>-1.9279917364873229</c:v>
                </c:pt>
                <c:pt idx="1911">
                  <c:v>-2.089404997501187</c:v>
                </c:pt>
                <c:pt idx="1912">
                  <c:v>-2.356571775328431</c:v>
                </c:pt>
                <c:pt idx="1913">
                  <c:v>-2.5977640058621141</c:v>
                </c:pt>
                <c:pt idx="1914">
                  <c:v>-2.7146494715155889</c:v>
                </c:pt>
                <c:pt idx="1915">
                  <c:v>-2.9317224781461659</c:v>
                </c:pt>
                <c:pt idx="1916">
                  <c:v>-3.1580721095182711</c:v>
                </c:pt>
                <c:pt idx="1917">
                  <c:v>-3.3844217408903741</c:v>
                </c:pt>
                <c:pt idx="1918">
                  <c:v>-3.607060721940992</c:v>
                </c:pt>
                <c:pt idx="1919">
                  <c:v>-3.5773755250340691</c:v>
                </c:pt>
                <c:pt idx="1920">
                  <c:v>-3.5124391546758251</c:v>
                </c:pt>
                <c:pt idx="1921">
                  <c:v>-3.3398939441137538</c:v>
                </c:pt>
                <c:pt idx="1922">
                  <c:v>-3.3157747216268789</c:v>
                </c:pt>
                <c:pt idx="1923">
                  <c:v>-3.3287619959817758</c:v>
                </c:pt>
                <c:pt idx="1924">
                  <c:v>-3.3603025176953829</c:v>
                </c:pt>
                <c:pt idx="1925">
                  <c:v>-3.404830314472</c:v>
                </c:pt>
                <c:pt idx="1926">
                  <c:v>-3.4103962888920498</c:v>
                </c:pt>
                <c:pt idx="1927">
                  <c:v>-3.449358110540504</c:v>
                </c:pt>
                <c:pt idx="1928">
                  <c:v>-3.7072482643343339</c:v>
                </c:pt>
                <c:pt idx="1929">
                  <c:v>-3.7721846332763418</c:v>
                </c:pt>
                <c:pt idx="1930">
                  <c:v>-3.7517760604028241</c:v>
                </c:pt>
                <c:pt idx="1931">
                  <c:v>-3.599639422714259</c:v>
                </c:pt>
                <c:pt idx="1932">
                  <c:v>-3.5254264290307078</c:v>
                </c:pt>
                <c:pt idx="1933">
                  <c:v>-3.5384137033855958</c:v>
                </c:pt>
                <c:pt idx="1934">
                  <c:v>-3.579230849132605</c:v>
                </c:pt>
                <c:pt idx="1935">
                  <c:v>-3.6478778691042071</c:v>
                </c:pt>
                <c:pt idx="1936">
                  <c:v>-3.7406441108545678</c:v>
                </c:pt>
                <c:pt idx="1937">
                  <c:v>-3.7703293084695999</c:v>
                </c:pt>
                <c:pt idx="1938">
                  <c:v>-3.7183802131743668</c:v>
                </c:pt>
                <c:pt idx="1939">
                  <c:v>-3.642311894684144</c:v>
                </c:pt>
                <c:pt idx="1940">
                  <c:v>-3.5903627986807942</c:v>
                </c:pt>
                <c:pt idx="1941">
                  <c:v>-3.5291370793521479</c:v>
                </c:pt>
                <c:pt idx="1942">
                  <c:v>-3.4808986329621652</c:v>
                </c:pt>
                <c:pt idx="1943">
                  <c:v>-3.3918430401170458</c:v>
                </c:pt>
                <c:pt idx="1944">
                  <c:v>-3.2953661480452019</c:v>
                </c:pt>
                <c:pt idx="1945">
                  <c:v>-3.295366148045205</c:v>
                </c:pt>
                <c:pt idx="1946">
                  <c:v>-3.2693916007516508</c:v>
                </c:pt>
                <c:pt idx="1947">
                  <c:v>-3.2601149760101218</c:v>
                </c:pt>
                <c:pt idx="1948">
                  <c:v>-3.2935108232385302</c:v>
                </c:pt>
                <c:pt idx="1949">
                  <c:v>-3.302787447271947</c:v>
                </c:pt>
                <c:pt idx="1950">
                  <c:v>-3.2489830271700368</c:v>
                </c:pt>
                <c:pt idx="1951">
                  <c:v>-3.1710593831650171</c:v>
                </c:pt>
                <c:pt idx="1952">
                  <c:v>-3.0782931414146488</c:v>
                </c:pt>
                <c:pt idx="1953">
                  <c:v>-3.035620669444715</c:v>
                </c:pt>
                <c:pt idx="1954">
                  <c:v>-2.9929481981828951</c:v>
                </c:pt>
                <c:pt idx="1955">
                  <c:v>-2.9948035229895771</c:v>
                </c:pt>
                <c:pt idx="1956">
                  <c:v>-3.0077907966363528</c:v>
                </c:pt>
                <c:pt idx="1957">
                  <c:v>-3.0281993702179748</c:v>
                </c:pt>
                <c:pt idx="1958">
                  <c:v>-3.026344045411288</c:v>
                </c:pt>
                <c:pt idx="1959">
                  <c:v>-2.9966588477962439</c:v>
                </c:pt>
                <c:pt idx="1960">
                  <c:v>-2.98181624934278</c:v>
                </c:pt>
                <c:pt idx="1961">
                  <c:v>-2.922445854112695</c:v>
                </c:pt>
                <c:pt idx="1962">
                  <c:v>-2.868641434010776</c:v>
                </c:pt>
                <c:pt idx="1963">
                  <c:v>-2.8389562363957328</c:v>
                </c:pt>
                <c:pt idx="1964">
                  <c:v>-2.7665985668107589</c:v>
                </c:pt>
                <c:pt idx="1965">
                  <c:v>-2.7127941467088448</c:v>
                </c:pt>
                <c:pt idx="1966">
                  <c:v>-2.59405335554057</c:v>
                </c:pt>
                <c:pt idx="1967">
                  <c:v>-2.5142743881450929</c:v>
                </c:pt>
                <c:pt idx="1968">
                  <c:v>-2.5142743881450862</c:v>
                </c:pt>
                <c:pt idx="1969">
                  <c:v>-2.4790232154018792</c:v>
                </c:pt>
                <c:pt idx="1970">
                  <c:v>-2.367703724876566</c:v>
                </c:pt>
                <c:pt idx="1971">
                  <c:v>-2.1357881190844181</c:v>
                </c:pt>
                <c:pt idx="1972">
                  <c:v>-1.632995085851666</c:v>
                </c:pt>
                <c:pt idx="1973">
                  <c:v>-1.286049339212731</c:v>
                </c:pt>
                <c:pt idx="1974">
                  <c:v>-1.1097934790372981</c:v>
                </c:pt>
                <c:pt idx="1975">
                  <c:v>-1.070831657388845</c:v>
                </c:pt>
                <c:pt idx="1976">
                  <c:v>-1.159887249525851</c:v>
                </c:pt>
                <c:pt idx="1977">
                  <c:v>-1.156176599912486</c:v>
                </c:pt>
                <c:pt idx="1978">
                  <c:v>-1.187717123042322</c:v>
                </c:pt>
                <c:pt idx="1979">
                  <c:v>-1.313879212021094</c:v>
                </c:pt>
                <c:pt idx="1980">
                  <c:v>-1.447462600934714</c:v>
                </c:pt>
                <c:pt idx="1981">
                  <c:v>-1.6144418370767371</c:v>
                </c:pt>
                <c:pt idx="1982">
                  <c:v>-1.9279917364872781</c:v>
                </c:pt>
                <c:pt idx="1983">
                  <c:v>-2.068996424627632</c:v>
                </c:pt>
                <c:pt idx="1984">
                  <c:v>-2.174749940732895</c:v>
                </c:pt>
                <c:pt idx="1985">
                  <c:v>-2.2322650111562909</c:v>
                </c:pt>
                <c:pt idx="1986">
                  <c:v>-2.2378309855763381</c:v>
                </c:pt>
                <c:pt idx="1987">
                  <c:v>-2.180315915861053</c:v>
                </c:pt>
                <c:pt idx="1988">
                  <c:v>-2.184026564766302</c:v>
                </c:pt>
                <c:pt idx="1989">
                  <c:v>-2.113524221404242</c:v>
                </c:pt>
                <c:pt idx="1990">
                  <c:v>-2.0448772014326351</c:v>
                </c:pt>
                <c:pt idx="1991">
                  <c:v>-1.9632429078142479</c:v>
                </c:pt>
                <c:pt idx="1992">
                  <c:v>-1.861200042030464</c:v>
                </c:pt>
                <c:pt idx="1993">
                  <c:v>-1.833370169222108</c:v>
                </c:pt>
                <c:pt idx="1994">
                  <c:v>-1.716484703568633</c:v>
                </c:pt>
                <c:pt idx="1995">
                  <c:v>-1.6552589842399861</c:v>
                </c:pt>
                <c:pt idx="1996">
                  <c:v>-1.5272415697464139</c:v>
                </c:pt>
                <c:pt idx="1997">
                  <c:v>-1.4270540273530841</c:v>
                </c:pt>
                <c:pt idx="1998">
                  <c:v>-1.2860493392127319</c:v>
                </c:pt>
                <c:pt idx="1999">
                  <c:v>-1.1988490711742941</c:v>
                </c:pt>
                <c:pt idx="2000">
                  <c:v>-1.1431893262656949</c:v>
                </c:pt>
                <c:pt idx="2001">
                  <c:v>-1.115359453457337</c:v>
                </c:pt>
                <c:pt idx="2002">
                  <c:v>-1.0634103581621019</c:v>
                </c:pt>
                <c:pt idx="2003">
                  <c:v>-0.96136749096208773</c:v>
                </c:pt>
                <c:pt idx="2004">
                  <c:v>-0.78511163078664903</c:v>
                </c:pt>
                <c:pt idx="2005">
                  <c:v>-0.52351082737945609</c:v>
                </c:pt>
                <c:pt idx="2006">
                  <c:v>-0.48640433053768722</c:v>
                </c:pt>
                <c:pt idx="2007">
                  <c:v>-1.035580484645632</c:v>
                </c:pt>
                <c:pt idx="2008">
                  <c:v>-1.5253862442316271</c:v>
                </c:pt>
                <c:pt idx="2009">
                  <c:v>-1.618152486690114</c:v>
                </c:pt>
                <c:pt idx="2010">
                  <c:v>-1.757301850731898</c:v>
                </c:pt>
                <c:pt idx="2011">
                  <c:v>-1.814816920447178</c:v>
                </c:pt>
                <c:pt idx="2012">
                  <c:v>-1.8129615956404941</c:v>
                </c:pt>
                <c:pt idx="2013">
                  <c:v>-1.824093545188705</c:v>
                </c:pt>
                <c:pt idx="2014">
                  <c:v>-1.8407914684488469</c:v>
                </c:pt>
                <c:pt idx="2015">
                  <c:v>-1.853778742803742</c:v>
                </c:pt>
                <c:pt idx="2016">
                  <c:v>-1.8760426404839341</c:v>
                </c:pt>
                <c:pt idx="2017">
                  <c:v>-1.937268360520692</c:v>
                </c:pt>
                <c:pt idx="2018">
                  <c:v>-2.0727070742409901</c:v>
                </c:pt>
                <c:pt idx="2019">
                  <c:v>-2.119090195116172</c:v>
                </c:pt>
                <c:pt idx="2020">
                  <c:v>-2.1636179911846689</c:v>
                </c:pt>
                <c:pt idx="2021">
                  <c:v>-2.2563842343512639</c:v>
                </c:pt>
                <c:pt idx="2022">
                  <c:v>-2.363993074555093</c:v>
                </c:pt>
                <c:pt idx="2023">
                  <c:v>-2.4010995721049802</c:v>
                </c:pt>
                <c:pt idx="2024">
                  <c:v>-2.475312565788522</c:v>
                </c:pt>
                <c:pt idx="2025">
                  <c:v>-2.5625128338269532</c:v>
                </c:pt>
                <c:pt idx="2026">
                  <c:v>-2.5903427066353082</c:v>
                </c:pt>
                <c:pt idx="2027">
                  <c:v>-2.6144619291221778</c:v>
                </c:pt>
                <c:pt idx="2028">
                  <c:v>-2.6070406298954412</c:v>
                </c:pt>
                <c:pt idx="2029">
                  <c:v>-2.5847767315071168</c:v>
                </c:pt>
                <c:pt idx="2030">
                  <c:v>-2.6051853050885718</c:v>
                </c:pt>
                <c:pt idx="2031">
                  <c:v>-2.799994414038804</c:v>
                </c:pt>
                <c:pt idx="2032">
                  <c:v>-3.35102589366132</c:v>
                </c:pt>
                <c:pt idx="2033">
                  <c:v>-3.2025999062942039</c:v>
                </c:pt>
                <c:pt idx="2034">
                  <c:v>-3.0949910646741619</c:v>
                </c:pt>
                <c:pt idx="2035">
                  <c:v>-3.0504632686056672</c:v>
                </c:pt>
                <c:pt idx="2036">
                  <c:v>-2.9372884525655771</c:v>
                </c:pt>
                <c:pt idx="2037">
                  <c:v>-2.8426668853004311</c:v>
                </c:pt>
                <c:pt idx="2038">
                  <c:v>-2.725781420355093</c:v>
                </c:pt>
                <c:pt idx="2039">
                  <c:v>-2.6385811530247878</c:v>
                </c:pt>
                <c:pt idx="2040">
                  <c:v>-2.495721139369679</c:v>
                </c:pt>
                <c:pt idx="2041">
                  <c:v>-2.434495419332932</c:v>
                </c:pt>
                <c:pt idx="2042">
                  <c:v>-2.3955335976844898</c:v>
                </c:pt>
                <c:pt idx="2043">
                  <c:v>-2.3788356737162371</c:v>
                </c:pt>
                <c:pt idx="2044">
                  <c:v>-2.3101886544527579</c:v>
                </c:pt>
                <c:pt idx="2045">
                  <c:v>-2.124656169535827</c:v>
                </c:pt>
                <c:pt idx="2046">
                  <c:v>-1.9706642077487371</c:v>
                </c:pt>
                <c:pt idx="2047">
                  <c:v>-1.727616653116542</c:v>
                </c:pt>
                <c:pt idx="2048">
                  <c:v>-1.584756639461425</c:v>
                </c:pt>
                <c:pt idx="2049">
                  <c:v>-1.5031223465511729</c:v>
                </c:pt>
                <c:pt idx="2050">
                  <c:v>-1.35098570886264</c:v>
                </c:pt>
                <c:pt idx="2051">
                  <c:v>-1.254508817498923</c:v>
                </c:pt>
                <c:pt idx="2052">
                  <c:v>-1.145044651072201</c:v>
                </c:pt>
                <c:pt idx="2053">
                  <c:v>-0.98919736377030032</c:v>
                </c:pt>
                <c:pt idx="2054">
                  <c:v>-0.92982696854023383</c:v>
                </c:pt>
                <c:pt idx="2055">
                  <c:v>-0.81108617878821032</c:v>
                </c:pt>
                <c:pt idx="2056">
                  <c:v>-0.59030252183618903</c:v>
                </c:pt>
                <c:pt idx="2057">
                  <c:v>-0.42703393530755279</c:v>
                </c:pt>
                <c:pt idx="2058">
                  <c:v>-0.21552690238894059</c:v>
                </c:pt>
                <c:pt idx="2059">
                  <c:v>2.9375977049960759E-2</c:v>
                </c:pt>
                <c:pt idx="2060">
                  <c:v>0.15182741641535491</c:v>
                </c:pt>
                <c:pt idx="2061">
                  <c:v>0.26314690764877019</c:v>
                </c:pt>
                <c:pt idx="2062">
                  <c:v>0.41157289501583771</c:v>
                </c:pt>
                <c:pt idx="2063">
                  <c:v>0.49877316305426678</c:v>
                </c:pt>
                <c:pt idx="2064">
                  <c:v>0.57298615673780451</c:v>
                </c:pt>
                <c:pt idx="2065">
                  <c:v>0.60823732948100862</c:v>
                </c:pt>
                <c:pt idx="2066">
                  <c:v>0.61751395351442362</c:v>
                </c:pt>
                <c:pt idx="2067">
                  <c:v>0.60638200396621367</c:v>
                </c:pt>
                <c:pt idx="2068">
                  <c:v>0.60081602954616686</c:v>
                </c:pt>
                <c:pt idx="2069">
                  <c:v>0.5729861567378125</c:v>
                </c:pt>
                <c:pt idx="2070">
                  <c:v>0.61751395351442495</c:v>
                </c:pt>
                <c:pt idx="2071">
                  <c:v>0.58968408070607026</c:v>
                </c:pt>
                <c:pt idx="2072">
                  <c:v>0.55072225905761785</c:v>
                </c:pt>
                <c:pt idx="2073">
                  <c:v>0.46537731582587111</c:v>
                </c:pt>
                <c:pt idx="2074">
                  <c:v>0.32808327729889741</c:v>
                </c:pt>
                <c:pt idx="2075">
                  <c:v>0.20748716274018261</c:v>
                </c:pt>
                <c:pt idx="2076">
                  <c:v>0.220474435678845</c:v>
                </c:pt>
                <c:pt idx="2077">
                  <c:v>0.22232976119364281</c:v>
                </c:pt>
                <c:pt idx="2078">
                  <c:v>0.21305313645211399</c:v>
                </c:pt>
                <c:pt idx="2079">
                  <c:v>0.20377651241870079</c:v>
                </c:pt>
                <c:pt idx="2080">
                  <c:v>0.18893391325712361</c:v>
                </c:pt>
                <c:pt idx="2081">
                  <c:v>0.20563183722538081</c:v>
                </c:pt>
                <c:pt idx="2082">
                  <c:v>0.25572560842204062</c:v>
                </c:pt>
                <c:pt idx="2083">
                  <c:v>0.27984483090891349</c:v>
                </c:pt>
                <c:pt idx="2084">
                  <c:v>0.27056820687550048</c:v>
                </c:pt>
                <c:pt idx="2085">
                  <c:v>0.3188066532654773</c:v>
                </c:pt>
                <c:pt idx="2086">
                  <c:v>0.3317939269122549</c:v>
                </c:pt>
                <c:pt idx="2087">
                  <c:v>0.36518977414065601</c:v>
                </c:pt>
                <c:pt idx="2088">
                  <c:v>0.36704509894733811</c:v>
                </c:pt>
                <c:pt idx="2089">
                  <c:v>0.36147912381917519</c:v>
                </c:pt>
                <c:pt idx="2090">
                  <c:v>0.53402433508934799</c:v>
                </c:pt>
                <c:pt idx="2091">
                  <c:v>0.65462045035617655</c:v>
                </c:pt>
                <c:pt idx="2092">
                  <c:v>0.71955682000629906</c:v>
                </c:pt>
                <c:pt idx="2093">
                  <c:v>0.75295266652658666</c:v>
                </c:pt>
                <c:pt idx="2094">
                  <c:v>0.81974436169151077</c:v>
                </c:pt>
                <c:pt idx="2095">
                  <c:v>0.83087631053160937</c:v>
                </c:pt>
                <c:pt idx="2096">
                  <c:v>0.80119111291657352</c:v>
                </c:pt>
                <c:pt idx="2097">
                  <c:v>0.75295266652659554</c:v>
                </c:pt>
                <c:pt idx="2098">
                  <c:v>0.73254409365308826</c:v>
                </c:pt>
                <c:pt idx="2099">
                  <c:v>0.72697811923304168</c:v>
                </c:pt>
                <c:pt idx="2100">
                  <c:v>0.71584616968483328</c:v>
                </c:pt>
                <c:pt idx="2101">
                  <c:v>0.68616097206979987</c:v>
                </c:pt>
                <c:pt idx="2102">
                  <c:v>0.42456016937075158</c:v>
                </c:pt>
                <c:pt idx="2103">
                  <c:v>0.17780196512515381</c:v>
                </c:pt>
                <c:pt idx="2104">
                  <c:v>-0.17099910702857479</c:v>
                </c:pt>
                <c:pt idx="2105">
                  <c:v>-0.22665885193717</c:v>
                </c:pt>
                <c:pt idx="2106">
                  <c:v>-0.33055704323574697</c:v>
                </c:pt>
                <c:pt idx="2107">
                  <c:v>-0.68121343877993046</c:v>
                </c:pt>
                <c:pt idx="2108">
                  <c:v>-1.070831657388801</c:v>
                </c:pt>
                <c:pt idx="2109">
                  <c:v>-1.308313237601</c:v>
                </c:pt>
                <c:pt idx="2110">
                  <c:v>-1.503122346551383</c:v>
                </c:pt>
                <c:pt idx="2111">
                  <c:v>-1.553216117039933</c:v>
                </c:pt>
                <c:pt idx="2112">
                  <c:v>-1.5903226138817059</c:v>
                </c:pt>
                <c:pt idx="2113">
                  <c:v>-1.5754800154282469</c:v>
                </c:pt>
                <c:pt idx="2114">
                  <c:v>-1.5402288433931619</c:v>
                </c:pt>
                <c:pt idx="2115">
                  <c:v>-1.529096894553069</c:v>
                </c:pt>
                <c:pt idx="2116">
                  <c:v>-1.5420841674917329</c:v>
                </c:pt>
                <c:pt idx="2117">
                  <c:v>-1.6125865122700229</c:v>
                </c:pt>
                <c:pt idx="2118">
                  <c:v>-1.7239060027953319</c:v>
                </c:pt>
                <c:pt idx="2119">
                  <c:v>-1.812961595640445</c:v>
                </c:pt>
                <c:pt idx="2120">
                  <c:v>-1.95582160858747</c:v>
                </c:pt>
                <c:pt idx="2121">
                  <c:v>-2.0560091509807941</c:v>
                </c:pt>
                <c:pt idx="2122">
                  <c:v>-2.09682629672781</c:v>
                </c:pt>
                <c:pt idx="2123">
                  <c:v>-2.061575125400835</c:v>
                </c:pt>
                <c:pt idx="2124">
                  <c:v>-2.0411665518192068</c:v>
                </c:pt>
                <c:pt idx="2125">
                  <c:v>-2.007770704590802</c:v>
                </c:pt>
                <c:pt idx="2126">
                  <c:v>-1.9762301821690811</c:v>
                </c:pt>
                <c:pt idx="2127">
                  <c:v>-2.0393112270125231</c:v>
                </c:pt>
                <c:pt idx="2128">
                  <c:v>-2.0875496726943861</c:v>
                </c:pt>
                <c:pt idx="2129">
                  <c:v>-2.09497097262923</c:v>
                </c:pt>
                <c:pt idx="2130">
                  <c:v>-2.0819836982743332</c:v>
                </c:pt>
                <c:pt idx="2131">
                  <c:v>-2.102392271855956</c:v>
                </c:pt>
                <c:pt idx="2132">
                  <c:v>-2.122800845437578</c:v>
                </c:pt>
                <c:pt idx="2133">
                  <c:v>-2.1135242214041599</c:v>
                </c:pt>
                <c:pt idx="2134">
                  <c:v>-1.9910727806225199</c:v>
                </c:pt>
                <c:pt idx="2135">
                  <c:v>-1.848212767675482</c:v>
                </c:pt>
                <c:pt idx="2136">
                  <c:v>-1.634850410658274</c:v>
                </c:pt>
                <c:pt idx="2137">
                  <c:v>-1.462305200096208</c:v>
                </c:pt>
                <c:pt idx="2138">
                  <c:v>-1.4047901296728129</c:v>
                </c:pt>
                <c:pt idx="2139">
                  <c:v>-1.2712067407591989</c:v>
                </c:pt>
                <c:pt idx="2140">
                  <c:v>-0.90385242053864645</c:v>
                </c:pt>
                <c:pt idx="2141">
                  <c:v>-0.76655838271978471</c:v>
                </c:pt>
                <c:pt idx="2142">
                  <c:v>-0.67564746506798712</c:v>
                </c:pt>
                <c:pt idx="2143">
                  <c:v>-0.55134070018778625</c:v>
                </c:pt>
                <c:pt idx="2144">
                  <c:v>-0.4233232849861035</c:v>
                </c:pt>
                <c:pt idx="2145">
                  <c:v>-0.26191002397224972</c:v>
                </c:pt>
                <c:pt idx="2146">
                  <c:v>-0.11533936141185951</c:v>
                </c:pt>
                <c:pt idx="2147">
                  <c:v>-9.1220138216869903E-2</c:v>
                </c:pt>
                <c:pt idx="2148">
                  <c:v>-0.10235208705696559</c:v>
                </c:pt>
                <c:pt idx="2149">
                  <c:v>-0.109773386283696</c:v>
                </c:pt>
                <c:pt idx="2150">
                  <c:v>-2.2573118245266619E-2</c:v>
                </c:pt>
                <c:pt idx="2151">
                  <c:v>0.1870785891585601</c:v>
                </c:pt>
                <c:pt idx="2152">
                  <c:v>0.29468742936237929</c:v>
                </c:pt>
                <c:pt idx="2153">
                  <c:v>0.37261107336739091</c:v>
                </c:pt>
                <c:pt idx="2154">
                  <c:v>0.43940276782419241</c:v>
                </c:pt>
                <c:pt idx="2155">
                  <c:v>0.75851864165474048</c:v>
                </c:pt>
                <c:pt idx="2156">
                  <c:v>1.0071321714151289</c:v>
                </c:pt>
                <c:pt idx="2157">
                  <c:v>1.1128856875203861</c:v>
                </c:pt>
                <c:pt idx="2158">
                  <c:v>1.2223498532389849</c:v>
                </c:pt>
                <c:pt idx="2159">
                  <c:v>1.172256082750444</c:v>
                </c:pt>
                <c:pt idx="2160">
                  <c:v>1.0665025666451931</c:v>
                </c:pt>
                <c:pt idx="2161">
                  <c:v>0.97930229860676699</c:v>
                </c:pt>
                <c:pt idx="2162">
                  <c:v>0.83644228565974899</c:v>
                </c:pt>
                <c:pt idx="2163">
                  <c:v>0.78820383926977278</c:v>
                </c:pt>
                <c:pt idx="2164">
                  <c:v>0.70471422155282903</c:v>
                </c:pt>
                <c:pt idx="2165">
                  <c:v>0.65276512554948951</c:v>
                </c:pt>
                <c:pt idx="2166">
                  <c:v>0.62864590235450235</c:v>
                </c:pt>
                <c:pt idx="2167">
                  <c:v>0.57669680635116127</c:v>
                </c:pt>
                <c:pt idx="2168">
                  <c:v>0.53402433508934632</c:v>
                </c:pt>
                <c:pt idx="2169">
                  <c:v>0.55999888309101742</c:v>
                </c:pt>
                <c:pt idx="2170">
                  <c:v>0.69172694719794181</c:v>
                </c:pt>
                <c:pt idx="2171">
                  <c:v>0.80119111291656009</c:v>
                </c:pt>
                <c:pt idx="2172">
                  <c:v>0.93477450183017285</c:v>
                </c:pt>
                <c:pt idx="2173">
                  <c:v>1.029396069803451</c:v>
                </c:pt>
                <c:pt idx="2174">
                  <c:v>1.0590812660022551</c:v>
                </c:pt>
                <c:pt idx="2175">
                  <c:v>1.07577919067863</c:v>
                </c:pt>
                <c:pt idx="2176">
                  <c:v>1.077634515485312</c:v>
                </c:pt>
                <c:pt idx="2177">
                  <c:v>1.1518475091688489</c:v>
                </c:pt>
                <c:pt idx="2178">
                  <c:v>1.2112179043989231</c:v>
                </c:pt>
                <c:pt idx="2179">
                  <c:v>1.235337126885798</c:v>
                </c:pt>
                <c:pt idx="2180">
                  <c:v>1.2817202484690939</c:v>
                </c:pt>
                <c:pt idx="2181">
                  <c:v>1.22791582765908</c:v>
                </c:pt>
                <c:pt idx="2182">
                  <c:v>1.2872862228891651</c:v>
                </c:pt>
                <c:pt idx="2183">
                  <c:v>1.3225373949242649</c:v>
                </c:pt>
                <c:pt idx="2184">
                  <c:v>1.3503672677326299</c:v>
                </c:pt>
                <c:pt idx="2185">
                  <c:v>1.339235318184427</c:v>
                </c:pt>
                <c:pt idx="2186">
                  <c:v>1.3559332421526931</c:v>
                </c:pt>
                <c:pt idx="2187">
                  <c:v>1.3281033693443449</c:v>
                </c:pt>
                <c:pt idx="2188">
                  <c:v>1.276154274049123</c:v>
                </c:pt>
                <c:pt idx="2189">
                  <c:v>1.2724436237276491</c:v>
                </c:pt>
                <c:pt idx="2190">
                  <c:v>1.2928521973092799</c:v>
                </c:pt>
                <c:pt idx="2191">
                  <c:v>1.3002734965360161</c:v>
                </c:pt>
                <c:pt idx="2192">
                  <c:v>1.294707522115973</c:v>
                </c:pt>
                <c:pt idx="2193">
                  <c:v>1.311405446084239</c:v>
                </c:pt>
                <c:pt idx="2194">
                  <c:v>1.3503672677326961</c:v>
                </c:pt>
                <c:pt idx="2195">
                  <c:v>1.33923531818449</c:v>
                </c:pt>
                <c:pt idx="2196">
                  <c:v>1.4153036373828281</c:v>
                </c:pt>
                <c:pt idx="2197">
                  <c:v>1.3466566174112251</c:v>
                </c:pt>
                <c:pt idx="2198">
                  <c:v>1.287286222889267</c:v>
                </c:pt>
                <c:pt idx="2199">
                  <c:v>1.229771153173989</c:v>
                </c:pt>
                <c:pt idx="2200">
                  <c:v>1.1796773819773241</c:v>
                </c:pt>
                <c:pt idx="2201">
                  <c:v>1.114741012327199</c:v>
                </c:pt>
                <c:pt idx="2202">
                  <c:v>1.0794898395839969</c:v>
                </c:pt>
                <c:pt idx="2203">
                  <c:v>1.1351495859088261</c:v>
                </c:pt>
                <c:pt idx="2204">
                  <c:v>1.1370049100073909</c:v>
                </c:pt>
                <c:pt idx="2205">
                  <c:v>1.085055814712155</c:v>
                </c:pt>
                <c:pt idx="2206">
                  <c:v>0.99043424744698261</c:v>
                </c:pt>
                <c:pt idx="2207">
                  <c:v>0.89766800498849619</c:v>
                </c:pt>
                <c:pt idx="2208">
                  <c:v>0.8549955337266768</c:v>
                </c:pt>
                <c:pt idx="2209">
                  <c:v>0.65833109926149547</c:v>
                </c:pt>
                <c:pt idx="2210">
                  <c:v>0.52103706144262563</c:v>
                </c:pt>
                <c:pt idx="2211">
                  <c:v>0.46352199101922931</c:v>
                </c:pt>
                <c:pt idx="2212">
                  <c:v>0.39116432143425539</c:v>
                </c:pt>
                <c:pt idx="2213">
                  <c:v>0.37632172298079353</c:v>
                </c:pt>
                <c:pt idx="2214">
                  <c:v>0.39301964694905361</c:v>
                </c:pt>
                <c:pt idx="2215">
                  <c:v>0.30953002852398342</c:v>
                </c:pt>
                <c:pt idx="2216">
                  <c:v>0.21305313645213339</c:v>
                </c:pt>
                <c:pt idx="2217">
                  <c:v>0.1629593659635831</c:v>
                </c:pt>
                <c:pt idx="2218">
                  <c:v>0.15924871635021701</c:v>
                </c:pt>
                <c:pt idx="2219">
                  <c:v>8.8746372280041771E-2</c:v>
                </c:pt>
                <c:pt idx="2220">
                  <c:v>6.6482473891733479E-2</c:v>
                </c:pt>
                <c:pt idx="2221">
                  <c:v>-7.8232864570095581E-2</c:v>
                </c:pt>
                <c:pt idx="2222">
                  <c:v>-0.1376032590920577</c:v>
                </c:pt>
                <c:pt idx="2223">
                  <c:v>-0.25263339923073169</c:v>
                </c:pt>
                <c:pt idx="2224">
                  <c:v>-0.30829314484744358</c:v>
                </c:pt>
                <c:pt idx="2225">
                  <c:v>-0.26747599910042402</c:v>
                </c:pt>
                <c:pt idx="2226">
                  <c:v>-0.30458249594219372</c:v>
                </c:pt>
                <c:pt idx="2227">
                  <c:v>-0.2303695022586546</c:v>
                </c:pt>
                <c:pt idx="2228">
                  <c:v>-0.16728845670709611</c:v>
                </c:pt>
                <c:pt idx="2229">
                  <c:v>-8.7509488603508823E-2</c:v>
                </c:pt>
                <c:pt idx="2230">
                  <c:v>-9.5858453066042879E-3</c:v>
                </c:pt>
                <c:pt idx="2231">
                  <c:v>6.0916499471685009E-2</c:v>
                </c:pt>
                <c:pt idx="2232">
                  <c:v>0.16852534038362879</c:v>
                </c:pt>
                <c:pt idx="2233">
                  <c:v>0.40600692059582583</c:v>
                </c:pt>
                <c:pt idx="2234">
                  <c:v>0.56927550712448316</c:v>
                </c:pt>
                <c:pt idx="2235">
                  <c:v>0.64348850080802344</c:v>
                </c:pt>
                <c:pt idx="2236">
                  <c:v>0.7102801952648331</c:v>
                </c:pt>
                <c:pt idx="2237">
                  <c:v>0.73254409365314299</c:v>
                </c:pt>
                <c:pt idx="2238">
                  <c:v>0.64534382632282428</c:v>
                </c:pt>
                <c:pt idx="2239">
                  <c:v>0.54701160873617871</c:v>
                </c:pt>
                <c:pt idx="2240">
                  <c:v>0.50990511189440924</c:v>
                </c:pt>
                <c:pt idx="2241">
                  <c:v>0.54886693425097932</c:v>
                </c:pt>
                <c:pt idx="2242">
                  <c:v>0.56185420718964374</c:v>
                </c:pt>
                <c:pt idx="2243">
                  <c:v>0.55257758315623129</c:v>
                </c:pt>
                <c:pt idx="2244">
                  <c:v>0.43383679340418968</c:v>
                </c:pt>
                <c:pt idx="2245">
                  <c:v>0.38003237330227602</c:v>
                </c:pt>
                <c:pt idx="2246">
                  <c:v>0.33179392691229492</c:v>
                </c:pt>
                <c:pt idx="2247">
                  <c:v>0.35962379972065278</c:v>
                </c:pt>
                <c:pt idx="2248">
                  <c:v>0.42270484456409863</c:v>
                </c:pt>
                <c:pt idx="2249">
                  <c:v>0.45424536698582119</c:v>
                </c:pt>
                <c:pt idx="2250">
                  <c:v>0.4561006917925039</c:v>
                </c:pt>
                <c:pt idx="2251">
                  <c:v>0.44867939185765759</c:v>
                </c:pt>
                <c:pt idx="2252">
                  <c:v>0.45610069179250418</c:v>
                </c:pt>
                <c:pt idx="2253">
                  <c:v>0.52289238624931578</c:v>
                </c:pt>
                <c:pt idx="2254">
                  <c:v>0.55628823347772149</c:v>
                </c:pt>
                <c:pt idx="2255">
                  <c:v>0.64905447522809157</c:v>
                </c:pt>
                <c:pt idx="2256">
                  <c:v>0.84757423449995761</c:v>
                </c:pt>
                <c:pt idx="2257">
                  <c:v>1.0683578907439011</c:v>
                </c:pt>
                <c:pt idx="2258">
                  <c:v>1.266877650015767</c:v>
                </c:pt>
                <c:pt idx="2259">
                  <c:v>1.3151160956976351</c:v>
                </c:pt>
                <c:pt idx="2260">
                  <c:v>1.318826745311001</c:v>
                </c:pt>
                <c:pt idx="2261">
                  <c:v>1.3429459685059919</c:v>
                </c:pt>
                <c:pt idx="2262">
                  <c:v>1.4023163637360729</c:v>
                </c:pt>
                <c:pt idx="2263">
                  <c:v>1.394895063801227</c:v>
                </c:pt>
                <c:pt idx="2264">
                  <c:v>1.361499216572821</c:v>
                </c:pt>
                <c:pt idx="2265">
                  <c:v>1.3355246692792619</c:v>
                </c:pt>
                <c:pt idx="2266">
                  <c:v>1.274298949242499</c:v>
                </c:pt>
                <c:pt idx="2267">
                  <c:v>1.2705882989210191</c:v>
                </c:pt>
                <c:pt idx="2268">
                  <c:v>1.20194128036564</c:v>
                </c:pt>
                <c:pt idx="2269">
                  <c:v>1.1203069867472519</c:v>
                </c:pt>
                <c:pt idx="2270">
                  <c:v>1.0516599667756441</c:v>
                </c:pt>
                <c:pt idx="2271">
                  <c:v>1.064647241130541</c:v>
                </c:pt>
                <c:pt idx="2272">
                  <c:v>1.0627919163238611</c:v>
                </c:pt>
                <c:pt idx="2273">
                  <c:v>1.1203069867472599</c:v>
                </c:pt>
                <c:pt idx="2274">
                  <c:v>1.0869111395188551</c:v>
                </c:pt>
                <c:pt idx="2275">
                  <c:v>0.95332775060523267</c:v>
                </c:pt>
                <c:pt idx="2276">
                  <c:v>0.60823732948107867</c:v>
                </c:pt>
                <c:pt idx="2277">
                  <c:v>0.33550457652566751</c:v>
                </c:pt>
                <c:pt idx="2278">
                  <c:v>1.5461042416074931E-3</c:v>
                </c:pt>
                <c:pt idx="2279">
                  <c:v>-0.1858417047739335</c:v>
                </c:pt>
                <c:pt idx="2280">
                  <c:v>-0.26191002397227497</c:v>
                </c:pt>
                <c:pt idx="2281">
                  <c:v>-0.41590198646752541</c:v>
                </c:pt>
                <c:pt idx="2282">
                  <c:v>-0.65152824187305025</c:v>
                </c:pt>
                <c:pt idx="2283">
                  <c:v>-0.82221812762844648</c:v>
                </c:pt>
                <c:pt idx="2284">
                  <c:v>-0.93910359328192516</c:v>
                </c:pt>
                <c:pt idx="2285">
                  <c:v>-1.0281591854189309</c:v>
                </c:pt>
                <c:pt idx="2286">
                  <c:v>-1.1153594534573681</c:v>
                </c:pt>
                <c:pt idx="2287">
                  <c:v>-1.178440497592699</c:v>
                </c:pt>
                <c:pt idx="2288">
                  <c:v>-1.3918028553180291</c:v>
                </c:pt>
                <c:pt idx="2289">
                  <c:v>-1.397368830446192</c:v>
                </c:pt>
                <c:pt idx="2290">
                  <c:v>-1.404790129672923</c:v>
                </c:pt>
                <c:pt idx="2291">
                  <c:v>-1.3843815560912971</c:v>
                </c:pt>
                <c:pt idx="2292">
                  <c:v>-1.321300511955966</c:v>
                </c:pt>
                <c:pt idx="2293">
                  <c:v>-1.193283096754274</c:v>
                </c:pt>
                <c:pt idx="2294">
                  <c:v>-0.8927204716986199</c:v>
                </c:pt>
                <c:pt idx="2295">
                  <c:v>-0.6960560379415498</c:v>
                </c:pt>
                <c:pt idx="2296">
                  <c:v>-0.48825965534438359</c:v>
                </c:pt>
                <c:pt idx="2297">
                  <c:v>-0.34168899278398063</c:v>
                </c:pt>
                <c:pt idx="2298">
                  <c:v>-0.13574793499349691</c:v>
                </c:pt>
                <c:pt idx="2299">
                  <c:v>-4.298169182689509E-2</c:v>
                </c:pt>
                <c:pt idx="2300">
                  <c:v>-2.071779414670151E-2</c:v>
                </c:pt>
                <c:pt idx="2301">
                  <c:v>8.6891046765246824E-2</c:v>
                </c:pt>
                <c:pt idx="2302">
                  <c:v>0.1685253403836359</c:v>
                </c:pt>
                <c:pt idx="2303">
                  <c:v>0.20377651241872419</c:v>
                </c:pt>
                <c:pt idx="2304">
                  <c:v>0.27427885719701628</c:v>
                </c:pt>
                <c:pt idx="2305">
                  <c:v>0.37075574856075172</c:v>
                </c:pt>
                <c:pt idx="2306">
                  <c:v>0.40044094617579118</c:v>
                </c:pt>
                <c:pt idx="2307">
                  <c:v>0.45053471666434108</c:v>
                </c:pt>
                <c:pt idx="2308">
                  <c:v>0.47094329024596687</c:v>
                </c:pt>
                <c:pt idx="2309">
                  <c:v>0.49506251273284291</c:v>
                </c:pt>
                <c:pt idx="2310">
                  <c:v>0.46537731582591813</c:v>
                </c:pt>
                <c:pt idx="2311">
                  <c:v>0.42641549417746399</c:v>
                </c:pt>
                <c:pt idx="2312">
                  <c:v>0.38374302220752848</c:v>
                </c:pt>
                <c:pt idx="2313">
                  <c:v>0.20377651241872169</c:v>
                </c:pt>
                <c:pt idx="2314">
                  <c:v>3.4014290482902122E-3</c:v>
                </c:pt>
                <c:pt idx="2315">
                  <c:v>-0.14873520793215739</c:v>
                </c:pt>
                <c:pt idx="2316">
                  <c:v>-0.34354431759065379</c:v>
                </c:pt>
                <c:pt idx="2317">
                  <c:v>-0.50310225379782914</c:v>
                </c:pt>
                <c:pt idx="2318">
                  <c:v>-0.46970640727753837</c:v>
                </c:pt>
                <c:pt idx="2319">
                  <c:v>-0.29901652081403368</c:v>
                </c:pt>
                <c:pt idx="2320">
                  <c:v>-0.4418765344691799</c:v>
                </c:pt>
                <c:pt idx="2321">
                  <c:v>-0.69420071313483767</c:v>
                </c:pt>
                <c:pt idx="2322">
                  <c:v>-0.86860124921170612</c:v>
                </c:pt>
                <c:pt idx="2323">
                  <c:v>-0.94838021731529365</c:v>
                </c:pt>
                <c:pt idx="2324">
                  <c:v>-0.99476333889859259</c:v>
                </c:pt>
                <c:pt idx="2325">
                  <c:v>-1.005895287738688</c:v>
                </c:pt>
                <c:pt idx="2326">
                  <c:v>-1.1209254278773619</c:v>
                </c:pt>
                <c:pt idx="2327">
                  <c:v>-1.1969937470757011</c:v>
                </c:pt>
                <c:pt idx="2328">
                  <c:v>-1.2378108928227229</c:v>
                </c:pt>
                <c:pt idx="2329">
                  <c:v>-1.2526534919843</c:v>
                </c:pt>
                <c:pt idx="2330">
                  <c:v>-1.2600747912110311</c:v>
                </c:pt>
                <c:pt idx="2331">
                  <c:v>-1.2507981671776169</c:v>
                </c:pt>
                <c:pt idx="2332">
                  <c:v>-1.2062703711091161</c:v>
                </c:pt>
                <c:pt idx="2333">
                  <c:v>-1.1468999758790379</c:v>
                </c:pt>
                <c:pt idx="2334">
                  <c:v>-1.1840064727208099</c:v>
                </c:pt>
                <c:pt idx="2335">
                  <c:v>-1.243376867950889</c:v>
                </c:pt>
                <c:pt idx="2336">
                  <c:v>-1.271206740759244</c:v>
                </c:pt>
                <c:pt idx="2337">
                  <c:v>-1.228534268789309</c:v>
                </c:pt>
                <c:pt idx="2338">
                  <c:v>-1.1654532246539779</c:v>
                </c:pt>
                <c:pt idx="2339">
                  <c:v>-1.113504128650628</c:v>
                </c:pt>
                <c:pt idx="2340">
                  <c:v>-1.0893849054556359</c:v>
                </c:pt>
                <c:pt idx="2341">
                  <c:v>-1.094950879875682</c:v>
                </c:pt>
                <c:pt idx="2342">
                  <c:v>-1.117214778263989</c:v>
                </c:pt>
                <c:pt idx="2343">
                  <c:v>-1.1023721791024079</c:v>
                </c:pt>
                <c:pt idx="2344">
                  <c:v>-1.0912402309704261</c:v>
                </c:pt>
                <c:pt idx="2345">
                  <c:v>-1.0263038606121839</c:v>
                </c:pt>
                <c:pt idx="2346">
                  <c:v>-0.99290801338377821</c:v>
                </c:pt>
                <c:pt idx="2347">
                  <c:v>-0.99476333889857327</c:v>
                </c:pt>
                <c:pt idx="2348">
                  <c:v>-1.031869835740338</c:v>
                </c:pt>
                <c:pt idx="2349">
                  <c:v>-1.0968062046823459</c:v>
                </c:pt>
                <c:pt idx="2350">
                  <c:v>-1.148755300685691</c:v>
                </c:pt>
                <c:pt idx="2351">
                  <c:v>-1.2099810207224491</c:v>
                </c:pt>
                <c:pt idx="2352">
                  <c:v>-1.2396662183374869</c:v>
                </c:pt>
                <c:pt idx="2353">
                  <c:v>-1.185861797527459</c:v>
                </c:pt>
                <c:pt idx="2354">
                  <c:v>-1.2192576447558601</c:v>
                </c:pt>
                <c:pt idx="2355">
                  <c:v>-1.3324324600878481</c:v>
                </c:pt>
                <c:pt idx="2356">
                  <c:v>-1.4456072768360659</c:v>
                </c:pt>
                <c:pt idx="2357">
                  <c:v>-1.4845690977763979</c:v>
                </c:pt>
                <c:pt idx="2358">
                  <c:v>-1.4957010466164899</c:v>
                </c:pt>
                <c:pt idx="2359">
                  <c:v>-1.523530919424843</c:v>
                </c:pt>
                <c:pt idx="2360">
                  <c:v>-1.5550714418465661</c:v>
                </c:pt>
                <c:pt idx="2361">
                  <c:v>-1.644127034691685</c:v>
                </c:pt>
                <c:pt idx="2362">
                  <c:v>-1.7220506786967089</c:v>
                </c:pt>
                <c:pt idx="2363">
                  <c:v>-1.8203828948671299</c:v>
                </c:pt>
                <c:pt idx="2364">
                  <c:v>-1.9094384877122501</c:v>
                </c:pt>
                <c:pt idx="2365">
                  <c:v>-1.989217456523954</c:v>
                </c:pt>
                <c:pt idx="2366">
                  <c:v>-1.9873621317172701</c:v>
                </c:pt>
                <c:pt idx="2367">
                  <c:v>-1.972519532555695</c:v>
                </c:pt>
                <c:pt idx="2368">
                  <c:v>-2.0356005773991361</c:v>
                </c:pt>
                <c:pt idx="2369">
                  <c:v>-2.0467325269473391</c:v>
                </c:pt>
                <c:pt idx="2370">
                  <c:v>-2.1116688958893501</c:v>
                </c:pt>
                <c:pt idx="2371">
                  <c:v>-2.1135242214041452</c:v>
                </c:pt>
                <c:pt idx="2372">
                  <c:v>-2.081983698274307</c:v>
                </c:pt>
                <c:pt idx="2373">
                  <c:v>-2.1524860430526052</c:v>
                </c:pt>
                <c:pt idx="2374">
                  <c:v>-2.1858818895728929</c:v>
                </c:pt>
                <c:pt idx="2375">
                  <c:v>-2.3788356737165941</c:v>
                </c:pt>
                <c:pt idx="2376">
                  <c:v>-2.4048102217182699</c:v>
                </c:pt>
                <c:pt idx="2377">
                  <c:v>-2.4307847690118281</c:v>
                </c:pt>
                <c:pt idx="2378">
                  <c:v>-2.4344954193333019</c:v>
                </c:pt>
                <c:pt idx="2379">
                  <c:v>-2.4177974960731481</c:v>
                </c:pt>
                <c:pt idx="2380">
                  <c:v>-2.3491504761015309</c:v>
                </c:pt>
                <c:pt idx="2381">
                  <c:v>-2.4270741201065591</c:v>
                </c:pt>
                <c:pt idx="2382">
                  <c:v>-2.475312565788431</c:v>
                </c:pt>
                <c:pt idx="2383">
                  <c:v>-2.384401648136647</c:v>
                </c:pt>
                <c:pt idx="2384">
                  <c:v>-2.4400613944614822</c:v>
                </c:pt>
                <c:pt idx="2385">
                  <c:v>-2.4363507441400052</c:v>
                </c:pt>
                <c:pt idx="2386">
                  <c:v>-2.5068530889182998</c:v>
                </c:pt>
                <c:pt idx="2387">
                  <c:v>-2.5458149098586529</c:v>
                </c:pt>
                <c:pt idx="2388">
                  <c:v>-2.4511933425934962</c:v>
                </c:pt>
                <c:pt idx="2389">
                  <c:v>-2.191447864701114</c:v>
                </c:pt>
                <c:pt idx="2390">
                  <c:v>-2.119090195116156</c:v>
                </c:pt>
                <c:pt idx="2391">
                  <c:v>-1.957676934102309</c:v>
                </c:pt>
                <c:pt idx="2392">
                  <c:v>-1.903872513292284</c:v>
                </c:pt>
                <c:pt idx="2393">
                  <c:v>-1.896451213357446</c:v>
                </c:pt>
                <c:pt idx="2394">
                  <c:v>-1.7832763980254509</c:v>
                </c:pt>
                <c:pt idx="2395">
                  <c:v>-1.788842373153618</c:v>
                </c:pt>
                <c:pt idx="2396">
                  <c:v>-1.7888423731536229</c:v>
                </c:pt>
                <c:pt idx="2397">
                  <c:v>-1.7795657491202119</c:v>
                </c:pt>
                <c:pt idx="2398">
                  <c:v>-1.7480252259903759</c:v>
                </c:pt>
                <c:pt idx="2399">
                  <c:v>-1.7424592515703301</c:v>
                </c:pt>
                <c:pt idx="2400">
                  <c:v>-1.664535608273422</c:v>
                </c:pt>
                <c:pt idx="2401">
                  <c:v>-1.6589696331452579</c:v>
                </c:pt>
                <c:pt idx="2402">
                  <c:v>-1.58104598984835</c:v>
                </c:pt>
                <c:pt idx="2403">
                  <c:v>-1.5365181937798531</c:v>
                </c:pt>
                <c:pt idx="2404">
                  <c:v>-1.393658180124703</c:v>
                </c:pt>
                <c:pt idx="2405">
                  <c:v>-1.3064579127943821</c:v>
                </c:pt>
                <c:pt idx="2406">
                  <c:v>-1.2452321920495051</c:v>
                </c:pt>
                <c:pt idx="2407">
                  <c:v>-1.1302020526189429</c:v>
                </c:pt>
                <c:pt idx="2408">
                  <c:v>-1.1042275039091529</c:v>
                </c:pt>
                <c:pt idx="2409">
                  <c:v>-1.1747298486874469</c:v>
                </c:pt>
                <c:pt idx="2410">
                  <c:v>-1.21925764475595</c:v>
                </c:pt>
                <c:pt idx="2411">
                  <c:v>-1.3138792120211209</c:v>
                </c:pt>
                <c:pt idx="2412">
                  <c:v>-1.367683632831155</c:v>
                </c:pt>
                <c:pt idx="2413">
                  <c:v>-1.369538956929724</c:v>
                </c:pt>
                <c:pt idx="2414">
                  <c:v>-1.37881558237937</c:v>
                </c:pt>
                <c:pt idx="2415">
                  <c:v>-1.534662868265074</c:v>
                </c:pt>
                <c:pt idx="2416">
                  <c:v>-1.6125865122700971</c:v>
                </c:pt>
                <c:pt idx="2417">
                  <c:v>-1.616297162591579</c:v>
                </c:pt>
                <c:pt idx="2418">
                  <c:v>-1.386236881606101</c:v>
                </c:pt>
                <c:pt idx="2419">
                  <c:v>-1.2526534919843619</c:v>
                </c:pt>
                <c:pt idx="2420">
                  <c:v>-1.1969937470757619</c:v>
                </c:pt>
                <c:pt idx="2421">
                  <c:v>-1.165453224654039</c:v>
                </c:pt>
                <c:pt idx="2422">
                  <c:v>-1.054133733420608</c:v>
                </c:pt>
                <c:pt idx="2423">
                  <c:v>-0.95765684205687096</c:v>
                </c:pt>
                <c:pt idx="2424">
                  <c:v>-0.88344384766521245</c:v>
                </c:pt>
                <c:pt idx="2425">
                  <c:v>-0.86489059889026898</c:v>
                </c:pt>
                <c:pt idx="2426">
                  <c:v>-0.89086514760005964</c:v>
                </c:pt>
                <c:pt idx="2427">
                  <c:v>-0.95209086692870837</c:v>
                </c:pt>
                <c:pt idx="2428">
                  <c:v>-1.005895287738741</c:v>
                </c:pt>
                <c:pt idx="2429">
                  <c:v>-1.1264914022974699</c:v>
                </c:pt>
                <c:pt idx="2430">
                  <c:v>-1.1598872495258761</c:v>
                </c:pt>
                <c:pt idx="2431">
                  <c:v>-1.1543212751058269</c:v>
                </c:pt>
                <c:pt idx="2432">
                  <c:v>-1.1543212751058269</c:v>
                </c:pt>
                <c:pt idx="2433">
                  <c:v>-1.1302020526189509</c:v>
                </c:pt>
                <c:pt idx="2434">
                  <c:v>-1.128346727812267</c:v>
                </c:pt>
                <c:pt idx="2435">
                  <c:v>-1.128346727812267</c:v>
                </c:pt>
                <c:pt idx="2436">
                  <c:v>-1.0968062046824281</c:v>
                </c:pt>
                <c:pt idx="2437">
                  <c:v>-1.0745423062941191</c:v>
                </c:pt>
                <c:pt idx="2438">
                  <c:v>-1.113504128650689</c:v>
                </c:pt>
                <c:pt idx="2439">
                  <c:v>-1.124636077490786</c:v>
                </c:pt>
                <c:pt idx="2440">
                  <c:v>-1.113504128650689</c:v>
                </c:pt>
                <c:pt idx="2441">
                  <c:v>-1.1209254278774201</c:v>
                </c:pt>
                <c:pt idx="2442">
                  <c:v>-1.0912402309704949</c:v>
                </c:pt>
                <c:pt idx="2443">
                  <c:v>-1.067121007067388</c:v>
                </c:pt>
                <c:pt idx="2444">
                  <c:v>-1.0467124341938761</c:v>
                </c:pt>
                <c:pt idx="2445">
                  <c:v>-1.0838189310356481</c:v>
                </c:pt>
                <c:pt idx="2446">
                  <c:v>-1.0856742558423309</c:v>
                </c:pt>
                <c:pt idx="2447">
                  <c:v>-1.0448571086790781</c:v>
                </c:pt>
                <c:pt idx="2448">
                  <c:v>-0.98177606454374666</c:v>
                </c:pt>
                <c:pt idx="2449">
                  <c:v>-0.8741672229236811</c:v>
                </c:pt>
                <c:pt idx="2450">
                  <c:v>-0.80737552846686889</c:v>
                </c:pt>
                <c:pt idx="2451">
                  <c:v>-0.73687318510480682</c:v>
                </c:pt>
                <c:pt idx="2452">
                  <c:v>-0.66637084032651361</c:v>
                </c:pt>
                <c:pt idx="2453">
                  <c:v>-0.62555369387137649</c:v>
                </c:pt>
                <c:pt idx="2454">
                  <c:v>-0.60328979619118284</c:v>
                </c:pt>
                <c:pt idx="2455">
                  <c:v>-0.60885577061123153</c:v>
                </c:pt>
                <c:pt idx="2456">
                  <c:v>-0.55876199941456495</c:v>
                </c:pt>
                <c:pt idx="2457">
                  <c:v>-0.49939160418448408</c:v>
                </c:pt>
                <c:pt idx="2458">
                  <c:v>-0.44558718408256731</c:v>
                </c:pt>
                <c:pt idx="2459">
                  <c:v>-0.40105938801406438</c:v>
                </c:pt>
                <c:pt idx="2460">
                  <c:v>-0.25448872474554501</c:v>
                </c:pt>
                <c:pt idx="2461">
                  <c:v>-0.22109287751713891</c:v>
                </c:pt>
                <c:pt idx="2462">
                  <c:v>-0.1747097559338375</c:v>
                </c:pt>
                <c:pt idx="2463">
                  <c:v>-0.124615985445286</c:v>
                </c:pt>
                <c:pt idx="2464">
                  <c:v>-2.2573118245269148E-2</c:v>
                </c:pt>
                <c:pt idx="2465">
                  <c:v>8.5035721958565277E-2</c:v>
                </c:pt>
                <c:pt idx="2466">
                  <c:v>7.5759097925151161E-2</c:v>
                </c:pt>
                <c:pt idx="2467">
                  <c:v>-2.1645460798735928E-3</c:v>
                </c:pt>
                <c:pt idx="2468">
                  <c:v>8.967403468338778E-3</c:v>
                </c:pt>
                <c:pt idx="2469">
                  <c:v>6.8337798698419924E-2</c:v>
                </c:pt>
                <c:pt idx="2470">
                  <c:v>7.2048448311785585E-2</c:v>
                </c:pt>
                <c:pt idx="2471">
                  <c:v>-8.9364812702081603E-2</c:v>
                </c:pt>
                <c:pt idx="2472">
                  <c:v>-0.23036950225866859</c:v>
                </c:pt>
                <c:pt idx="2473">
                  <c:v>-0.3713741903990247</c:v>
                </c:pt>
                <c:pt idx="2474">
                  <c:v>-0.54391940096110425</c:v>
                </c:pt>
                <c:pt idx="2475">
                  <c:v>-0.64225161783964013</c:v>
                </c:pt>
                <c:pt idx="2476">
                  <c:v>-0.77212435713989924</c:v>
                </c:pt>
                <c:pt idx="2477">
                  <c:v>-0.9743547653170187</c:v>
                </c:pt>
                <c:pt idx="2478">
                  <c:v>-1.156176599912512</c:v>
                </c:pt>
                <c:pt idx="2479">
                  <c:v>-1.191427771947599</c:v>
                </c:pt>
                <c:pt idx="2480">
                  <c:v>-1.169163873559288</c:v>
                </c:pt>
                <c:pt idx="2481">
                  <c:v>-1.135768027038996</c:v>
                </c:pt>
                <c:pt idx="2482">
                  <c:v>-1.150610625492458</c:v>
                </c:pt>
                <c:pt idx="2483">
                  <c:v>-1.280483364792717</c:v>
                </c:pt>
                <c:pt idx="2484">
                  <c:v>-1.449317925741431</c:v>
                </c:pt>
                <c:pt idx="2485">
                  <c:v>-1.501267021744781</c:v>
                </c:pt>
                <c:pt idx="2486">
                  <c:v>-1.579190665749804</c:v>
                </c:pt>
                <c:pt idx="2487">
                  <c:v>-1.710918729148631</c:v>
                </c:pt>
                <c:pt idx="2488">
                  <c:v>-1.77585509879876</c:v>
                </c:pt>
                <c:pt idx="2489">
                  <c:v>-1.8983065388722871</c:v>
                </c:pt>
                <c:pt idx="2490">
                  <c:v>-2.120945520631031</c:v>
                </c:pt>
                <c:pt idx="2491">
                  <c:v>-2.1302221446644429</c:v>
                </c:pt>
                <c:pt idx="2492">
                  <c:v>-2.1858818895730421</c:v>
                </c:pt>
                <c:pt idx="2493">
                  <c:v>-2.2229883864148152</c:v>
                </c:pt>
                <c:pt idx="2494">
                  <c:v>-2.2675161831914332</c:v>
                </c:pt>
                <c:pt idx="2495">
                  <c:v>-2.252673584029854</c:v>
                </c:pt>
                <c:pt idx="2496">
                  <c:v>-2.222988386414813</c:v>
                </c:pt>
                <c:pt idx="2497">
                  <c:v>-2.1135242214042949</c:v>
                </c:pt>
                <c:pt idx="2498">
                  <c:v>-2.0189026541391248</c:v>
                </c:pt>
                <c:pt idx="2499">
                  <c:v>-1.961387583715728</c:v>
                </c:pt>
                <c:pt idx="2500">
                  <c:v>-1.89088523964555</c:v>
                </c:pt>
                <c:pt idx="2501">
                  <c:v>-1.753591200410445</c:v>
                </c:pt>
                <c:pt idx="2502">
                  <c:v>-1.5402288433932281</c:v>
                </c:pt>
                <c:pt idx="2503">
                  <c:v>-1.3213005119559631</c:v>
                </c:pt>
                <c:pt idx="2504">
                  <c:v>-1.0151719117721461</c:v>
                </c:pt>
                <c:pt idx="2505">
                  <c:v>-0.91869501970029344</c:v>
                </c:pt>
                <c:pt idx="2506">
                  <c:v>-0.72759656107138737</c:v>
                </c:pt>
                <c:pt idx="2507">
                  <c:v>-0.57360459857613777</c:v>
                </c:pt>
                <c:pt idx="2508">
                  <c:v>-0.48269368092433418</c:v>
                </c:pt>
                <c:pt idx="2509">
                  <c:v>-0.34911029130259569</c:v>
                </c:pt>
                <c:pt idx="2510">
                  <c:v>-0.16357780780185421</c:v>
                </c:pt>
                <c:pt idx="2511">
                  <c:v>-0.1042074118636583</c:v>
                </c:pt>
                <c:pt idx="2512">
                  <c:v>-5.7824290988472922E-2</c:v>
                </c:pt>
                <c:pt idx="2513">
                  <c:v>-4.1126367020212259E-2</c:v>
                </c:pt>
                <c:pt idx="2514">
                  <c:v>8.9674034683386531E-3</c:v>
                </c:pt>
                <c:pt idx="2515">
                  <c:v>7.9469747538515545E-2</c:v>
                </c:pt>
                <c:pt idx="2516">
                  <c:v>9.0601697086727703E-2</c:v>
                </c:pt>
                <c:pt idx="2517">
                  <c:v>0.10173364592682441</c:v>
                </c:pt>
                <c:pt idx="2518">
                  <c:v>0.17409131480368401</c:v>
                </c:pt>
                <c:pt idx="2519">
                  <c:v>0.25387028361539038</c:v>
                </c:pt>
                <c:pt idx="2520">
                  <c:v>0.41342821982257211</c:v>
                </c:pt>
                <c:pt idx="2521">
                  <c:v>0.41713887014405282</c:v>
                </c:pt>
                <c:pt idx="2522">
                  <c:v>0.51547108631447081</c:v>
                </c:pt>
                <c:pt idx="2523">
                  <c:v>0.62864590235458151</c:v>
                </c:pt>
                <c:pt idx="2524">
                  <c:v>0.76593994088156947</c:v>
                </c:pt>
                <c:pt idx="2525">
                  <c:v>0.91993190337681774</c:v>
                </c:pt>
                <c:pt idx="2526">
                  <c:v>0.98486827231883101</c:v>
                </c:pt>
                <c:pt idx="2527">
                  <c:v>1.1685454324291189</c:v>
                </c:pt>
                <c:pt idx="2528">
                  <c:v>1.2371924524007281</c:v>
                </c:pt>
                <c:pt idx="2529">
                  <c:v>1.3670651909928691</c:v>
                </c:pt>
                <c:pt idx="2530">
                  <c:v>1.4561207838379879</c:v>
                </c:pt>
                <c:pt idx="2531">
                  <c:v>1.547031700781677</c:v>
                </c:pt>
                <c:pt idx="2532">
                  <c:v>1.535899752649694</c:v>
                </c:pt>
                <c:pt idx="2533">
                  <c:v>1.5804275487181949</c:v>
                </c:pt>
                <c:pt idx="2534">
                  <c:v>1.65092989278837</c:v>
                </c:pt>
                <c:pt idx="2535">
                  <c:v>1.669483141563312</c:v>
                </c:pt>
                <c:pt idx="2536">
                  <c:v>1.641653268754955</c:v>
                </c:pt>
                <c:pt idx="2537">
                  <c:v>1.704734313598401</c:v>
                </c:pt>
                <c:pt idx="2538">
                  <c:v>1.760394058506999</c:v>
                </c:pt>
                <c:pt idx="2539">
                  <c:v>1.791934580928723</c:v>
                </c:pt>
                <c:pt idx="2540">
                  <c:v>1.7993558801554539</c:v>
                </c:pt>
                <c:pt idx="2541">
                  <c:v>1.810487829703666</c:v>
                </c:pt>
                <c:pt idx="2542">
                  <c:v>1.8030665304769351</c:v>
                </c:pt>
                <c:pt idx="2543">
                  <c:v>1.739985484925374</c:v>
                </c:pt>
                <c:pt idx="2544">
                  <c:v>1.7047343135984021</c:v>
                </c:pt>
                <c:pt idx="2545">
                  <c:v>1.6435085928535249</c:v>
                </c:pt>
                <c:pt idx="2546">
                  <c:v>1.5414657270697401</c:v>
                </c:pt>
                <c:pt idx="2547">
                  <c:v>1.430146236544426</c:v>
                </c:pt>
                <c:pt idx="2548">
                  <c:v>1.4282909110296269</c:v>
                </c:pt>
                <c:pt idx="2549">
                  <c:v>1.3781971405410749</c:v>
                </c:pt>
                <c:pt idx="2550">
                  <c:v>1.344801293312669</c:v>
                </c:pt>
                <c:pt idx="2551">
                  <c:v>1.393039739702651</c:v>
                </c:pt>
                <c:pt idx="2552">
                  <c:v>1.4097376629627969</c:v>
                </c:pt>
                <c:pt idx="2553">
                  <c:v>1.4171589621895291</c:v>
                </c:pt>
                <c:pt idx="2554">
                  <c:v>1.391184414187856</c:v>
                </c:pt>
                <c:pt idx="2555">
                  <c:v>1.393039739702655</c:v>
                </c:pt>
                <c:pt idx="2556">
                  <c:v>1.4208696118028961</c:v>
                </c:pt>
                <c:pt idx="2557">
                  <c:v>1.5006485799064839</c:v>
                </c:pt>
                <c:pt idx="2558">
                  <c:v>1.5043592302279629</c:v>
                </c:pt>
                <c:pt idx="2559">
                  <c:v>1.537755076748252</c:v>
                </c:pt>
                <c:pt idx="2560">
                  <c:v>1.547031700781665</c:v>
                </c:pt>
                <c:pt idx="2561">
                  <c:v>1.5358997526496849</c:v>
                </c:pt>
                <c:pt idx="2562">
                  <c:v>1.5804275487181869</c:v>
                </c:pt>
                <c:pt idx="2563">
                  <c:v>1.6490745679816801</c:v>
                </c:pt>
                <c:pt idx="2564">
                  <c:v>1.689891714436816</c:v>
                </c:pt>
                <c:pt idx="2565">
                  <c:v>1.738130160118684</c:v>
                </c:pt>
                <c:pt idx="2566">
                  <c:v>1.832751728091967</c:v>
                </c:pt>
                <c:pt idx="2567">
                  <c:v>1.9292286194557</c:v>
                </c:pt>
                <c:pt idx="2568">
                  <c:v>2.0164288874941381</c:v>
                </c:pt>
                <c:pt idx="2569">
                  <c:v>2.077654607530901</c:v>
                </c:pt>
                <c:pt idx="2570">
                  <c:v>2.2093826716378389</c:v>
                </c:pt>
                <c:pt idx="2571">
                  <c:v>2.36151930861829</c:v>
                </c:pt>
                <c:pt idx="2572">
                  <c:v>2.3392554109381001</c:v>
                </c:pt>
                <c:pt idx="2573">
                  <c:v>2.2817403412228221</c:v>
                </c:pt>
                <c:pt idx="2574">
                  <c:v>2.3114255374216341</c:v>
                </c:pt>
                <c:pt idx="2575">
                  <c:v>2.298438264482968</c:v>
                </c:pt>
                <c:pt idx="2576">
                  <c:v>2.3299787869046931</c:v>
                </c:pt>
                <c:pt idx="2577">
                  <c:v>2.292872289354805</c:v>
                </c:pt>
                <c:pt idx="2578">
                  <c:v>2.1778421485080082</c:v>
                </c:pt>
                <c:pt idx="2579">
                  <c:v>2.0015862890406808</c:v>
                </c:pt>
                <c:pt idx="2580">
                  <c:v>1.9403605682958041</c:v>
                </c:pt>
                <c:pt idx="2581">
                  <c:v>1.7863686065086739</c:v>
                </c:pt>
                <c:pt idx="2582">
                  <c:v>1.702878988083607</c:v>
                </c:pt>
                <c:pt idx="2583">
                  <c:v>1.7047343135984081</c:v>
                </c:pt>
                <c:pt idx="2584">
                  <c:v>1.721432236858556</c:v>
                </c:pt>
                <c:pt idx="2585">
                  <c:v>1.7177215872451941</c:v>
                </c:pt>
                <c:pt idx="2586">
                  <c:v>1.706589638405102</c:v>
                </c:pt>
                <c:pt idx="2587">
                  <c:v>1.812343154510371</c:v>
                </c:pt>
                <c:pt idx="2588">
                  <c:v>1.912530696195595</c:v>
                </c:pt>
                <c:pt idx="2589">
                  <c:v>1.9867436898791411</c:v>
                </c:pt>
                <c:pt idx="2590">
                  <c:v>2.1388803275677111</c:v>
                </c:pt>
                <c:pt idx="2591">
                  <c:v>2.253910467706393</c:v>
                </c:pt>
                <c:pt idx="2592">
                  <c:v>2.2557657925130772</c:v>
                </c:pt>
                <c:pt idx="2593">
                  <c:v>2.0479694099159098</c:v>
                </c:pt>
                <c:pt idx="2594">
                  <c:v>1.9533478426507409</c:v>
                </c:pt>
                <c:pt idx="2595">
                  <c:v>1.9422158938106451</c:v>
                </c:pt>
                <c:pt idx="2596">
                  <c:v>1.903254071454076</c:v>
                </c:pt>
                <c:pt idx="2597">
                  <c:v>1.7418408104402101</c:v>
                </c:pt>
                <c:pt idx="2598">
                  <c:v>1.6564958672084551</c:v>
                </c:pt>
                <c:pt idx="2599">
                  <c:v>1.560018975136602</c:v>
                </c:pt>
                <c:pt idx="2600">
                  <c:v>1.5785722239115461</c:v>
                </c:pt>
                <c:pt idx="2601">
                  <c:v>1.567440274363334</c:v>
                </c:pt>
                <c:pt idx="2602">
                  <c:v>1.550742351103189</c:v>
                </c:pt>
                <c:pt idx="2603">
                  <c:v>1.5655849495566521</c:v>
                </c:pt>
                <c:pt idx="2604">
                  <c:v>1.574861574298182</c:v>
                </c:pt>
                <c:pt idx="2605">
                  <c:v>1.5154911790681009</c:v>
                </c:pt>
                <c:pt idx="2606">
                  <c:v>1.506214555034687</c:v>
                </c:pt>
                <c:pt idx="2607">
                  <c:v>1.4839506566463769</c:v>
                </c:pt>
                <c:pt idx="2608">
                  <c:v>1.441278184676442</c:v>
                </c:pt>
                <c:pt idx="2609">
                  <c:v>1.483950656646378</c:v>
                </c:pt>
                <c:pt idx="2610">
                  <c:v>1.482095331839695</c:v>
                </c:pt>
                <c:pt idx="2611">
                  <c:v>1.4561207838380199</c:v>
                </c:pt>
                <c:pt idx="2612">
                  <c:v>1.3614992165728499</c:v>
                </c:pt>
                <c:pt idx="2613">
                  <c:v>1.248324401240851</c:v>
                </c:pt>
                <c:pt idx="2614">
                  <c:v>1.1815327067840391</c:v>
                </c:pt>
                <c:pt idx="2615">
                  <c:v>0.94219580176514639</c:v>
                </c:pt>
                <c:pt idx="2616">
                  <c:v>0.67131837361641511</c:v>
                </c:pt>
                <c:pt idx="2617">
                  <c:v>0.62122460241974797</c:v>
                </c:pt>
                <c:pt idx="2618">
                  <c:v>0.51176043740923038</c:v>
                </c:pt>
                <c:pt idx="2619">
                  <c:v>0.3577684749139789</c:v>
                </c:pt>
                <c:pt idx="2620">
                  <c:v>0.26685755726217419</c:v>
                </c:pt>
                <c:pt idx="2621">
                  <c:v>0.21305313645214149</c:v>
                </c:pt>
                <c:pt idx="2622">
                  <c:v>1.453337859650268E-2</c:v>
                </c:pt>
                <c:pt idx="2623">
                  <c:v>-0.109773386283708</c:v>
                </c:pt>
                <c:pt idx="2624">
                  <c:v>-0.27489729832717158</c:v>
                </c:pt>
                <c:pt idx="2625">
                  <c:v>-0.36209756565749501</c:v>
                </c:pt>
                <c:pt idx="2626">
                  <c:v>-0.49568095457111938</c:v>
                </c:pt>
                <c:pt idx="2627">
                  <c:v>-0.55505134980119974</c:v>
                </c:pt>
                <c:pt idx="2628">
                  <c:v>-0.77026903162509697</c:v>
                </c:pt>
                <c:pt idx="2629">
                  <c:v>-0.90570774605351756</c:v>
                </c:pt>
                <c:pt idx="2630">
                  <c:v>-0.97621009012369431</c:v>
                </c:pt>
                <c:pt idx="2631">
                  <c:v>-0.96507814128359726</c:v>
                </c:pt>
                <c:pt idx="2632">
                  <c:v>-1.083818931035643</c:v>
                </c:pt>
                <c:pt idx="2633">
                  <c:v>-1.1765851734941299</c:v>
                </c:pt>
                <c:pt idx="2634">
                  <c:v>-1.180295823107494</c:v>
                </c:pt>
                <c:pt idx="2635">
                  <c:v>-1.1357680270389909</c:v>
                </c:pt>
                <c:pt idx="2636">
                  <c:v>-1.1153594534573641</c:v>
                </c:pt>
                <c:pt idx="2637">
                  <c:v>-1.13576802703899</c:v>
                </c:pt>
                <c:pt idx="2638">
                  <c:v>-1.2693514159526129</c:v>
                </c:pt>
                <c:pt idx="2639">
                  <c:v>-1.332432460087944</c:v>
                </c:pt>
                <c:pt idx="2640">
                  <c:v>-1.7517358756037571</c:v>
                </c:pt>
                <c:pt idx="2641">
                  <c:v>-2.1821712399596711</c:v>
                </c:pt>
                <c:pt idx="2642">
                  <c:v>-2.594053355540646</c:v>
                </c:pt>
                <c:pt idx="2643">
                  <c:v>-2.6311598537986489</c:v>
                </c:pt>
                <c:pt idx="2644">
                  <c:v>-2.6849642739005661</c:v>
                </c:pt>
                <c:pt idx="2645">
                  <c:v>-2.792573114812515</c:v>
                </c:pt>
                <c:pt idx="2646">
                  <c:v>-2.8575094844626419</c:v>
                </c:pt>
                <c:pt idx="2647">
                  <c:v>-2.8704967581094212</c:v>
                </c:pt>
                <c:pt idx="2648">
                  <c:v>-2.8445222101077472</c:v>
                </c:pt>
                <c:pt idx="2649">
                  <c:v>-2.8853393572709991</c:v>
                </c:pt>
                <c:pt idx="2650">
                  <c:v>-2.9187352037912899</c:v>
                </c:pt>
                <c:pt idx="2651">
                  <c:v>-2.9428544276943982</c:v>
                </c:pt>
                <c:pt idx="2652">
                  <c:v>-2.9873822237629009</c:v>
                </c:pt>
                <c:pt idx="2653">
                  <c:v>-2.9892375485695828</c:v>
                </c:pt>
                <c:pt idx="2654">
                  <c:v>-2.9781055990213718</c:v>
                </c:pt>
                <c:pt idx="2655">
                  <c:v>-2.9372884525662348</c:v>
                </c:pt>
                <c:pt idx="2656">
                  <c:v>-2.9484204014063322</c:v>
                </c:pt>
                <c:pt idx="2657">
                  <c:v>-2.868641434010855</c:v>
                </c:pt>
                <c:pt idx="2658">
                  <c:v>-2.7851518148776608</c:v>
                </c:pt>
                <c:pt idx="2659">
                  <c:v>-2.5049977641117458</c:v>
                </c:pt>
                <c:pt idx="2660">
                  <c:v>-2.3677037248766402</c:v>
                </c:pt>
                <c:pt idx="2661">
                  <c:v>-2.2730821576114688</c:v>
                </c:pt>
                <c:pt idx="2662">
                  <c:v>-2.1728946159262539</c:v>
                </c:pt>
                <c:pt idx="2663">
                  <c:v>-2.2953460559997811</c:v>
                </c:pt>
                <c:pt idx="2664">
                  <c:v>-2.2600948832565781</c:v>
                </c:pt>
                <c:pt idx="2665">
                  <c:v>-2.3305972280348701</c:v>
                </c:pt>
                <c:pt idx="2666">
                  <c:v>-2.388112298458267</c:v>
                </c:pt>
                <c:pt idx="2667">
                  <c:v>-2.475312565788589</c:v>
                </c:pt>
                <c:pt idx="2668">
                  <c:v>-2.3992442472983631</c:v>
                </c:pt>
                <c:pt idx="2669">
                  <c:v>-2.4474826936883458</c:v>
                </c:pt>
                <c:pt idx="2670">
                  <c:v>-2.4864445153368</c:v>
                </c:pt>
                <c:pt idx="2671">
                  <c:v>-2.545814909858763</c:v>
                </c:pt>
                <c:pt idx="2672">
                  <c:v>-2.6181725794437369</c:v>
                </c:pt>
                <c:pt idx="2673">
                  <c:v>-2.668266350640403</c:v>
                </c:pt>
                <c:pt idx="2674">
                  <c:v>-2.727636744454252</c:v>
                </c:pt>
                <c:pt idx="2675">
                  <c:v>-2.7870071403924479</c:v>
                </c:pt>
                <c:pt idx="2676">
                  <c:v>-2.916879879692702</c:v>
                </c:pt>
                <c:pt idx="2677">
                  <c:v>-3.0634505422531011</c:v>
                </c:pt>
                <c:pt idx="2678">
                  <c:v>-3.2063105552001372</c:v>
                </c:pt>
                <c:pt idx="2679">
                  <c:v>-3.371434466535483</c:v>
                </c:pt>
                <c:pt idx="2680">
                  <c:v>-3.458634734573919</c:v>
                </c:pt>
                <c:pt idx="2681">
                  <c:v>-3.4697666841221322</c:v>
                </c:pt>
                <c:pt idx="2682">
                  <c:v>-3.471622008928815</c:v>
                </c:pt>
                <c:pt idx="2683">
                  <c:v>-3.5977840979075881</c:v>
                </c:pt>
                <c:pt idx="2684">
                  <c:v>-3.7183802131744308</c:v>
                </c:pt>
                <c:pt idx="2685">
                  <c:v>-3.76661865956441</c:v>
                </c:pt>
                <c:pt idx="2686">
                  <c:v>-3.8185677548596422</c:v>
                </c:pt>
                <c:pt idx="2687">
                  <c:v>-3.8445423028613122</c:v>
                </c:pt>
                <c:pt idx="2688">
                  <c:v>-3.915044646931479</c:v>
                </c:pt>
                <c:pt idx="2689">
                  <c:v>-3.918755296544834</c:v>
                </c:pt>
                <c:pt idx="2690">
                  <c:v>-3.896491398156515</c:v>
                </c:pt>
                <c:pt idx="2691">
                  <c:v>-3.7814612580178211</c:v>
                </c:pt>
                <c:pt idx="2692">
                  <c:v>-3.7443547611760439</c:v>
                </c:pt>
                <c:pt idx="2693">
                  <c:v>-3.6998269651075382</c:v>
                </c:pt>
                <c:pt idx="2694">
                  <c:v>-3.696116314786055</c:v>
                </c:pt>
                <c:pt idx="2695">
                  <c:v>-3.6497331939108708</c:v>
                </c:pt>
                <c:pt idx="2696">
                  <c:v>-3.638601244362659</c:v>
                </c:pt>
                <c:pt idx="2697">
                  <c:v>-3.571809549905852</c:v>
                </c:pt>
                <c:pt idx="2698">
                  <c:v>-3.501307205835678</c:v>
                </c:pt>
                <c:pt idx="2699">
                  <c:v>-3.3881323905036851</c:v>
                </c:pt>
                <c:pt idx="2700">
                  <c:v>-3.018922746184546</c:v>
                </c:pt>
                <c:pt idx="2701">
                  <c:v>-2.7016621971606369</c:v>
                </c:pt>
                <c:pt idx="2702">
                  <c:v>-2.5458149098587088</c:v>
                </c:pt>
                <c:pt idx="2703">
                  <c:v>-2.423363469785186</c:v>
                </c:pt>
                <c:pt idx="2704">
                  <c:v>-2.1339327942777562</c:v>
                </c:pt>
                <c:pt idx="2705">
                  <c:v>-1.748025225990363</c:v>
                </c:pt>
                <c:pt idx="2706">
                  <c:v>-1.684944181146923</c:v>
                </c:pt>
                <c:pt idx="2707">
                  <c:v>-1.6348504106583699</c:v>
                </c:pt>
                <c:pt idx="2708">
                  <c:v>-1.738748601956952</c:v>
                </c:pt>
                <c:pt idx="2709">
                  <c:v>-1.723906002795375</c:v>
                </c:pt>
                <c:pt idx="2710">
                  <c:v>-1.7498805515051641</c:v>
                </c:pt>
                <c:pt idx="2711">
                  <c:v>-1.809250946027128</c:v>
                </c:pt>
                <c:pt idx="2712">
                  <c:v>-1.8445021180622141</c:v>
                </c:pt>
                <c:pt idx="2713">
                  <c:v>-1.764723149958622</c:v>
                </c:pt>
                <c:pt idx="2714">
                  <c:v>-1.632995085851682</c:v>
                </c:pt>
                <c:pt idx="2715">
                  <c:v>-1.4994116969380591</c:v>
                </c:pt>
                <c:pt idx="2716">
                  <c:v>-1.402934804866208</c:v>
                </c:pt>
                <c:pt idx="2717">
                  <c:v>-1.3695389569296861</c:v>
                </c:pt>
                <c:pt idx="2718">
                  <c:v>-1.337998435216077</c:v>
                </c:pt>
                <c:pt idx="2719">
                  <c:v>-1.3324324600879121</c:v>
                </c:pt>
                <c:pt idx="2720">
                  <c:v>-1.3435644096361219</c:v>
                </c:pt>
                <c:pt idx="2721">
                  <c:v>-1.3250111608611761</c:v>
                </c:pt>
                <c:pt idx="2722">
                  <c:v>-1.334287784894588</c:v>
                </c:pt>
                <c:pt idx="2723">
                  <c:v>-1.38623688160605</c:v>
                </c:pt>
                <c:pt idx="2724">
                  <c:v>-1.462305200096272</c:v>
                </c:pt>
                <c:pt idx="2725">
                  <c:v>-1.462305200096272</c:v>
                </c:pt>
                <c:pt idx="2726">
                  <c:v>-1.4808584481630991</c:v>
                </c:pt>
                <c:pt idx="2727">
                  <c:v>-1.4901350729046281</c:v>
                </c:pt>
                <c:pt idx="2728">
                  <c:v>-1.490135072904627</c:v>
                </c:pt>
                <c:pt idx="2729">
                  <c:v>-1.453028576062855</c:v>
                </c:pt>
                <c:pt idx="2730">
                  <c:v>-1.4363306513864791</c:v>
                </c:pt>
                <c:pt idx="2731">
                  <c:v>-1.337998435216065</c:v>
                </c:pt>
                <c:pt idx="2732">
                  <c:v>-1.0912402309704561</c:v>
                </c:pt>
                <c:pt idx="2733">
                  <c:v>-1.002184638125339</c:v>
                </c:pt>
                <c:pt idx="2734">
                  <c:v>-0.97806541422223336</c:v>
                </c:pt>
                <c:pt idx="2735">
                  <c:v>-0.95394619173535999</c:v>
                </c:pt>
                <c:pt idx="2736">
                  <c:v>-0.9112737197654277</c:v>
                </c:pt>
                <c:pt idx="2737">
                  <c:v>-0.84077137640336774</c:v>
                </c:pt>
                <c:pt idx="2738">
                  <c:v>-0.69420071313485399</c:v>
                </c:pt>
                <c:pt idx="2739">
                  <c:v>-0.56432797454271566</c:v>
                </c:pt>
                <c:pt idx="2740">
                  <c:v>-0.51237887853936748</c:v>
                </c:pt>
                <c:pt idx="2741">
                  <c:v>-0.46414043214938561</c:v>
                </c:pt>
                <c:pt idx="2742">
                  <c:v>-0.38250613923911281</c:v>
                </c:pt>
                <c:pt idx="2743">
                  <c:v>-0.33241236804244723</c:v>
                </c:pt>
                <c:pt idx="2744">
                  <c:v>-0.28973989607251233</c:v>
                </c:pt>
                <c:pt idx="2745">
                  <c:v>-0.28417392236057942</c:v>
                </c:pt>
                <c:pt idx="2746">
                  <c:v>-0.32128041920235001</c:v>
                </c:pt>
                <c:pt idx="2747">
                  <c:v>-0.43816588485582419</c:v>
                </c:pt>
                <c:pt idx="2748">
                  <c:v>-0.63297499380620548</c:v>
                </c:pt>
                <c:pt idx="2749">
                  <c:v>-0.65338356667971398</c:v>
                </c:pt>
                <c:pt idx="2750">
                  <c:v>-0.65523889148639614</c:v>
                </c:pt>
                <c:pt idx="2751">
                  <c:v>-0.61256642022457641</c:v>
                </c:pt>
                <c:pt idx="2752">
                  <c:v>-0.59586849625631566</c:v>
                </c:pt>
                <c:pt idx="2753">
                  <c:v>-0.58659187222290143</c:v>
                </c:pt>
                <c:pt idx="2754">
                  <c:v>-0.54391940096108238</c:v>
                </c:pt>
                <c:pt idx="2755">
                  <c:v>-0.53278745141287032</c:v>
                </c:pt>
                <c:pt idx="2756">
                  <c:v>-0.56803862344795675</c:v>
                </c:pt>
                <c:pt idx="2757">
                  <c:v>-0.61442174432313956</c:v>
                </c:pt>
                <c:pt idx="2758">
                  <c:v>-0.64967291706634023</c:v>
                </c:pt>
                <c:pt idx="2759">
                  <c:v>-0.66822616584128214</c:v>
                </c:pt>
                <c:pt idx="2760">
                  <c:v>-0.70533266268305239</c:v>
                </c:pt>
                <c:pt idx="2761">
                  <c:v>-0.63297499380619648</c:v>
                </c:pt>
                <c:pt idx="2762">
                  <c:v>-0.60328979619115752</c:v>
                </c:pt>
                <c:pt idx="2763">
                  <c:v>-0.59586849625631089</c:v>
                </c:pt>
                <c:pt idx="2764">
                  <c:v>-0.75542643317160307</c:v>
                </c:pt>
                <c:pt idx="2765">
                  <c:v>-0.88900982208522195</c:v>
                </c:pt>
                <c:pt idx="2766">
                  <c:v>-0.98548671415707079</c:v>
                </c:pt>
                <c:pt idx="2767">
                  <c:v>-1.0708316573888219</c:v>
                </c:pt>
                <c:pt idx="2768">
                  <c:v>-1.0856742558422849</c:v>
                </c:pt>
                <c:pt idx="2769">
                  <c:v>-1.115359453457323</c:v>
                </c:pt>
                <c:pt idx="2770">
                  <c:v>-1.15061062549241</c:v>
                </c:pt>
                <c:pt idx="2771">
                  <c:v>-1.1153594534573219</c:v>
                </c:pt>
                <c:pt idx="2772">
                  <c:v>-1.002184638125329</c:v>
                </c:pt>
                <c:pt idx="2773">
                  <c:v>-0.8964311213119539</c:v>
                </c:pt>
                <c:pt idx="2774">
                  <c:v>-0.71089863639498874</c:v>
                </c:pt>
                <c:pt idx="2775">
                  <c:v>-0.58102589780285019</c:v>
                </c:pt>
                <c:pt idx="2776">
                  <c:v>-0.5086682289259925</c:v>
                </c:pt>
                <c:pt idx="2777">
                  <c:v>-0.37137419039900832</c:v>
                </c:pt>
                <c:pt idx="2778">
                  <c:v>-0.23222482635722561</c:v>
                </c:pt>
                <c:pt idx="2779">
                  <c:v>-0.1153393614118669</c:v>
                </c:pt>
                <c:pt idx="2780">
                  <c:v>-4.0198701784407839E-3</c:v>
                </c:pt>
                <c:pt idx="2781">
                  <c:v>1.6388703403184841E-2</c:v>
                </c:pt>
                <c:pt idx="2782">
                  <c:v>0.1035889707335048</c:v>
                </c:pt>
                <c:pt idx="2783">
                  <c:v>0.17038066519031439</c:v>
                </c:pt>
                <c:pt idx="2784">
                  <c:v>0.23902768445380701</c:v>
                </c:pt>
                <c:pt idx="2785">
                  <c:v>0.2798448309089428</c:v>
                </c:pt>
                <c:pt idx="2786">
                  <c:v>0.30581937891061739</c:v>
                </c:pt>
                <c:pt idx="2787">
                  <c:v>0.35776847491396602</c:v>
                </c:pt>
                <c:pt idx="2788">
                  <c:v>0.42641549417745839</c:v>
                </c:pt>
                <c:pt idx="2789">
                  <c:v>0.45981134140586433</c:v>
                </c:pt>
                <c:pt idx="2790">
                  <c:v>0.56927550712449548</c:v>
                </c:pt>
                <c:pt idx="2791">
                  <c:v>0.72141214481306226</c:v>
                </c:pt>
                <c:pt idx="2792">
                  <c:v>0.81788903688491432</c:v>
                </c:pt>
                <c:pt idx="2793">
                  <c:v>0.85128488340520536</c:v>
                </c:pt>
                <c:pt idx="2794">
                  <c:v>0.91622125305533564</c:v>
                </c:pt>
                <c:pt idx="2795">
                  <c:v>1.0201194450620359</c:v>
                </c:pt>
                <c:pt idx="2796">
                  <c:v>1.038672693836979</c:v>
                </c:pt>
                <c:pt idx="2797">
                  <c:v>1.2204945284324711</c:v>
                </c:pt>
                <c:pt idx="2798">
                  <c:v>1.3763418150262881</c:v>
                </c:pt>
                <c:pt idx="2799">
                  <c:v>1.4672527333862051</c:v>
                </c:pt>
                <c:pt idx="2800">
                  <c:v>1.487661306259715</c:v>
                </c:pt>
                <c:pt idx="2801">
                  <c:v>1.5488870262964789</c:v>
                </c:pt>
                <c:pt idx="2802">
                  <c:v>1.5804275487182009</c:v>
                </c:pt>
                <c:pt idx="2803">
                  <c:v>1.6008361222998291</c:v>
                </c:pt>
                <c:pt idx="2804">
                  <c:v>1.573006249491476</c:v>
                </c:pt>
                <c:pt idx="2805">
                  <c:v>1.5600189751365861</c:v>
                </c:pt>
                <c:pt idx="2806">
                  <c:v>1.543321051876442</c:v>
                </c:pt>
                <c:pt idx="2807">
                  <c:v>1.550742351103175</c:v>
                </c:pt>
                <c:pt idx="2808">
                  <c:v>1.5989807967850449</c:v>
                </c:pt>
                <c:pt idx="2809">
                  <c:v>1.6435085928535491</c:v>
                </c:pt>
                <c:pt idx="2810">
                  <c:v>1.6787597655967541</c:v>
                </c:pt>
                <c:pt idx="2811">
                  <c:v>1.717721587245211</c:v>
                </c:pt>
                <c:pt idx="2812">
                  <c:v>1.7010236632769511</c:v>
                </c:pt>
                <c:pt idx="2813">
                  <c:v>1.688036389630172</c:v>
                </c:pt>
                <c:pt idx="2814">
                  <c:v>1.585993523138272</c:v>
                </c:pt>
                <c:pt idx="2815">
                  <c:v>1.2687329748224729</c:v>
                </c:pt>
                <c:pt idx="2816">
                  <c:v>1.034962043515516</c:v>
                </c:pt>
                <c:pt idx="2817">
                  <c:v>0.87725943140690033</c:v>
                </c:pt>
                <c:pt idx="2818">
                  <c:v>0.84200825937181178</c:v>
                </c:pt>
                <c:pt idx="2819">
                  <c:v>0.86241683295343874</c:v>
                </c:pt>
                <c:pt idx="2820">
                  <c:v>0.99414489706038123</c:v>
                </c:pt>
                <c:pt idx="2821">
                  <c:v>1.0386726938369999</c:v>
                </c:pt>
                <c:pt idx="2822">
                  <c:v>1.0145534699338921</c:v>
                </c:pt>
                <c:pt idx="2823">
                  <c:v>0.87725943140690166</c:v>
                </c:pt>
                <c:pt idx="2824">
                  <c:v>0.68616097206987825</c:v>
                </c:pt>
                <c:pt idx="2825">
                  <c:v>0.62679057754791245</c:v>
                </c:pt>
                <c:pt idx="2826">
                  <c:v>0.5711308326393123</c:v>
                </c:pt>
                <c:pt idx="2827">
                  <c:v>0.35220249978581558</c:v>
                </c:pt>
                <c:pt idx="2828">
                  <c:v>0.17038066519032169</c:v>
                </c:pt>
                <c:pt idx="2829">
                  <c:v>6.6482473891737226E-2</c:v>
                </c:pt>
                <c:pt idx="2830">
                  <c:v>-2.6283768566750298E-2</c:v>
                </c:pt>
                <c:pt idx="2831">
                  <c:v>-0.1209053358319206</c:v>
                </c:pt>
                <c:pt idx="2832">
                  <c:v>-0.27118664800569109</c:v>
                </c:pt>
                <c:pt idx="2833">
                  <c:v>-0.4771277065042927</c:v>
                </c:pt>
                <c:pt idx="2834">
                  <c:v>-0.60885577061123497</c:v>
                </c:pt>
                <c:pt idx="2835">
                  <c:v>-0.68121343877998053</c:v>
                </c:pt>
                <c:pt idx="2836">
                  <c:v>-0.7814009811733148</c:v>
                </c:pt>
                <c:pt idx="2837">
                  <c:v>-0.87787787324516797</c:v>
                </c:pt>
                <c:pt idx="2838">
                  <c:v>-0.90756307086020849</c:v>
                </c:pt>
                <c:pt idx="2839">
                  <c:v>-0.92982696854040237</c:v>
                </c:pt>
                <c:pt idx="2840">
                  <c:v>-1.074542306294124</c:v>
                </c:pt>
                <c:pt idx="2841">
                  <c:v>-1.256364141597734</c:v>
                </c:pt>
                <c:pt idx="2842">
                  <c:v>-1.3955135056395229</c:v>
                </c:pt>
                <c:pt idx="2843">
                  <c:v>-1.434475327287978</c:v>
                </c:pt>
                <c:pt idx="2844">
                  <c:v>-1.5216755953264161</c:v>
                </c:pt>
                <c:pt idx="2845">
                  <c:v>-1.59959923791521</c:v>
                </c:pt>
                <c:pt idx="2846">
                  <c:v>-1.6144418370767879</c:v>
                </c:pt>
                <c:pt idx="2847">
                  <c:v>-1.686799505953648</c:v>
                </c:pt>
                <c:pt idx="2848">
                  <c:v>-2.0059153797842462</c:v>
                </c:pt>
                <c:pt idx="2849">
                  <c:v>-2.250818259223184</c:v>
                </c:pt>
                <c:pt idx="2850">
                  <c:v>-2.4493380184950531</c:v>
                </c:pt>
                <c:pt idx="2851">
                  <c:v>-2.5365382858253751</c:v>
                </c:pt>
                <c:pt idx="2852">
                  <c:v>-2.660845049997469</c:v>
                </c:pt>
                <c:pt idx="2853">
                  <c:v>-2.9224458541127798</c:v>
                </c:pt>
                <c:pt idx="2854">
                  <c:v>-3.0281993702180392</c:v>
                </c:pt>
                <c:pt idx="2855">
                  <c:v>-3.046752618992981</c:v>
                </c:pt>
                <c:pt idx="2856">
                  <c:v>-3.0857144406414339</c:v>
                </c:pt>
                <c:pt idx="2857">
                  <c:v>-3.106123014223058</c:v>
                </c:pt>
                <c:pt idx="2858">
                  <c:v>-3.0653058670598039</c:v>
                </c:pt>
                <c:pt idx="2859">
                  <c:v>-3.0912804150614792</c:v>
                </c:pt>
                <c:pt idx="2860">
                  <c:v>-3.0578845678330828</c:v>
                </c:pt>
                <c:pt idx="2861">
                  <c:v>-3.2768128999784691</c:v>
                </c:pt>
                <c:pt idx="2862">
                  <c:v>-3.20816588000686</c:v>
                </c:pt>
                <c:pt idx="2863">
                  <c:v>-3.1729147086798859</c:v>
                </c:pt>
                <c:pt idx="2864">
                  <c:v>-3.1951786070681929</c:v>
                </c:pt>
                <c:pt idx="2865">
                  <c:v>-3.210021205521655</c:v>
                </c:pt>
                <c:pt idx="2866">
                  <c:v>-3.135808211838111</c:v>
                </c:pt>
                <c:pt idx="2867">
                  <c:v>-3.1135443134498022</c:v>
                </c:pt>
                <c:pt idx="2868">
                  <c:v>-3.100557039094908</c:v>
                </c:pt>
                <c:pt idx="2869">
                  <c:v>-3.0708718421879819</c:v>
                </c:pt>
                <c:pt idx="2870">
                  <c:v>-3.0541739182197212</c:v>
                </c:pt>
                <c:pt idx="2871">
                  <c:v>-3.0226333957979978</c:v>
                </c:pt>
                <c:pt idx="2872">
                  <c:v>-3.0022248229244881</c:v>
                </c:pt>
                <c:pt idx="2873">
                  <c:v>-3.082003790319964</c:v>
                </c:pt>
                <c:pt idx="2874">
                  <c:v>-3.1079783390297542</c:v>
                </c:pt>
                <c:pt idx="2875">
                  <c:v>-3.085714440641445</c:v>
                </c:pt>
                <c:pt idx="2876">
                  <c:v>-3.03747599425146</c:v>
                </c:pt>
                <c:pt idx="2877">
                  <c:v>-2.9298671533395102</c:v>
                </c:pt>
                <c:pt idx="2878">
                  <c:v>-2.8927606564977388</c:v>
                </c:pt>
                <c:pt idx="2879">
                  <c:v>-2.8166923380075128</c:v>
                </c:pt>
                <c:pt idx="2880">
                  <c:v>-2.7072281722888798</c:v>
                </c:pt>
                <c:pt idx="2881">
                  <c:v>-2.6608450499974632</c:v>
                </c:pt>
                <c:pt idx="2882">
                  <c:v>-2.5680788082470909</c:v>
                </c:pt>
                <c:pt idx="2883">
                  <c:v>-2.4252187953000521</c:v>
                </c:pt>
                <c:pt idx="2884">
                  <c:v>-2.2025798135413059</c:v>
                </c:pt>
                <c:pt idx="2885">
                  <c:v>-1.9855068062026091</c:v>
                </c:pt>
                <c:pt idx="2886">
                  <c:v>-1.725761327602098</c:v>
                </c:pt>
                <c:pt idx="2887">
                  <c:v>-1.3342877848946419</c:v>
                </c:pt>
                <c:pt idx="2888">
                  <c:v>-0.83706072608191495</c:v>
                </c:pt>
                <c:pt idx="2889">
                  <c:v>-0.53093212660621003</c:v>
                </c:pt>
                <c:pt idx="2890">
                  <c:v>-0.35653159052933192</c:v>
                </c:pt>
                <c:pt idx="2891">
                  <c:v>-0.26562067358564267</c:v>
                </c:pt>
                <c:pt idx="2892">
                  <c:v>-0.24892275032549721</c:v>
                </c:pt>
                <c:pt idx="2893">
                  <c:v>-0.15801183267369251</c:v>
                </c:pt>
                <c:pt idx="2894">
                  <c:v>-0.1988289791288301</c:v>
                </c:pt>
                <c:pt idx="2895">
                  <c:v>-0.1153393614118722</c:v>
                </c:pt>
                <c:pt idx="2896">
                  <c:v>-0.19697365432214731</c:v>
                </c:pt>
                <c:pt idx="2897">
                  <c:v>-0.36580821527086138</c:v>
                </c:pt>
                <c:pt idx="2898">
                  <c:v>-0.43816588485583791</c:v>
                </c:pt>
                <c:pt idx="2899">
                  <c:v>-0.45300848330930038</c:v>
                </c:pt>
                <c:pt idx="2900">
                  <c:v>-0.46042978324414718</c:v>
                </c:pt>
                <c:pt idx="2901">
                  <c:v>-0.42146796088757699</c:v>
                </c:pt>
                <c:pt idx="2902">
                  <c:v>-0.31571444478230959</c:v>
                </c:pt>
                <c:pt idx="2903">
                  <c:v>-0.27860794794053773</c:v>
                </c:pt>
                <c:pt idx="2904">
                  <c:v>-0.25448872474554551</c:v>
                </c:pt>
                <c:pt idx="2905">
                  <c:v>-0.33055704323577201</c:v>
                </c:pt>
                <c:pt idx="2906">
                  <c:v>-0.44187653446920278</c:v>
                </c:pt>
                <c:pt idx="2907">
                  <c:v>-0.52722147770095873</c:v>
                </c:pt>
                <c:pt idx="2908">
                  <c:v>-0.623698369064696</c:v>
                </c:pt>
                <c:pt idx="2909">
                  <c:v>-0.80366487956162158</c:v>
                </c:pt>
                <c:pt idx="2910">
                  <c:v>-1.015171911772154</c:v>
                </c:pt>
                <c:pt idx="2911">
                  <c:v>-1.15617659991251</c:v>
                </c:pt>
                <c:pt idx="2912">
                  <c:v>-1.232244919110852</c:v>
                </c:pt>
                <c:pt idx="2913">
                  <c:v>-1.2971812880528659</c:v>
                </c:pt>
                <c:pt idx="2914">
                  <c:v>-1.3546963584762639</c:v>
                </c:pt>
                <c:pt idx="2915">
                  <c:v>-1.343564409636167</c:v>
                </c:pt>
                <c:pt idx="2916">
                  <c:v>-1.328721811182703</c:v>
                </c:pt>
                <c:pt idx="2917">
                  <c:v>-1.3435644096361661</c:v>
                </c:pt>
                <c:pt idx="2918">
                  <c:v>-1.2841940144060839</c:v>
                </c:pt>
                <c:pt idx="2919">
                  <c:v>-1.282338690307516</c:v>
                </c:pt>
                <c:pt idx="2920">
                  <c:v>-1.2730620655659859</c:v>
                </c:pt>
                <c:pt idx="2921">
                  <c:v>-1.2934706384394961</c:v>
                </c:pt>
                <c:pt idx="2922">
                  <c:v>-1.380670906477935</c:v>
                </c:pt>
                <c:pt idx="2923">
                  <c:v>-1.5216755953264061</c:v>
                </c:pt>
                <c:pt idx="2924">
                  <c:v>-1.5884672897832179</c:v>
                </c:pt>
                <c:pt idx="2925">
                  <c:v>-1.6515483339185479</c:v>
                </c:pt>
                <c:pt idx="2926">
                  <c:v>-1.5699140410082719</c:v>
                </c:pt>
                <c:pt idx="2927">
                  <c:v>-1.56805871620159</c:v>
                </c:pt>
                <c:pt idx="2928">
                  <c:v>-1.558782092168175</c:v>
                </c:pt>
                <c:pt idx="2929">
                  <c:v>-1.6051652130433609</c:v>
                </c:pt>
                <c:pt idx="2930">
                  <c:v>-1.920570437260593</c:v>
                </c:pt>
                <c:pt idx="2931">
                  <c:v>-2.143209419019338</c:v>
                </c:pt>
                <c:pt idx="2932">
                  <c:v>-2.3714143744900169</c:v>
                </c:pt>
                <c:pt idx="2933">
                  <c:v>-2.9688289749879599</c:v>
                </c:pt>
                <c:pt idx="2934">
                  <c:v>-3.636745919556081</c:v>
                </c:pt>
                <c:pt idx="2935">
                  <c:v>-4.0356407621983887</c:v>
                </c:pt>
                <c:pt idx="2936">
                  <c:v>-4.1562368767571147</c:v>
                </c:pt>
                <c:pt idx="2937">
                  <c:v>-4.1618028511771552</c:v>
                </c:pt>
                <c:pt idx="2938">
                  <c:v>-4.2452924696022247</c:v>
                </c:pt>
                <c:pt idx="2939">
                  <c:v>-4.2953862400907719</c:v>
                </c:pt>
                <c:pt idx="2940">
                  <c:v>-4.3232161136072413</c:v>
                </c:pt>
                <c:pt idx="2941">
                  <c:v>-4.3306374128339691</c:v>
                </c:pt>
                <c:pt idx="2942">
                  <c:v>-4.3695992344824148</c:v>
                </c:pt>
                <c:pt idx="2943">
                  <c:v>-4.454944177714161</c:v>
                </c:pt>
                <c:pt idx="2944">
                  <c:v>-4.5439997698511494</c:v>
                </c:pt>
                <c:pt idx="2945">
                  <c:v>-4.5532763938845484</c:v>
                </c:pt>
                <c:pt idx="2946">
                  <c:v>-4.5291571713976593</c:v>
                </c:pt>
                <c:pt idx="2947">
                  <c:v>-4.4939059993625659</c:v>
                </c:pt>
                <c:pt idx="2948">
                  <c:v>-4.4660761265542028</c:v>
                </c:pt>
                <c:pt idx="2949">
                  <c:v>-4.473497425780919</c:v>
                </c:pt>
                <c:pt idx="2950">
                  <c:v>-4.4827740498143207</c:v>
                </c:pt>
                <c:pt idx="2951">
                  <c:v>-4.6145021139212474</c:v>
                </c:pt>
                <c:pt idx="2952">
                  <c:v>-4.6868597827980949</c:v>
                </c:pt>
                <c:pt idx="2953">
                  <c:v>-4.7146896563145644</c:v>
                </c:pt>
                <c:pt idx="2954">
                  <c:v>-4.7350982284799423</c:v>
                </c:pt>
                <c:pt idx="2955">
                  <c:v>-4.7239662803479501</c:v>
                </c:pt>
                <c:pt idx="2956">
                  <c:v>-4.7480855028348108</c:v>
                </c:pt>
                <c:pt idx="2957">
                  <c:v>-4.8037452484515146</c:v>
                </c:pt>
                <c:pt idx="2958">
                  <c:v>-4.8352857708732166</c:v>
                </c:pt>
                <c:pt idx="2959">
                  <c:v>-4.9094987645567336</c:v>
                </c:pt>
                <c:pt idx="2960">
                  <c:v>-4.9261966878168799</c:v>
                </c:pt>
                <c:pt idx="2961">
                  <c:v>-4.9206307133968199</c:v>
                </c:pt>
                <c:pt idx="2962">
                  <c:v>-4.902077465329989</c:v>
                </c:pt>
                <c:pt idx="2963">
                  <c:v>-4.7332429043812709</c:v>
                </c:pt>
                <c:pt idx="2964">
                  <c:v>-4.4234036545840896</c:v>
                </c:pt>
                <c:pt idx="2965">
                  <c:v>-4.3157948136721451</c:v>
                </c:pt>
                <c:pt idx="2966">
                  <c:v>-4.2156072719869311</c:v>
                </c:pt>
                <c:pt idx="2967">
                  <c:v>-4.1877773998866914</c:v>
                </c:pt>
                <c:pt idx="2968">
                  <c:v>-4.1358283038833497</c:v>
                </c:pt>
                <c:pt idx="2969">
                  <c:v>-4.1154197303017312</c:v>
                </c:pt>
                <c:pt idx="2970">
                  <c:v>-4.0931558326215391</c:v>
                </c:pt>
                <c:pt idx="2971">
                  <c:v>-4.0616153101998176</c:v>
                </c:pt>
                <c:pt idx="2972">
                  <c:v>-3.9874023165162771</c:v>
                </c:pt>
                <c:pt idx="2973">
                  <c:v>-3.915044646931308</c:v>
                </c:pt>
                <c:pt idx="2974">
                  <c:v>-3.8352656788277222</c:v>
                </c:pt>
                <c:pt idx="2975">
                  <c:v>-3.6942609899792531</c:v>
                </c:pt>
                <c:pt idx="2976">
                  <c:v>-3.6979716395926139</c:v>
                </c:pt>
                <c:pt idx="2977">
                  <c:v>-3.5013072058355541</c:v>
                </c:pt>
                <c:pt idx="2978">
                  <c:v>-3.3528812184684762</c:v>
                </c:pt>
                <c:pt idx="2979">
                  <c:v>-3.16734873355152</c:v>
                </c:pt>
                <c:pt idx="2980">
                  <c:v>-2.961407675761051</c:v>
                </c:pt>
                <c:pt idx="2981">
                  <c:v>-2.762887917197312</c:v>
                </c:pt>
                <c:pt idx="2982">
                  <c:v>-2.5513808849867998</c:v>
                </c:pt>
                <c:pt idx="2983">
                  <c:v>-2.4716019161750968</c:v>
                </c:pt>
                <c:pt idx="2984">
                  <c:v>-2.3732696992965749</c:v>
                </c:pt>
                <c:pt idx="2985">
                  <c:v>-2.3194652784865499</c:v>
                </c:pt>
                <c:pt idx="2986">
                  <c:v>-2.24896293441638</c:v>
                </c:pt>
                <c:pt idx="2987">
                  <c:v>-2.2415416351896531</c:v>
                </c:pt>
                <c:pt idx="2988">
                  <c:v>-2.1710392911194831</c:v>
                </c:pt>
                <c:pt idx="2989">
                  <c:v>-2.0114813542042</c:v>
                </c:pt>
                <c:pt idx="2990">
                  <c:v>-1.8185275707686279</c:v>
                </c:pt>
                <c:pt idx="2991">
                  <c:v>-1.710918729148581</c:v>
                </c:pt>
                <c:pt idx="2992">
                  <c:v>-1.6663909323719659</c:v>
                </c:pt>
                <c:pt idx="2993">
                  <c:v>-1.584756639461699</c:v>
                </c:pt>
                <c:pt idx="2994">
                  <c:v>-1.475292473034959</c:v>
                </c:pt>
                <c:pt idx="2995">
                  <c:v>-1.1969937470757419</c:v>
                </c:pt>
                <c:pt idx="2996">
                  <c:v>-0.82036280282175611</c:v>
                </c:pt>
                <c:pt idx="2997">
                  <c:v>-0.51423420334605796</c:v>
                </c:pt>
                <c:pt idx="2998">
                  <c:v>-0.24150145039064769</c:v>
                </c:pt>
                <c:pt idx="2999">
                  <c:v>-6.3390265408521482E-2</c:v>
                </c:pt>
                <c:pt idx="3000">
                  <c:v>0.14440611718864529</c:v>
                </c:pt>
                <c:pt idx="3001">
                  <c:v>0.19449988838531229</c:v>
                </c:pt>
                <c:pt idx="3002">
                  <c:v>0.24088300926049799</c:v>
                </c:pt>
                <c:pt idx="3003">
                  <c:v>0.52103706144264228</c:v>
                </c:pt>
                <c:pt idx="3004">
                  <c:v>0.74182071839470642</c:v>
                </c:pt>
                <c:pt idx="3005">
                  <c:v>0.97002567457350186</c:v>
                </c:pt>
                <c:pt idx="3006">
                  <c:v>1.1574134835890439</c:v>
                </c:pt>
                <c:pt idx="3007">
                  <c:v>1.3132607708909789</c:v>
                </c:pt>
                <c:pt idx="3008">
                  <c:v>1.6286659944001001</c:v>
                </c:pt>
                <c:pt idx="3009">
                  <c:v>2.0015862890407332</c:v>
                </c:pt>
                <c:pt idx="3010">
                  <c:v>2.077654607530961</c:v>
                </c:pt>
                <c:pt idx="3011">
                  <c:v>2.192684748377757</c:v>
                </c:pt>
                <c:pt idx="3012">
                  <c:v>2.5229325703403371</c:v>
                </c:pt>
                <c:pt idx="3013">
                  <c:v>2.9273933874026912</c:v>
                </c:pt>
                <c:pt idx="3014">
                  <c:v>3.1778622412616788</c:v>
                </c:pt>
                <c:pt idx="3015">
                  <c:v>3.270628483720166</c:v>
                </c:pt>
                <c:pt idx="3016">
                  <c:v>3.400501223728539</c:v>
                </c:pt>
                <c:pt idx="3017">
                  <c:v>3.4728588918972818</c:v>
                </c:pt>
                <c:pt idx="3018">
                  <c:v>3.498833439898954</c:v>
                </c:pt>
                <c:pt idx="3019">
                  <c:v>3.496978114384155</c:v>
                </c:pt>
                <c:pt idx="3020">
                  <c:v>3.4134884966671941</c:v>
                </c:pt>
                <c:pt idx="3021">
                  <c:v>3.279905107753569</c:v>
                </c:pt>
                <c:pt idx="3022">
                  <c:v>3.2539305604600091</c:v>
                </c:pt>
                <c:pt idx="3023">
                  <c:v>3.072108725156399</c:v>
                </c:pt>
                <c:pt idx="3024">
                  <c:v>2.9051294890143691</c:v>
                </c:pt>
                <c:pt idx="3025">
                  <c:v>2.691767131997151</c:v>
                </c:pt>
                <c:pt idx="3026">
                  <c:v>2.5099452966935401</c:v>
                </c:pt>
                <c:pt idx="3027">
                  <c:v>2.45428555178494</c:v>
                </c:pt>
                <c:pt idx="3028">
                  <c:v>2.200106046896352</c:v>
                </c:pt>
                <c:pt idx="3029">
                  <c:v>2.053535384335945</c:v>
                </c:pt>
                <c:pt idx="3030">
                  <c:v>1.7993558801554721</c:v>
                </c:pt>
                <c:pt idx="3031">
                  <c:v>1.509925203939912</c:v>
                </c:pt>
                <c:pt idx="3032">
                  <c:v>1.3856184397678171</c:v>
                </c:pt>
                <c:pt idx="3033">
                  <c:v>1.289141547695966</c:v>
                </c:pt>
                <c:pt idx="3034">
                  <c:v>1.1611241332023909</c:v>
                </c:pt>
                <c:pt idx="3035">
                  <c:v>1.0312513939021339</c:v>
                </c:pt>
                <c:pt idx="3036">
                  <c:v>0.90137865460187727</c:v>
                </c:pt>
                <c:pt idx="3037">
                  <c:v>0.74367604249326402</c:v>
                </c:pt>
                <c:pt idx="3038">
                  <c:v>0.52103706144263695</c:v>
                </c:pt>
                <c:pt idx="3039">
                  <c:v>0.36333444933402281</c:v>
                </c:pt>
                <c:pt idx="3040">
                  <c:v>0.25943625803544018</c:v>
                </c:pt>
                <c:pt idx="3041">
                  <c:v>0.24273833406717971</c:v>
                </c:pt>
                <c:pt idx="3042">
                  <c:v>0.19635521319199439</c:v>
                </c:pt>
                <c:pt idx="3043">
                  <c:v>0.3095300285239922</c:v>
                </c:pt>
                <c:pt idx="3044">
                  <c:v>0.35776847491397618</c:v>
                </c:pt>
                <c:pt idx="3045">
                  <c:v>0.39673029656243081</c:v>
                </c:pt>
                <c:pt idx="3046">
                  <c:v>0.40786224611064309</c:v>
                </c:pt>
                <c:pt idx="3047">
                  <c:v>0.41899419424262452</c:v>
                </c:pt>
                <c:pt idx="3048">
                  <c:v>0.41528354533737438</c:v>
                </c:pt>
                <c:pt idx="3049">
                  <c:v>0.40044094617579667</c:v>
                </c:pt>
                <c:pt idx="3050">
                  <c:v>0.38003237330228601</c:v>
                </c:pt>
                <c:pt idx="3051">
                  <c:v>0.32808327729893672</c:v>
                </c:pt>
                <c:pt idx="3052">
                  <c:v>0.1815126140304176</c:v>
                </c:pt>
                <c:pt idx="3053">
                  <c:v>9.8022996313460287E-2</c:v>
                </c:pt>
                <c:pt idx="3054">
                  <c:v>-2.1645460798735919E-3</c:v>
                </c:pt>
                <c:pt idx="3055">
                  <c:v>-5.9679616503271957E-2</c:v>
                </c:pt>
                <c:pt idx="3056">
                  <c:v>-0.1171946855104395</c:v>
                </c:pt>
                <c:pt idx="3057">
                  <c:v>-0.31385911997562688</c:v>
                </c:pt>
                <c:pt idx="3058">
                  <c:v>-0.60885577061123486</c:v>
                </c:pt>
                <c:pt idx="3059">
                  <c:v>-0.9799207397370695</c:v>
                </c:pt>
                <c:pt idx="3060">
                  <c:v>-1.350985708862904</c:v>
                </c:pt>
                <c:pt idx="3061">
                  <c:v>-1.5532161170400249</c:v>
                </c:pt>
                <c:pt idx="3062">
                  <c:v>-1.7220506786968539</c:v>
                </c:pt>
                <c:pt idx="3063">
                  <c:v>-1.9261364109725421</c:v>
                </c:pt>
                <c:pt idx="3064">
                  <c:v>-2.133932794277825</c:v>
                </c:pt>
                <c:pt idx="3065">
                  <c:v>-2.5254063369852862</c:v>
                </c:pt>
                <c:pt idx="3066">
                  <c:v>-2.861220133367917</c:v>
                </c:pt>
                <c:pt idx="3067">
                  <c:v>-2.9762502742147139</c:v>
                </c:pt>
                <c:pt idx="3068">
                  <c:v>-3.1153996382565019</c:v>
                </c:pt>
                <c:pt idx="3069">
                  <c:v>-3.265680950430272</c:v>
                </c:pt>
                <c:pt idx="3070">
                  <c:v>-3.3231960208536702</c:v>
                </c:pt>
                <c:pt idx="3071">
                  <c:v>-3.395553690438645</c:v>
                </c:pt>
                <c:pt idx="3072">
                  <c:v>-3.5662435761940419</c:v>
                </c:pt>
                <c:pt idx="3073">
                  <c:v>-3.6775630667193582</c:v>
                </c:pt>
                <c:pt idx="3074">
                  <c:v>-3.7406441108546891</c:v>
                </c:pt>
                <c:pt idx="3075">
                  <c:v>-3.7666186595644788</c:v>
                </c:pt>
                <c:pt idx="3076">
                  <c:v>-3.7202355386892929</c:v>
                </c:pt>
                <c:pt idx="3077">
                  <c:v>-3.5272817538374732</c:v>
                </c:pt>
                <c:pt idx="3078">
                  <c:v>-3.044897293478209</c:v>
                </c:pt>
                <c:pt idx="3079">
                  <c:v>-2.5699341330537901</c:v>
                </c:pt>
                <c:pt idx="3080">
                  <c:v>-2.4808785402086682</c:v>
                </c:pt>
                <c:pt idx="3081">
                  <c:v>-2.2972013800983762</c:v>
                </c:pt>
                <c:pt idx="3082">
                  <c:v>-2.0801283734677929</c:v>
                </c:pt>
                <c:pt idx="3083">
                  <c:v>-1.9947834309441519</c:v>
                </c:pt>
                <c:pt idx="3084">
                  <c:v>-1.9484003093608511</c:v>
                </c:pt>
                <c:pt idx="3085">
                  <c:v>-1.857489391709046</c:v>
                </c:pt>
                <c:pt idx="3086">
                  <c:v>-1.766578474765357</c:v>
                </c:pt>
                <c:pt idx="3087">
                  <c:v>-1.7201953538901711</c:v>
                </c:pt>
                <c:pt idx="3088">
                  <c:v>-1.616297162591587</c:v>
                </c:pt>
                <c:pt idx="3089">
                  <c:v>-1.4660158490015851</c:v>
                </c:pt>
                <c:pt idx="3090">
                  <c:v>-1.3120238879225641</c:v>
                </c:pt>
                <c:pt idx="3091">
                  <c:v>-1.200704395981018</c:v>
                </c:pt>
                <c:pt idx="3092">
                  <c:v>-0.92426099412035345</c:v>
                </c:pt>
                <c:pt idx="3093">
                  <c:v>-0.69605603794155824</c:v>
                </c:pt>
                <c:pt idx="3094">
                  <c:v>-0.52351082737947863</c:v>
                </c:pt>
                <c:pt idx="3095">
                  <c:v>-0.3435443175906675</c:v>
                </c:pt>
                <c:pt idx="3096">
                  <c:v>-0.30829314484746301</c:v>
                </c:pt>
                <c:pt idx="3097">
                  <c:v>-0.18769703028873319</c:v>
                </c:pt>
                <c:pt idx="3098">
                  <c:v>-2.8139093373433122E-2</c:v>
                </c:pt>
                <c:pt idx="3099">
                  <c:v>-1.144117011328771E-2</c:v>
                </c:pt>
                <c:pt idx="3100">
                  <c:v>-3.3705067793481577E-2</c:v>
                </c:pt>
                <c:pt idx="3101">
                  <c:v>-2.99944188882314E-2</c:v>
                </c:pt>
                <c:pt idx="3102">
                  <c:v>2.9375977049965311E-2</c:v>
                </c:pt>
                <c:pt idx="3103">
                  <c:v>0.14255079238196389</c:v>
                </c:pt>
                <c:pt idx="3104">
                  <c:v>0.23160638522708571</c:v>
                </c:pt>
                <c:pt idx="3105">
                  <c:v>0.39858562136911713</c:v>
                </c:pt>
                <c:pt idx="3106">
                  <c:v>0.48207523979419048</c:v>
                </c:pt>
                <c:pt idx="3107">
                  <c:v>0.59339473031950618</c:v>
                </c:pt>
                <c:pt idx="3108">
                  <c:v>0.60452667915960312</c:v>
                </c:pt>
                <c:pt idx="3109">
                  <c:v>0.66204174958300155</c:v>
                </c:pt>
                <c:pt idx="3110">
                  <c:v>0.68245032316462795</c:v>
                </c:pt>
                <c:pt idx="3111">
                  <c:v>0.67688434803646402</c:v>
                </c:pt>
                <c:pt idx="3112">
                  <c:v>0.69729292161809053</c:v>
                </c:pt>
                <c:pt idx="3113">
                  <c:v>0.67317369842309838</c:v>
                </c:pt>
                <c:pt idx="3114">
                  <c:v>0.62122460241974842</c:v>
                </c:pt>
                <c:pt idx="3115">
                  <c:v>0.54144563502427179</c:v>
                </c:pt>
                <c:pt idx="3116">
                  <c:v>0.53216901028274222</c:v>
                </c:pt>
                <c:pt idx="3117">
                  <c:v>0.45795601589108292</c:v>
                </c:pt>
                <c:pt idx="3118">
                  <c:v>0.42456016937079211</c:v>
                </c:pt>
                <c:pt idx="3119">
                  <c:v>0.33179392691230458</c:v>
                </c:pt>
                <c:pt idx="3120">
                  <c:v>4.4218576211543327E-2</c:v>
                </c:pt>
                <c:pt idx="3121">
                  <c:v>-0.1895523550954159</c:v>
                </c:pt>
                <c:pt idx="3122">
                  <c:v>-0.38250613923912202</c:v>
                </c:pt>
                <c:pt idx="3123">
                  <c:v>-0.54391940096110458</c:v>
                </c:pt>
                <c:pt idx="3124">
                  <c:v>-0.67750278987472934</c:v>
                </c:pt>
                <c:pt idx="3125">
                  <c:v>-0.8723118981170026</c:v>
                </c:pt>
                <c:pt idx="3126">
                  <c:v>-1.263785441532578</c:v>
                </c:pt>
                <c:pt idx="3127">
                  <c:v>-1.399224154544771</c:v>
                </c:pt>
                <c:pt idx="3128">
                  <c:v>-1.582901314655063</c:v>
                </c:pt>
                <c:pt idx="3129">
                  <c:v>-1.6181524866901531</c:v>
                </c:pt>
                <c:pt idx="3130">
                  <c:v>-1.644127034691828</c:v>
                </c:pt>
                <c:pt idx="3131">
                  <c:v>-1.764723149958672</c:v>
                </c:pt>
                <c:pt idx="3132">
                  <c:v>-1.8500680924823121</c:v>
                </c:pt>
                <c:pt idx="3133">
                  <c:v>-1.8612000420305219</c:v>
                </c:pt>
                <c:pt idx="3134">
                  <c:v>-1.73318262682883</c:v>
                </c:pt>
                <c:pt idx="3135">
                  <c:v>-1.6867995059536429</c:v>
                </c:pt>
                <c:pt idx="3136">
                  <c:v>-1.653403659433353</c:v>
                </c:pt>
                <c:pt idx="3137">
                  <c:v>-1.64227170988514</c:v>
                </c:pt>
                <c:pt idx="3138">
                  <c:v>-1.668246257886814</c:v>
                </c:pt>
                <c:pt idx="3139">
                  <c:v>-1.6867995059536409</c:v>
                </c:pt>
                <c:pt idx="3140">
                  <c:v>-1.664535608273447</c:v>
                </c:pt>
                <c:pt idx="3141">
                  <c:v>-1.6719569075001779</c:v>
                </c:pt>
                <c:pt idx="3142">
                  <c:v>-1.627429110723559</c:v>
                </c:pt>
                <c:pt idx="3143">
                  <c:v>-1.594033264203268</c:v>
                </c:pt>
                <c:pt idx="3144">
                  <c:v>-1.56620339139491</c:v>
                </c:pt>
                <c:pt idx="3145">
                  <c:v>-1.5272415697464541</c:v>
                </c:pt>
                <c:pt idx="3146">
                  <c:v>-1.610731187463406</c:v>
                </c:pt>
                <c:pt idx="3147">
                  <c:v>-1.6756675564054191</c:v>
                </c:pt>
                <c:pt idx="3148">
                  <c:v>-1.6979314555018441</c:v>
                </c:pt>
                <c:pt idx="3149">
                  <c:v>-1.6997867803085269</c:v>
                </c:pt>
                <c:pt idx="3150">
                  <c:v>-1.562492741073422</c:v>
                </c:pt>
                <c:pt idx="3151">
                  <c:v>-1.39736883044619</c:v>
                </c:pt>
                <c:pt idx="3152">
                  <c:v>-1.4827137736779461</c:v>
                </c:pt>
                <c:pt idx="3153">
                  <c:v>-1.495701046616611</c:v>
                </c:pt>
                <c:pt idx="3154">
                  <c:v>-1.371394281736402</c:v>
                </c:pt>
                <c:pt idx="3155">
                  <c:v>-1.159887249525869</c:v>
                </c:pt>
                <c:pt idx="3156">
                  <c:v>-1.1394786766523559</c:v>
                </c:pt>
                <c:pt idx="3157">
                  <c:v>-1.0225932109988769</c:v>
                </c:pt>
                <c:pt idx="3158">
                  <c:v>-0.92240566931365831</c:v>
                </c:pt>
                <c:pt idx="3159">
                  <c:v>-0.7609924075916763</c:v>
                </c:pt>
                <c:pt idx="3160">
                  <c:v>-0.78696695559334839</c:v>
                </c:pt>
                <c:pt idx="3161">
                  <c:v>-0.75357110836494068</c:v>
                </c:pt>
                <c:pt idx="3162">
                  <c:v>-0.75171578355825719</c:v>
                </c:pt>
                <c:pt idx="3163">
                  <c:v>-0.74243915952484352</c:v>
                </c:pt>
                <c:pt idx="3164">
                  <c:v>-0.75542643317162272</c:v>
                </c:pt>
                <c:pt idx="3165">
                  <c:v>-0.79253293001339331</c:v>
                </c:pt>
                <c:pt idx="3166">
                  <c:v>-0.833350077176646</c:v>
                </c:pt>
                <c:pt idx="3167">
                  <c:v>-0.93168229334706665</c:v>
                </c:pt>
                <c:pt idx="3168">
                  <c:v>-0.9706441149955215</c:v>
                </c:pt>
                <c:pt idx="3169">
                  <c:v>-1.002184638125361</c:v>
                </c:pt>
                <c:pt idx="3170">
                  <c:v>-1.0986615301972149</c:v>
                </c:pt>
                <c:pt idx="3171">
                  <c:v>-1.198849071174318</c:v>
                </c:pt>
                <c:pt idx="3172">
                  <c:v>-1.213691670335898</c:v>
                </c:pt>
                <c:pt idx="3173">
                  <c:v>-1.217402319949265</c:v>
                </c:pt>
                <c:pt idx="3174">
                  <c:v>-1.323155836054533</c:v>
                </c:pt>
                <c:pt idx="3175">
                  <c:v>-1.4548839008695911</c:v>
                </c:pt>
                <c:pt idx="3176">
                  <c:v>-1.5866119649765309</c:v>
                </c:pt>
                <c:pt idx="3177">
                  <c:v>-1.614441837076773</c:v>
                </c:pt>
                <c:pt idx="3178">
                  <c:v>-1.6367057354650829</c:v>
                </c:pt>
                <c:pt idx="3179">
                  <c:v>-1.586611964976532</c:v>
                </c:pt>
                <c:pt idx="3180">
                  <c:v>-1.430764676966483</c:v>
                </c:pt>
                <c:pt idx="3181">
                  <c:v>-1.336143110409429</c:v>
                </c:pt>
                <c:pt idx="3182">
                  <c:v>-1.289759988826128</c:v>
                </c:pt>
                <c:pt idx="3183">
                  <c:v>-1.1728745238807661</c:v>
                </c:pt>
                <c:pt idx="3184">
                  <c:v>-1.226678943982684</c:v>
                </c:pt>
                <c:pt idx="3185">
                  <c:v>-1.3250111608612209</c:v>
                </c:pt>
                <c:pt idx="3186">
                  <c:v>-1.408500778578178</c:v>
                </c:pt>
                <c:pt idx="3187">
                  <c:v>-1.4641605249030101</c:v>
                </c:pt>
                <c:pt idx="3188">
                  <c:v>-1.4994116969380999</c:v>
                </c:pt>
                <c:pt idx="3189">
                  <c:v>-1.5309522193598231</c:v>
                </c:pt>
                <c:pt idx="3190">
                  <c:v>-1.601454563430001</c:v>
                </c:pt>
                <c:pt idx="3191">
                  <c:v>-1.612586512270098</c:v>
                </c:pt>
                <c:pt idx="3192">
                  <c:v>-1.6162971625915801</c:v>
                </c:pt>
                <c:pt idx="3193">
                  <c:v>-1.6367057354650909</c:v>
                </c:pt>
                <c:pt idx="3194">
                  <c:v>-1.623718461818312</c:v>
                </c:pt>
                <c:pt idx="3195">
                  <c:v>-1.6014545634300019</c:v>
                </c:pt>
                <c:pt idx="3196">
                  <c:v>-1.5717693651068461</c:v>
                </c:pt>
                <c:pt idx="3197">
                  <c:v>-1.5662033913949129</c:v>
                </c:pt>
                <c:pt idx="3198">
                  <c:v>-1.523530919424976</c:v>
                </c:pt>
                <c:pt idx="3199">
                  <c:v>-1.488279747389887</c:v>
                </c:pt>
                <c:pt idx="3200">
                  <c:v>-1.454883900869596</c:v>
                </c:pt>
                <c:pt idx="3201">
                  <c:v>-1.4715818241297409</c:v>
                </c:pt>
                <c:pt idx="3202">
                  <c:v>-1.5847566394617381</c:v>
                </c:pt>
                <c:pt idx="3203">
                  <c:v>-1.690510156275119</c:v>
                </c:pt>
                <c:pt idx="3204">
                  <c:v>-1.794408347573704</c:v>
                </c:pt>
                <c:pt idx="3205">
                  <c:v>-1.7999743212856369</c:v>
                </c:pt>
                <c:pt idx="3206">
                  <c:v>-1.7795657491202419</c:v>
                </c:pt>
                <c:pt idx="3207">
                  <c:v>-1.777710423605444</c:v>
                </c:pt>
                <c:pt idx="3208">
                  <c:v>-1.7981189971870699</c:v>
                </c:pt>
                <c:pt idx="3209">
                  <c:v>-1.785131722832175</c:v>
                </c:pt>
                <c:pt idx="3210">
                  <c:v>-1.8111062708338499</c:v>
                </c:pt>
                <c:pt idx="3211">
                  <c:v>-1.8352254940288431</c:v>
                </c:pt>
                <c:pt idx="3212">
                  <c:v>-1.881608614904029</c:v>
                </c:pt>
                <c:pt idx="3213">
                  <c:v>-1.9502556348756399</c:v>
                </c:pt>
                <c:pt idx="3214">
                  <c:v>-1.9799408324906811</c:v>
                </c:pt>
                <c:pt idx="3215">
                  <c:v>-1.9947834309441439</c:v>
                </c:pt>
                <c:pt idx="3216">
                  <c:v>-2.0022047301708761</c:v>
                </c:pt>
                <c:pt idx="3217">
                  <c:v>-2.0189026541391359</c:v>
                </c:pt>
                <c:pt idx="3218">
                  <c:v>-2.0838390237892659</c:v>
                </c:pt>
                <c:pt idx="3219">
                  <c:v>-2.1673286415062241</c:v>
                </c:pt>
                <c:pt idx="3220">
                  <c:v>-2.2211330616081408</c:v>
                </c:pt>
                <c:pt idx="3221">
                  <c:v>-2.2712268328048069</c:v>
                </c:pt>
                <c:pt idx="3222">
                  <c:v>-2.325031253614839</c:v>
                </c:pt>
                <c:pt idx="3223">
                  <c:v>-2.388112298458283</c:v>
                </c:pt>
                <c:pt idx="3224">
                  <c:v>-2.4808785402086539</c:v>
                </c:pt>
                <c:pt idx="3225">
                  <c:v>-2.629304528283857</c:v>
                </c:pt>
                <c:pt idx="3226">
                  <c:v>-2.838956236395823</c:v>
                </c:pt>
                <c:pt idx="3227">
                  <c:v>-2.9409991021796049</c:v>
                </c:pt>
                <c:pt idx="3228">
                  <c:v>-2.9484204014063371</c:v>
                </c:pt>
                <c:pt idx="3229">
                  <c:v>-2.9057479308526331</c:v>
                </c:pt>
                <c:pt idx="3230">
                  <c:v>-2.8537988348492842</c:v>
                </c:pt>
                <c:pt idx="3231">
                  <c:v>-2.8296796116542908</c:v>
                </c:pt>
                <c:pt idx="3232">
                  <c:v>-2.796283764425886</c:v>
                </c:pt>
                <c:pt idx="3233">
                  <c:v>-2.7647432427122798</c:v>
                </c:pt>
                <c:pt idx="3234">
                  <c:v>-2.7276367444542782</c:v>
                </c:pt>
                <c:pt idx="3235">
                  <c:v>-2.7257814203557111</c:v>
                </c:pt>
                <c:pt idx="3236">
                  <c:v>-2.697951548255467</c:v>
                </c:pt>
                <c:pt idx="3237">
                  <c:v>-2.6627003755122631</c:v>
                </c:pt>
                <c:pt idx="3238">
                  <c:v>-2.6274492034771728</c:v>
                </c:pt>
                <c:pt idx="3239">
                  <c:v>-2.6070406298955469</c:v>
                </c:pt>
                <c:pt idx="3240">
                  <c:v>-2.607040629895546</c:v>
                </c:pt>
                <c:pt idx="3241">
                  <c:v>-2.4938658145635459</c:v>
                </c:pt>
                <c:pt idx="3242">
                  <c:v>-2.4474826936883609</c:v>
                </c:pt>
                <c:pt idx="3243">
                  <c:v>-2.4882998394353821</c:v>
                </c:pt>
                <c:pt idx="3244">
                  <c:v>-2.419652820880001</c:v>
                </c:pt>
                <c:pt idx="3245">
                  <c:v>-2.49943178898359</c:v>
                </c:pt>
                <c:pt idx="3246">
                  <c:v>-2.605185305088852</c:v>
                </c:pt>
                <c:pt idx="3247">
                  <c:v>-2.7109388211941119</c:v>
                </c:pt>
                <c:pt idx="3248">
                  <c:v>-2.733202719582418</c:v>
                </c:pt>
                <c:pt idx="3249">
                  <c:v>-2.9669736501812518</c:v>
                </c:pt>
                <c:pt idx="3250">
                  <c:v>-3.126531587096546</c:v>
                </c:pt>
                <c:pt idx="3251">
                  <c:v>-3.3306173200803371</c:v>
                </c:pt>
                <c:pt idx="3252">
                  <c:v>-3.6534438442323989</c:v>
                </c:pt>
                <c:pt idx="3253">
                  <c:v>-3.800014506084672</c:v>
                </c:pt>
                <c:pt idx="3254">
                  <c:v>-3.9057680221899211</c:v>
                </c:pt>
                <c:pt idx="3255">
                  <c:v>-4.0560493350717639</c:v>
                </c:pt>
                <c:pt idx="3256">
                  <c:v>-3.9799810158734079</c:v>
                </c:pt>
                <c:pt idx="3257">
                  <c:v>-3.98554699100155</c:v>
                </c:pt>
                <c:pt idx="3258">
                  <c:v>-3.9558617933865059</c:v>
                </c:pt>
                <c:pt idx="3259">
                  <c:v>-3.991112965421594</c:v>
                </c:pt>
                <c:pt idx="3260">
                  <c:v>-4.1729348007251801</c:v>
                </c:pt>
                <c:pt idx="3261">
                  <c:v>-4.2564244184421298</c:v>
                </c:pt>
                <c:pt idx="3262">
                  <c:v>-4.3269267625122936</c:v>
                </c:pt>
                <c:pt idx="3263">
                  <c:v>-4.4456675529724503</c:v>
                </c:pt>
                <c:pt idx="3264">
                  <c:v>-4.5606976938192343</c:v>
                </c:pt>
                <c:pt idx="3265">
                  <c:v>-4.6961364075395329</c:v>
                </c:pt>
                <c:pt idx="3266">
                  <c:v>-4.7369535539946677</c:v>
                </c:pt>
                <c:pt idx="3267">
                  <c:v>-4.6386213371161444</c:v>
                </c:pt>
                <c:pt idx="3268">
                  <c:v>-4.5365784706242547</c:v>
                </c:pt>
                <c:pt idx="3269">
                  <c:v>-4.4809187250075464</c:v>
                </c:pt>
                <c:pt idx="3270">
                  <c:v>-4.4141270305507474</c:v>
                </c:pt>
                <c:pt idx="3271">
                  <c:v>-4.3213607888003844</c:v>
                </c:pt>
                <c:pt idx="3272">
                  <c:v>-4.2118966223736516</c:v>
                </c:pt>
                <c:pt idx="3273">
                  <c:v>-4.0634706350065848</c:v>
                </c:pt>
                <c:pt idx="3274">
                  <c:v>-3.9707043918399951</c:v>
                </c:pt>
                <c:pt idx="3275">
                  <c:v>-3.829699703699661</c:v>
                </c:pt>
                <c:pt idx="3276">
                  <c:v>-3.7888825572445408</c:v>
                </c:pt>
                <c:pt idx="3277">
                  <c:v>-3.835265678827855</c:v>
                </c:pt>
                <c:pt idx="3278">
                  <c:v>-3.861240226829544</c:v>
                </c:pt>
                <c:pt idx="3279">
                  <c:v>-3.9168999717381552</c:v>
                </c:pt>
                <c:pt idx="3280">
                  <c:v>-3.9465851693532028</c:v>
                </c:pt>
                <c:pt idx="3281">
                  <c:v>-3.9614277678066712</c:v>
                </c:pt>
                <c:pt idx="3282">
                  <c:v>-4.0263641381649231</c:v>
                </c:pt>
                <c:pt idx="3283">
                  <c:v>-4.0801685582668412</c:v>
                </c:pt>
                <c:pt idx="3284">
                  <c:v>-4.0189428382300827</c:v>
                </c:pt>
                <c:pt idx="3285">
                  <c:v>-3.9484404941599109</c:v>
                </c:pt>
                <c:pt idx="3286">
                  <c:v>-3.8760828245749388</c:v>
                </c:pt>
                <c:pt idx="3287">
                  <c:v>-3.88535944931647</c:v>
                </c:pt>
                <c:pt idx="3288">
                  <c:v>-3.783316582824571</c:v>
                </c:pt>
                <c:pt idx="3289">
                  <c:v>-3.7072482643343458</c:v>
                </c:pt>
                <c:pt idx="3290">
                  <c:v>-3.699826965107615</c:v>
                </c:pt>
                <c:pt idx="3291">
                  <c:v>-3.6942609899794459</c:v>
                </c:pt>
                <c:pt idx="3292">
                  <c:v>-3.597784097907589</c:v>
                </c:pt>
                <c:pt idx="3293">
                  <c:v>-3.5514009770323991</c:v>
                </c:pt>
                <c:pt idx="3294">
                  <c:v>-3.538413703385618</c:v>
                </c:pt>
                <c:pt idx="3295">
                  <c:v>-3.4771879833488542</c:v>
                </c:pt>
                <c:pt idx="3296">
                  <c:v>-3.3974090145371458</c:v>
                </c:pt>
                <c:pt idx="3297">
                  <c:v>-3.2935108232385621</c:v>
                </c:pt>
                <c:pt idx="3298">
                  <c:v>-3.189612631939978</c:v>
                </c:pt>
                <c:pt idx="3299">
                  <c:v>-2.9910928733762252</c:v>
                </c:pt>
                <c:pt idx="3300">
                  <c:v>-2.8667861084960129</c:v>
                </c:pt>
                <c:pt idx="3301">
                  <c:v>-2.7499006435506459</c:v>
                </c:pt>
                <c:pt idx="3302">
                  <c:v>-2.5866320563138672</c:v>
                </c:pt>
                <c:pt idx="3303">
                  <c:v>-2.475312565788554</c:v>
                </c:pt>
                <c:pt idx="3304">
                  <c:v>-2.3027673552264751</c:v>
                </c:pt>
                <c:pt idx="3305">
                  <c:v>-2.1042475966627241</c:v>
                </c:pt>
                <c:pt idx="3306">
                  <c:v>-2.0244686285591311</c:v>
                </c:pt>
                <c:pt idx="3307">
                  <c:v>-1.9038725132922869</c:v>
                </c:pt>
                <c:pt idx="3308">
                  <c:v>-1.725761327602046</c:v>
                </c:pt>
                <c:pt idx="3309">
                  <c:v>-1.5123989712929491</c:v>
                </c:pt>
                <c:pt idx="3310">
                  <c:v>-1.365828308024432</c:v>
                </c:pt>
                <c:pt idx="3311">
                  <c:v>-1.1561765999124709</c:v>
                </c:pt>
                <c:pt idx="3312">
                  <c:v>-1.057844383033939</c:v>
                </c:pt>
                <c:pt idx="3313">
                  <c:v>-1.0318698357403799</c:v>
                </c:pt>
                <c:pt idx="3314">
                  <c:v>-0.98919736377044665</c:v>
                </c:pt>
                <c:pt idx="3315">
                  <c:v>-0.89643112131196312</c:v>
                </c:pt>
                <c:pt idx="3316">
                  <c:v>-0.70718798748974743</c:v>
                </c:pt>
                <c:pt idx="3317">
                  <c:v>-0.53835342583292656</c:v>
                </c:pt>
                <c:pt idx="3318">
                  <c:v>-0.33797834246249592</c:v>
                </c:pt>
                <c:pt idx="3319">
                  <c:v>-0.2210928775171348</c:v>
                </c:pt>
                <c:pt idx="3320">
                  <c:v>-0.16172248228705499</c:v>
                </c:pt>
                <c:pt idx="3321">
                  <c:v>-0.12832663505864941</c:v>
                </c:pt>
                <c:pt idx="3322">
                  <c:v>-0.1097733862837062</c:v>
                </c:pt>
                <c:pt idx="3323">
                  <c:v>-7.4522214248617824E-2</c:v>
                </c:pt>
                <c:pt idx="3324">
                  <c:v>-8.5654163796830149E-2</c:v>
                </c:pt>
                <c:pt idx="3325">
                  <c:v>-9.3075463023561386E-2</c:v>
                </c:pt>
                <c:pt idx="3326">
                  <c:v>-7.0811564635252441E-2</c:v>
                </c:pt>
                <c:pt idx="3327">
                  <c:v>1.6388703403185309E-2</c:v>
                </c:pt>
                <c:pt idx="3328">
                  <c:v>6.6482473891736324E-2</c:v>
                </c:pt>
                <c:pt idx="3329">
                  <c:v>1.0822728275021469E-2</c:v>
                </c:pt>
                <c:pt idx="3330">
                  <c:v>-0.1246159854452847</c:v>
                </c:pt>
                <c:pt idx="3331">
                  <c:v>-0.19140767990209651</c:v>
                </c:pt>
                <c:pt idx="3332">
                  <c:v>-0.13203728467201609</c:v>
                </c:pt>
                <c:pt idx="3333">
                  <c:v>-5.8751949851237302E-3</c:v>
                </c:pt>
                <c:pt idx="3334">
                  <c:v>0.12770819392850011</c:v>
                </c:pt>
                <c:pt idx="3335">
                  <c:v>0.196355213191995</c:v>
                </c:pt>
                <c:pt idx="3336">
                  <c:v>0.37075574856075683</c:v>
                </c:pt>
                <c:pt idx="3337">
                  <c:v>0.44496874295241579</c:v>
                </c:pt>
                <c:pt idx="3338">
                  <c:v>0.43012614379083791</c:v>
                </c:pt>
                <c:pt idx="3339">
                  <c:v>0.70100357123145229</c:v>
                </c:pt>
                <c:pt idx="3340">
                  <c:v>0.77336124010831286</c:v>
                </c:pt>
                <c:pt idx="3341">
                  <c:v>0.85870618263195342</c:v>
                </c:pt>
                <c:pt idx="3342">
                  <c:v>0.90323398011668732</c:v>
                </c:pt>
                <c:pt idx="3343">
                  <c:v>1.033106718708831</c:v>
                </c:pt>
                <c:pt idx="3344">
                  <c:v>1.042383342742244</c:v>
                </c:pt>
                <c:pt idx="3345">
                  <c:v>0.98857892264032721</c:v>
                </c:pt>
                <c:pt idx="3346">
                  <c:v>0.96817034905870092</c:v>
                </c:pt>
                <c:pt idx="3347">
                  <c:v>0.90137865460188882</c:v>
                </c:pt>
                <c:pt idx="3348">
                  <c:v>0.80675708733671914</c:v>
                </c:pt>
                <c:pt idx="3349">
                  <c:v>0.79005916407657373</c:v>
                </c:pt>
                <c:pt idx="3350">
                  <c:v>0.7807825400431595</c:v>
                </c:pt>
                <c:pt idx="3351">
                  <c:v>0.75109734242811899</c:v>
                </c:pt>
                <c:pt idx="3352">
                  <c:v>0.72141214481307825</c:v>
                </c:pt>
                <c:pt idx="3353">
                  <c:v>0.66204174958299755</c:v>
                </c:pt>
                <c:pt idx="3354">
                  <c:v>0.60267135435291674</c:v>
                </c:pt>
                <c:pt idx="3355">
                  <c:v>0.56927550712451069</c:v>
                </c:pt>
                <c:pt idx="3356">
                  <c:v>0.56370953270446211</c:v>
                </c:pt>
                <c:pt idx="3357">
                  <c:v>0.60081602954623237</c:v>
                </c:pt>
                <c:pt idx="3358">
                  <c:v>0.72326746961975874</c:v>
                </c:pt>
                <c:pt idx="3359">
                  <c:v>0.747386692106635</c:v>
                </c:pt>
                <c:pt idx="3360">
                  <c:v>0.75666331684816435</c:v>
                </c:pt>
                <c:pt idx="3361">
                  <c:v>0.73996539287990326</c:v>
                </c:pt>
                <c:pt idx="3362">
                  <c:v>0.65090980003478183</c:v>
                </c:pt>
                <c:pt idx="3363">
                  <c:v>0.58226278077128701</c:v>
                </c:pt>
                <c:pt idx="3364">
                  <c:v>0.50619446228106113</c:v>
                </c:pt>
                <c:pt idx="3365">
                  <c:v>0.45610069179250989</c:v>
                </c:pt>
                <c:pt idx="3366">
                  <c:v>0.40044094617579512</c:v>
                </c:pt>
                <c:pt idx="3367">
                  <c:v>0.28912145565048042</c:v>
                </c:pt>
                <c:pt idx="3368">
                  <c:v>0.22047443567887029</c:v>
                </c:pt>
                <c:pt idx="3369">
                  <c:v>0.22047443567887021</c:v>
                </c:pt>
                <c:pt idx="3370">
                  <c:v>0.2557256084220742</c:v>
                </c:pt>
                <c:pt idx="3371">
                  <c:v>0.28355548123043173</c:v>
                </c:pt>
                <c:pt idx="3372">
                  <c:v>0.30767470371730798</c:v>
                </c:pt>
                <c:pt idx="3373">
                  <c:v>0.42456016937078611</c:v>
                </c:pt>
                <c:pt idx="3374">
                  <c:v>0.44311341743761401</c:v>
                </c:pt>
                <c:pt idx="3375">
                  <c:v>0.53773498470278358</c:v>
                </c:pt>
                <c:pt idx="3376">
                  <c:v>0.53959030950946707</c:v>
                </c:pt>
                <c:pt idx="3377">
                  <c:v>0.5414456350242659</c:v>
                </c:pt>
                <c:pt idx="3378">
                  <c:v>0.53402433508941949</c:v>
                </c:pt>
                <c:pt idx="3379">
                  <c:v>0.53216901028273667</c:v>
                </c:pt>
                <c:pt idx="3380">
                  <c:v>0.50990511189442755</c:v>
                </c:pt>
                <c:pt idx="3381">
                  <c:v>0.50433913818249443</c:v>
                </c:pt>
                <c:pt idx="3382">
                  <c:v>0.48021991427938698</c:v>
                </c:pt>
                <c:pt idx="3383">
                  <c:v>0.47836458947270399</c:v>
                </c:pt>
                <c:pt idx="3384">
                  <c:v>0.48207523979418487</c:v>
                </c:pt>
                <c:pt idx="3385">
                  <c:v>0.38930899733569818</c:v>
                </c:pt>
                <c:pt idx="3386">
                  <c:v>0.28355548123043223</c:v>
                </c:pt>
                <c:pt idx="3387">
                  <c:v>0.26871288206885441</c:v>
                </c:pt>
                <c:pt idx="3388">
                  <c:v>0.22604041080703449</c:v>
                </c:pt>
                <c:pt idx="3389">
                  <c:v>0.15924871635022281</c:v>
                </c:pt>
                <c:pt idx="3390">
                  <c:v>8.3180397859997007E-2</c:v>
                </c:pt>
                <c:pt idx="3391">
                  <c:v>7.2048448311784766E-2</c:v>
                </c:pt>
                <c:pt idx="3392">
                  <c:v>-6.1534940601838568E-2</c:v>
                </c:pt>
                <c:pt idx="3393">
                  <c:v>-0.2415014503906473</c:v>
                </c:pt>
                <c:pt idx="3394">
                  <c:v>-0.31385911997562282</c:v>
                </c:pt>
                <c:pt idx="3395">
                  <c:v>-0.35096561681739419</c:v>
                </c:pt>
                <c:pt idx="3396">
                  <c:v>-0.36024224085080808</c:v>
                </c:pt>
                <c:pt idx="3397">
                  <c:v>-0.33797834246249903</c:v>
                </c:pt>
                <c:pt idx="3398">
                  <c:v>-0.3082931448474589</c:v>
                </c:pt>
                <c:pt idx="3399">
                  <c:v>-0.26747599910043718</c:v>
                </c:pt>
                <c:pt idx="3400">
                  <c:v>-0.26933132390711989</c:v>
                </c:pt>
                <c:pt idx="3401">
                  <c:v>-0.27304197281236992</c:v>
                </c:pt>
                <c:pt idx="3402">
                  <c:v>-0.26747599910043679</c:v>
                </c:pt>
                <c:pt idx="3403">
                  <c:v>-0.21738222790377049</c:v>
                </c:pt>
                <c:pt idx="3404">
                  <c:v>-0.1839863806753648</c:v>
                </c:pt>
                <c:pt idx="3405">
                  <c:v>1.5461042416074801E-3</c:v>
                </c:pt>
                <c:pt idx="3406">
                  <c:v>0.25758093252064052</c:v>
                </c:pt>
                <c:pt idx="3407">
                  <c:v>0.47279861505265142</c:v>
                </c:pt>
                <c:pt idx="3408">
                  <c:v>0.5395903095094623</c:v>
                </c:pt>
                <c:pt idx="3409">
                  <c:v>0.57298615673786768</c:v>
                </c:pt>
                <c:pt idx="3410">
                  <c:v>0.56927550712450181</c:v>
                </c:pt>
                <c:pt idx="3411">
                  <c:v>0.56927550712450137</c:v>
                </c:pt>
                <c:pt idx="3412">
                  <c:v>0.56370953270445256</c:v>
                </c:pt>
                <c:pt idx="3413">
                  <c:v>0.59153940480469391</c:v>
                </c:pt>
                <c:pt idx="3414">
                  <c:v>0.61194797838631976</c:v>
                </c:pt>
                <c:pt idx="3415">
                  <c:v>0.61751395351448346</c:v>
                </c:pt>
                <c:pt idx="3416">
                  <c:v>0.55999888309108681</c:v>
                </c:pt>
                <c:pt idx="3417">
                  <c:v>0.51732641112115241</c:v>
                </c:pt>
                <c:pt idx="3418">
                  <c:v>0.38374302220753043</c:v>
                </c:pt>
                <c:pt idx="3419">
                  <c:v>0.31880665326551699</c:v>
                </c:pt>
                <c:pt idx="3420">
                  <c:v>0.2260404108070313</c:v>
                </c:pt>
                <c:pt idx="3421">
                  <c:v>0.1963552131919912</c:v>
                </c:pt>
                <c:pt idx="3422">
                  <c:v>0.15368274122205641</c:v>
                </c:pt>
                <c:pt idx="3423">
                  <c:v>4.0507925890061178E-2</c:v>
                </c:pt>
                <c:pt idx="3424">
                  <c:v>-3.556039260016354E-2</c:v>
                </c:pt>
                <c:pt idx="3425">
                  <c:v>-0.3676635400775351</c:v>
                </c:pt>
                <c:pt idx="3426">
                  <c:v>-0.62369836906468212</c:v>
                </c:pt>
                <c:pt idx="3427">
                  <c:v>-0.74614980913820816</c:v>
                </c:pt>
                <c:pt idx="3428">
                  <c:v>-0.78140098117329737</c:v>
                </c:pt>
                <c:pt idx="3429">
                  <c:v>-0.79809890443344289</c:v>
                </c:pt>
                <c:pt idx="3430">
                  <c:v>-0.83149475236996484</c:v>
                </c:pt>
                <c:pt idx="3431">
                  <c:v>-0.86674592369693826</c:v>
                </c:pt>
                <c:pt idx="3432">
                  <c:v>-0.90756307086019139</c:v>
                </c:pt>
                <c:pt idx="3433">
                  <c:v>-0.94095891738048343</c:v>
                </c:pt>
                <c:pt idx="3434">
                  <c:v>-0.94652489250864791</c:v>
                </c:pt>
                <c:pt idx="3435">
                  <c:v>-0.96507814128359437</c:v>
                </c:pt>
                <c:pt idx="3436">
                  <c:v>-0.93910359328192172</c:v>
                </c:pt>
                <c:pt idx="3437">
                  <c:v>-0.91498437008693079</c:v>
                </c:pt>
                <c:pt idx="3438">
                  <c:v>-0.88715449727857487</c:v>
                </c:pt>
                <c:pt idx="3439">
                  <c:v>-0.94652489250865679</c:v>
                </c:pt>
                <c:pt idx="3440">
                  <c:v>-0.93910359328192605</c:v>
                </c:pt>
                <c:pt idx="3441">
                  <c:v>-0.93353761815376213</c:v>
                </c:pt>
                <c:pt idx="3442">
                  <c:v>-0.96878879018885189</c:v>
                </c:pt>
                <c:pt idx="3443">
                  <c:v>-0.94281424289529292</c:v>
                </c:pt>
                <c:pt idx="3444">
                  <c:v>-0.93910359328192794</c:v>
                </c:pt>
                <c:pt idx="3445">
                  <c:v>-0.92055034450698436</c:v>
                </c:pt>
                <c:pt idx="3446">
                  <c:v>-0.91498437008693601</c:v>
                </c:pt>
                <c:pt idx="3447">
                  <c:v>-0.91498437008693612</c:v>
                </c:pt>
                <c:pt idx="3448">
                  <c:v>-0.93353761815376446</c:v>
                </c:pt>
                <c:pt idx="3449">
                  <c:v>-0.95951216615543933</c:v>
                </c:pt>
                <c:pt idx="3450">
                  <c:v>-1.000329312610577</c:v>
                </c:pt>
                <c:pt idx="3451">
                  <c:v>-1.0411464597738289</c:v>
                </c:pt>
                <c:pt idx="3452">
                  <c:v>-1.0930955550690631</c:v>
                </c:pt>
                <c:pt idx="3453">
                  <c:v>-1.1023721791024761</c:v>
                </c:pt>
                <c:pt idx="3454">
                  <c:v>-1.098661530197226</c:v>
                </c:pt>
                <c:pt idx="3455">
                  <c:v>-1.094950879875743</c:v>
                </c:pt>
                <c:pt idx="3456">
                  <c:v>-1.0188825613855159</c:v>
                </c:pt>
                <c:pt idx="3457">
                  <c:v>-0.97992073973706084</c:v>
                </c:pt>
                <c:pt idx="3458">
                  <c:v>-0.8890098220852557</c:v>
                </c:pt>
                <c:pt idx="3459">
                  <c:v>-0.85004800043679973</c:v>
                </c:pt>
                <c:pt idx="3460">
                  <c:v>-0.92055034450697537</c:v>
                </c:pt>
                <c:pt idx="3461">
                  <c:v>-0.950235542122014</c:v>
                </c:pt>
                <c:pt idx="3462">
                  <c:v>-0.9279716444418199</c:v>
                </c:pt>
                <c:pt idx="3463">
                  <c:v>-0.92240566931365586</c:v>
                </c:pt>
                <c:pt idx="3464">
                  <c:v>-0.89086514760004831</c:v>
                </c:pt>
                <c:pt idx="3465">
                  <c:v>-0.93724826847523379</c:v>
                </c:pt>
                <c:pt idx="3466">
                  <c:v>-0.99476333889863133</c:v>
                </c:pt>
                <c:pt idx="3467">
                  <c:v>-1.002184638125363</c:v>
                </c:pt>
                <c:pt idx="3468">
                  <c:v>-1.0133165869654599</c:v>
                </c:pt>
                <c:pt idx="3469">
                  <c:v>-1.0634103581621259</c:v>
                </c:pt>
                <c:pt idx="3470">
                  <c:v>-1.2211129695626231</c:v>
                </c:pt>
                <c:pt idx="3471">
                  <c:v>-1.3788155823793511</c:v>
                </c:pt>
                <c:pt idx="3472">
                  <c:v>-1.4511732505480941</c:v>
                </c:pt>
                <c:pt idx="3473">
                  <c:v>-1.4437519513213619</c:v>
                </c:pt>
                <c:pt idx="3474">
                  <c:v>-1.4289093521597831</c:v>
                </c:pt>
                <c:pt idx="3475">
                  <c:v>-1.4085007785781569</c:v>
                </c:pt>
                <c:pt idx="3476">
                  <c:v>-1.432620002481263</c:v>
                </c:pt>
                <c:pt idx="3477">
                  <c:v>-1.4530285760628869</c:v>
                </c:pt>
                <c:pt idx="3478">
                  <c:v>-1.414066753706317</c:v>
                </c:pt>
                <c:pt idx="3479">
                  <c:v>-1.3175898616344679</c:v>
                </c:pt>
                <c:pt idx="3480">
                  <c:v>-1.1988490711743101</c:v>
                </c:pt>
                <c:pt idx="3481">
                  <c:v>-1.1302020526189329</c:v>
                </c:pt>
                <c:pt idx="3482">
                  <c:v>-1.033725160547083</c:v>
                </c:pt>
                <c:pt idx="3483">
                  <c:v>-0.91312904528024064</c:v>
                </c:pt>
                <c:pt idx="3484">
                  <c:v>-0.94652489250864924</c:v>
                </c:pt>
                <c:pt idx="3485">
                  <c:v>-1.0133165869654639</c:v>
                </c:pt>
                <c:pt idx="3486">
                  <c:v>-1.0114612621587831</c:v>
                </c:pt>
                <c:pt idx="3487">
                  <c:v>-0.98919736377047429</c:v>
                </c:pt>
                <c:pt idx="3488">
                  <c:v>-0.91683969489361439</c:v>
                </c:pt>
                <c:pt idx="3489">
                  <c:v>-0.81850747801508028</c:v>
                </c:pt>
                <c:pt idx="3490">
                  <c:v>-0.80180955475493587</c:v>
                </c:pt>
                <c:pt idx="3491">
                  <c:v>-0.807375528466869</c:v>
                </c:pt>
                <c:pt idx="3492">
                  <c:v>-0.79624357962677239</c:v>
                </c:pt>
                <c:pt idx="3493">
                  <c:v>-0.81108617878835054</c:v>
                </c:pt>
                <c:pt idx="3494">
                  <c:v>-0.80180955475493654</c:v>
                </c:pt>
                <c:pt idx="3495">
                  <c:v>-0.78882228040004176</c:v>
                </c:pt>
                <c:pt idx="3496">
                  <c:v>-0.77954565636662787</c:v>
                </c:pt>
                <c:pt idx="3497">
                  <c:v>-0.85004800043680606</c:v>
                </c:pt>
                <c:pt idx="3498">
                  <c:v>-0.85190332524348922</c:v>
                </c:pt>
                <c:pt idx="3499">
                  <c:v>-0.90941839566688809</c:v>
                </c:pt>
                <c:pt idx="3500">
                  <c:v>-0.97249944051033588</c:v>
                </c:pt>
                <c:pt idx="3501">
                  <c:v>-0.96136749096212371</c:v>
                </c:pt>
                <c:pt idx="3502">
                  <c:v>-0.99290801338384782</c:v>
                </c:pt>
                <c:pt idx="3503">
                  <c:v>-1.04671243419388</c:v>
                </c:pt>
                <c:pt idx="3504">
                  <c:v>-1.102372179102481</c:v>
                </c:pt>
                <c:pt idx="3505">
                  <c:v>-1.074542306294122</c:v>
                </c:pt>
                <c:pt idx="3506">
                  <c:v>-1.074542306294122</c:v>
                </c:pt>
                <c:pt idx="3507">
                  <c:v>-1.11907010307074</c:v>
                </c:pt>
                <c:pt idx="3508">
                  <c:v>-1.1728745238807721</c:v>
                </c:pt>
                <c:pt idx="3509">
                  <c:v>-1.297181288052867</c:v>
                </c:pt>
                <c:pt idx="3510">
                  <c:v>-1.349130384764333</c:v>
                </c:pt>
                <c:pt idx="3511">
                  <c:v>-1.3751049320578921</c:v>
                </c:pt>
                <c:pt idx="3512">
                  <c:v>-1.378815582379374</c:v>
                </c:pt>
                <c:pt idx="3513">
                  <c:v>-1.3825262312846249</c:v>
                </c:pt>
                <c:pt idx="3514">
                  <c:v>-1.3862368816061059</c:v>
                </c:pt>
                <c:pt idx="3515">
                  <c:v>-1.4085007785781849</c:v>
                </c:pt>
                <c:pt idx="3516">
                  <c:v>-1.3899475305113571</c:v>
                </c:pt>
                <c:pt idx="3517">
                  <c:v>-1.299036613567669</c:v>
                </c:pt>
                <c:pt idx="3518">
                  <c:v>-1.23781089282279</c:v>
                </c:pt>
                <c:pt idx="3519">
                  <c:v>-1.21183634552923</c:v>
                </c:pt>
                <c:pt idx="3520">
                  <c:v>-1.1951384222690851</c:v>
                </c:pt>
                <c:pt idx="3521">
                  <c:v>-1.1988490711743349</c:v>
                </c:pt>
                <c:pt idx="3522">
                  <c:v>-1.1227807526841089</c:v>
                </c:pt>
                <c:pt idx="3523">
                  <c:v>-1.1097934790373289</c:v>
                </c:pt>
                <c:pt idx="3524">
                  <c:v>-1.106082829423964</c:v>
                </c:pt>
                <c:pt idx="3525">
                  <c:v>-1.081963606228971</c:v>
                </c:pt>
                <c:pt idx="3526">
                  <c:v>-1.1079381542306459</c:v>
                </c:pt>
                <c:pt idx="3527">
                  <c:v>-1.2025597214958159</c:v>
                </c:pt>
                <c:pt idx="3528">
                  <c:v>-1.33243246008796</c:v>
                </c:pt>
                <c:pt idx="3529">
                  <c:v>-1.371394281736414</c:v>
                </c:pt>
                <c:pt idx="3530">
                  <c:v>-1.3361431104094399</c:v>
                </c:pt>
                <c:pt idx="3531">
                  <c:v>-1.310168562407765</c:v>
                </c:pt>
                <c:pt idx="3532">
                  <c:v>-1.196993747075767</c:v>
                </c:pt>
                <c:pt idx="3533">
                  <c:v>-1.146899975879099</c:v>
                </c:pt>
                <c:pt idx="3534">
                  <c:v>-1.096806204682433</c:v>
                </c:pt>
                <c:pt idx="3535">
                  <c:v>-1.1506106254924651</c:v>
                </c:pt>
                <c:pt idx="3536">
                  <c:v>-1.156176599912514</c:v>
                </c:pt>
                <c:pt idx="3537">
                  <c:v>-1.1302020526189549</c:v>
                </c:pt>
                <c:pt idx="3538">
                  <c:v>-1.063410358162143</c:v>
                </c:pt>
                <c:pt idx="3539">
                  <c:v>-0.98734203896380057</c:v>
                </c:pt>
                <c:pt idx="3540">
                  <c:v>-0.90199709573204445</c:v>
                </c:pt>
                <c:pt idx="3541">
                  <c:v>-0.88344384766521633</c:v>
                </c:pt>
                <c:pt idx="3542">
                  <c:v>-0.84633735082344441</c:v>
                </c:pt>
                <c:pt idx="3543">
                  <c:v>-0.91683969489362271</c:v>
                </c:pt>
                <c:pt idx="3544">
                  <c:v>-1.0337251605471021</c:v>
                </c:pt>
                <c:pt idx="3545">
                  <c:v>-1.074542306294124</c:v>
                </c:pt>
                <c:pt idx="3546">
                  <c:v>-1.098661530197232</c:v>
                </c:pt>
                <c:pt idx="3547">
                  <c:v>-1.0782529566156061</c:v>
                </c:pt>
                <c:pt idx="3548">
                  <c:v>-1.0671210070673931</c:v>
                </c:pt>
                <c:pt idx="3549">
                  <c:v>-1.094950879875751</c:v>
                </c:pt>
                <c:pt idx="3550">
                  <c:v>-1.093095555069068</c:v>
                </c:pt>
                <c:pt idx="3551">
                  <c:v>-1.0930955550690671</c:v>
                </c:pt>
                <c:pt idx="3552">
                  <c:v>-1.018882561385523</c:v>
                </c:pt>
                <c:pt idx="3553">
                  <c:v>-0.93539294366856485</c:v>
                </c:pt>
                <c:pt idx="3554">
                  <c:v>-0.85190332524349133</c:v>
                </c:pt>
                <c:pt idx="3555">
                  <c:v>-0.77026903162510119</c:v>
                </c:pt>
                <c:pt idx="3556">
                  <c:v>-0.70904331229645268</c:v>
                </c:pt>
                <c:pt idx="3557">
                  <c:v>-0.68121343877997942</c:v>
                </c:pt>
                <c:pt idx="3558">
                  <c:v>-0.70904331229645279</c:v>
                </c:pt>
                <c:pt idx="3559">
                  <c:v>-0.76841370681841858</c:v>
                </c:pt>
                <c:pt idx="3560">
                  <c:v>-0.89457579650531238</c:v>
                </c:pt>
                <c:pt idx="3561">
                  <c:v>-1.0021846381253781</c:v>
                </c:pt>
                <c:pt idx="3562">
                  <c:v>-1.0207378861922061</c:v>
                </c:pt>
                <c:pt idx="3563">
                  <c:v>-0.99290801338384826</c:v>
                </c:pt>
                <c:pt idx="3564">
                  <c:v>-0.96878879018885622</c:v>
                </c:pt>
                <c:pt idx="3565">
                  <c:v>-0.92797164444183444</c:v>
                </c:pt>
                <c:pt idx="3566">
                  <c:v>-0.92240566931367052</c:v>
                </c:pt>
                <c:pt idx="3567">
                  <c:v>-0.92426099412035334</c:v>
                </c:pt>
                <c:pt idx="3568">
                  <c:v>-0.87787787324516731</c:v>
                </c:pt>
                <c:pt idx="3569">
                  <c:v>-0.79438825552820946</c:v>
                </c:pt>
                <c:pt idx="3570">
                  <c:v>-0.79067760520672825</c:v>
                </c:pt>
                <c:pt idx="3571">
                  <c:v>-0.75728175868643743</c:v>
                </c:pt>
                <c:pt idx="3572">
                  <c:v>-0.73130720997664689</c:v>
                </c:pt>
                <c:pt idx="3573">
                  <c:v>-0.77212435713989991</c:v>
                </c:pt>
                <c:pt idx="3574">
                  <c:v>-0.76655838271985133</c:v>
                </c:pt>
                <c:pt idx="3575">
                  <c:v>-0.80552020366019061</c:v>
                </c:pt>
                <c:pt idx="3576">
                  <c:v>-0.78511163078667956</c:v>
                </c:pt>
                <c:pt idx="3577">
                  <c:v>-0.78882228040004521</c:v>
                </c:pt>
                <c:pt idx="3578">
                  <c:v>-0.79624357962677672</c:v>
                </c:pt>
                <c:pt idx="3579">
                  <c:v>-0.80737552846687366</c:v>
                </c:pt>
                <c:pt idx="3580">
                  <c:v>-0.82592877724181724</c:v>
                </c:pt>
                <c:pt idx="3581">
                  <c:v>-0.82036280282176899</c:v>
                </c:pt>
                <c:pt idx="3582">
                  <c:v>-0.84819267563012657</c:v>
                </c:pt>
                <c:pt idx="3583">
                  <c:v>-0.78696695559336283</c:v>
                </c:pt>
                <c:pt idx="3584">
                  <c:v>-0.71275396190981921</c:v>
                </c:pt>
                <c:pt idx="3585">
                  <c:v>-0.64781759225968971</c:v>
                </c:pt>
                <c:pt idx="3586">
                  <c:v>-0.68677941390814445</c:v>
                </c:pt>
                <c:pt idx="3587">
                  <c:v>-0.72017526113655073</c:v>
                </c:pt>
                <c:pt idx="3588">
                  <c:v>-0.71646461152318497</c:v>
                </c:pt>
                <c:pt idx="3589">
                  <c:v>-0.87231189811700394</c:v>
                </c:pt>
                <c:pt idx="3590">
                  <c:v>-0.82036280282176943</c:v>
                </c:pt>
                <c:pt idx="3591">
                  <c:v>-0.7980989044334601</c:v>
                </c:pt>
                <c:pt idx="3592">
                  <c:v>-0.77954565636663187</c:v>
                </c:pt>
                <c:pt idx="3593">
                  <c:v>-0.87787787324516797</c:v>
                </c:pt>
                <c:pt idx="3594">
                  <c:v>-1.1802958231075069</c:v>
                </c:pt>
                <c:pt idx="3595">
                  <c:v>-1.254508817499167</c:v>
                </c:pt>
                <c:pt idx="3596">
                  <c:v>-1.330577135989393</c:v>
                </c:pt>
                <c:pt idx="3597">
                  <c:v>-1.4474626009347571</c:v>
                </c:pt>
                <c:pt idx="3598">
                  <c:v>-1.4901350729046929</c:v>
                </c:pt>
                <c:pt idx="3599">
                  <c:v>-1.514254295391569</c:v>
                </c:pt>
                <c:pt idx="3600">
                  <c:v>-1.514254295391569</c:v>
                </c:pt>
                <c:pt idx="3601">
                  <c:v>-1.5235309194249831</c:v>
                </c:pt>
                <c:pt idx="3602">
                  <c:v>-1.5457948178132921</c:v>
                </c:pt>
                <c:pt idx="3603">
                  <c:v>-1.5346628682650789</c:v>
                </c:pt>
                <c:pt idx="3604">
                  <c:v>-1.5328075434583961</c:v>
                </c:pt>
                <c:pt idx="3605">
                  <c:v>-1.553216117040022</c:v>
                </c:pt>
                <c:pt idx="3606">
                  <c:v>-1.556926767361501</c:v>
                </c:pt>
                <c:pt idx="3607">
                  <c:v>-1.5086883209715161</c:v>
                </c:pt>
                <c:pt idx="3608">
                  <c:v>-1.4734371489364271</c:v>
                </c:pt>
                <c:pt idx="3609">
                  <c:v>-1.4456072768361841</c:v>
                </c:pt>
                <c:pt idx="3610">
                  <c:v>-1.3157345368278091</c:v>
                </c:pt>
                <c:pt idx="3611">
                  <c:v>-1.178440497592701</c:v>
                </c:pt>
                <c:pt idx="3612">
                  <c:v>-1.1357680270389949</c:v>
                </c:pt>
                <c:pt idx="3613">
                  <c:v>-1.0559890582272871</c:v>
                </c:pt>
                <c:pt idx="3614">
                  <c:v>-0.93724826847524023</c:v>
                </c:pt>
                <c:pt idx="3615">
                  <c:v>-0.75913708278499714</c:v>
                </c:pt>
                <c:pt idx="3616">
                  <c:v>-0.66080486661457738</c:v>
                </c:pt>
                <c:pt idx="3617">
                  <c:v>-0.5884471970296018</c:v>
                </c:pt>
                <c:pt idx="3618">
                  <c:v>-0.34725496649591342</c:v>
                </c:pt>
                <c:pt idx="3619">
                  <c:v>2.7520651535166561E-2</c:v>
                </c:pt>
                <c:pt idx="3620">
                  <c:v>0.38003237330228079</c:v>
                </c:pt>
                <c:pt idx="3621">
                  <c:v>0.47836458947269911</c:v>
                </c:pt>
                <c:pt idx="3622">
                  <c:v>0.60452667915958969</c:v>
                </c:pt>
                <c:pt idx="3623">
                  <c:v>0.94034047695844081</c:v>
                </c:pt>
                <c:pt idx="3624">
                  <c:v>1.1852433563973741</c:v>
                </c:pt>
                <c:pt idx="3625">
                  <c:v>1.266877650015763</c:v>
                </c:pt>
                <c:pt idx="3626">
                  <c:v>1.432001560642989</c:v>
                </c:pt>
                <c:pt idx="3627">
                  <c:v>1.600836122299814</c:v>
                </c:pt>
                <c:pt idx="3628">
                  <c:v>1.732564185698636</c:v>
                </c:pt>
                <c:pt idx="3629">
                  <c:v>1.8086325048969749</c:v>
                </c:pt>
                <c:pt idx="3630">
                  <c:v>1.8030665304769249</c:v>
                </c:pt>
                <c:pt idx="3631">
                  <c:v>1.8197644537370701</c:v>
                </c:pt>
                <c:pt idx="3632">
                  <c:v>1.799355880155443</c:v>
                </c:pt>
                <c:pt idx="3633">
                  <c:v>1.8141984786089029</c:v>
                </c:pt>
                <c:pt idx="3634">
                  <c:v>1.725142886471899</c:v>
                </c:pt>
                <c:pt idx="3635">
                  <c:v>1.6379426191415769</c:v>
                </c:pt>
                <c:pt idx="3636">
                  <c:v>1.55630832552319</c:v>
                </c:pt>
                <c:pt idx="3637">
                  <c:v>1.496937931001227</c:v>
                </c:pt>
                <c:pt idx="3638">
                  <c:v>1.3633545420876041</c:v>
                </c:pt>
                <c:pt idx="3639">
                  <c:v>1.1518475091689591</c:v>
                </c:pt>
                <c:pt idx="3640">
                  <c:v>0.95889372502525994</c:v>
                </c:pt>
                <c:pt idx="3641">
                  <c:v>0.63235655196793805</c:v>
                </c:pt>
                <c:pt idx="3642">
                  <c:v>0.20934248683876799</c:v>
                </c:pt>
                <c:pt idx="3643">
                  <c:v>0.12956351873517921</c:v>
                </c:pt>
                <c:pt idx="3644">
                  <c:v>5.3495200244955361E-2</c:v>
                </c:pt>
                <c:pt idx="3645">
                  <c:v>-9.678611334503992E-2</c:v>
                </c:pt>
                <c:pt idx="3646">
                  <c:v>-0.26933132390711229</c:v>
                </c:pt>
                <c:pt idx="3647">
                  <c:v>-0.36766354007752861</c:v>
                </c:pt>
                <c:pt idx="3648">
                  <c:v>-0.47156173137610852</c:v>
                </c:pt>
                <c:pt idx="3649">
                  <c:v>-0.58844719702958248</c:v>
                </c:pt>
                <c:pt idx="3650">
                  <c:v>-0.67379213955321937</c:v>
                </c:pt>
                <c:pt idx="3651">
                  <c:v>-0.7888222804000099</c:v>
                </c:pt>
                <c:pt idx="3652">
                  <c:v>-0.91127371976541405</c:v>
                </c:pt>
                <c:pt idx="3653">
                  <c:v>-1.026303860612201</c:v>
                </c:pt>
                <c:pt idx="3654">
                  <c:v>-1.0634103581620811</c:v>
                </c:pt>
                <c:pt idx="3655">
                  <c:v>-1.145044651072346</c:v>
                </c:pt>
                <c:pt idx="3656">
                  <c:v>-1.1969937470756911</c:v>
                </c:pt>
                <c:pt idx="3657">
                  <c:v>-1.2674960904377479</c:v>
                </c:pt>
                <c:pt idx="3658">
                  <c:v>-1.319445187149211</c:v>
                </c:pt>
                <c:pt idx="3659">
                  <c:v>-1.36026233289623</c:v>
                </c:pt>
                <c:pt idx="3660">
                  <c:v>-1.3955135056394341</c:v>
                </c:pt>
                <c:pt idx="3661">
                  <c:v>-1.41777740331963</c:v>
                </c:pt>
                <c:pt idx="3662">
                  <c:v>-1.389947530511279</c:v>
                </c:pt>
                <c:pt idx="3663">
                  <c:v>-1.4122114288995891</c:v>
                </c:pt>
                <c:pt idx="3664">
                  <c:v>-1.408500778578109</c:v>
                </c:pt>
                <c:pt idx="3665">
                  <c:v>-1.427054027353053</c:v>
                </c:pt>
                <c:pt idx="3666">
                  <c:v>-1.414066753706275</c:v>
                </c:pt>
                <c:pt idx="3667">
                  <c:v>-1.453028576062843</c:v>
                </c:pt>
                <c:pt idx="3668">
                  <c:v>-1.5532161170399419</c:v>
                </c:pt>
                <c:pt idx="3669">
                  <c:v>-1.753591200410374</c:v>
                </c:pt>
                <c:pt idx="3670">
                  <c:v>-1.7517358756036909</c:v>
                </c:pt>
                <c:pt idx="3671">
                  <c:v>-1.792553022058829</c:v>
                </c:pt>
                <c:pt idx="3672">
                  <c:v>-1.902017188485577</c:v>
                </c:pt>
                <c:pt idx="3673">
                  <c:v>-2.0986816222426472</c:v>
                </c:pt>
                <c:pt idx="3674">
                  <c:v>-2.32317592880807</c:v>
                </c:pt>
                <c:pt idx="3675">
                  <c:v>-2.560657509020273</c:v>
                </c:pt>
                <c:pt idx="3676">
                  <c:v>-2.657134401092125</c:v>
                </c:pt>
                <c:pt idx="3677">
                  <c:v>-2.8593648092692359</c:v>
                </c:pt>
                <c:pt idx="3678">
                  <c:v>-2.8927606564976469</c:v>
                </c:pt>
                <c:pt idx="3679">
                  <c:v>-2.8983266316258192</c:v>
                </c:pt>
                <c:pt idx="3680">
                  <c:v>-2.889050006884299</c:v>
                </c:pt>
                <c:pt idx="3681">
                  <c:v>-2.939143777372855</c:v>
                </c:pt>
                <c:pt idx="3682">
                  <c:v>-3.1413741855499682</c:v>
                </c:pt>
                <c:pt idx="3683">
                  <c:v>-3.19703393116668</c:v>
                </c:pt>
                <c:pt idx="3684">
                  <c:v>-3.2768128999783839</c:v>
                </c:pt>
                <c:pt idx="3685">
                  <c:v>-3.4196729129254151</c:v>
                </c:pt>
                <c:pt idx="3686">
                  <c:v>-3.499451881737119</c:v>
                </c:pt>
                <c:pt idx="3687">
                  <c:v>-3.495741231415638</c:v>
                </c:pt>
                <c:pt idx="3688">
                  <c:v>-3.5142944801905802</c:v>
                </c:pt>
                <c:pt idx="3689">
                  <c:v>-3.566243576193922</c:v>
                </c:pt>
                <c:pt idx="3690">
                  <c:v>-3.573664875420651</c:v>
                </c:pt>
                <c:pt idx="3691">
                  <c:v>-3.5588222762590669</c:v>
                </c:pt>
                <c:pt idx="3692">
                  <c:v>-3.4771879833487951</c:v>
                </c:pt>
                <c:pt idx="3693">
                  <c:v>-3.4122516136986669</c:v>
                </c:pt>
                <c:pt idx="3694">
                  <c:v>-3.4345155113788559</c:v>
                </c:pt>
                <c:pt idx="3695">
                  <c:v>-3.389987715310351</c:v>
                </c:pt>
                <c:pt idx="3696">
                  <c:v>-3.529137079352147</c:v>
                </c:pt>
                <c:pt idx="3697">
                  <c:v>-3.564388250679126</c:v>
                </c:pt>
                <c:pt idx="3698">
                  <c:v>-3.5551116266457141</c:v>
                </c:pt>
                <c:pt idx="3699">
                  <c:v>-3.5569669514524009</c:v>
                </c:pt>
                <c:pt idx="3700">
                  <c:v>-3.5476903274189899</c:v>
                </c:pt>
                <c:pt idx="3701">
                  <c:v>-3.5347030530640962</c:v>
                </c:pt>
                <c:pt idx="3702">
                  <c:v>-3.514294480190582</c:v>
                </c:pt>
                <c:pt idx="3703">
                  <c:v>-3.492030581802275</c:v>
                </c:pt>
                <c:pt idx="3704">
                  <c:v>-3.4308048617655111</c:v>
                </c:pt>
                <c:pt idx="3705">
                  <c:v>-3.3714344665354279</c:v>
                </c:pt>
                <c:pt idx="3706">
                  <c:v>-3.3547365432752811</c:v>
                </c:pt>
                <c:pt idx="3707">
                  <c:v>-3.2786682247850498</c:v>
                </c:pt>
                <c:pt idx="3708">
                  <c:v>-3.2248638039750128</c:v>
                </c:pt>
                <c:pt idx="3709">
                  <c:v>-3.0912804150613891</c:v>
                </c:pt>
                <c:pt idx="3710">
                  <c:v>-2.879773382142742</c:v>
                </c:pt>
                <c:pt idx="3711">
                  <c:v>-2.7665985668107451</c:v>
                </c:pt>
                <c:pt idx="3712">
                  <c:v>-2.716504796322194</c:v>
                </c:pt>
                <c:pt idx="3713">
                  <c:v>-2.658989725898798</c:v>
                </c:pt>
                <c:pt idx="3714">
                  <c:v>-2.6237385531555928</c:v>
                </c:pt>
                <c:pt idx="3715">
                  <c:v>-2.5959086810553491</c:v>
                </c:pt>
                <c:pt idx="3716">
                  <c:v>-2.651568425963942</c:v>
                </c:pt>
                <c:pt idx="3717">
                  <c:v>-2.7109388211940182</c:v>
                </c:pt>
                <c:pt idx="3718">
                  <c:v>-2.770309216424097</c:v>
                </c:pt>
                <c:pt idx="3719">
                  <c:v>-2.8111263635873538</c:v>
                </c:pt>
                <c:pt idx="3720">
                  <c:v>-2.6497131018653799</c:v>
                </c:pt>
                <c:pt idx="3721">
                  <c:v>-2.571789458568472</c:v>
                </c:pt>
                <c:pt idx="3722">
                  <c:v>-2.5087084130169099</c:v>
                </c:pt>
                <c:pt idx="3723">
                  <c:v>-2.4827338650152342</c:v>
                </c:pt>
                <c:pt idx="3724">
                  <c:v>-2.3769803489099721</c:v>
                </c:pt>
                <c:pt idx="3725">
                  <c:v>-2.384401648136707</c:v>
                </c:pt>
                <c:pt idx="3726">
                  <c:v>-2.3881122984581888</c:v>
                </c:pt>
                <c:pt idx="3727">
                  <c:v>-2.4753125657885131</c:v>
                </c:pt>
                <c:pt idx="3728">
                  <c:v>-2.5625128338269532</c:v>
                </c:pt>
                <c:pt idx="3729">
                  <c:v>-2.6404364778319782</c:v>
                </c:pt>
                <c:pt idx="3730">
                  <c:v>-2.775875190844169</c:v>
                </c:pt>
                <c:pt idx="3731">
                  <c:v>-2.8686414340107711</c:v>
                </c:pt>
                <c:pt idx="3732">
                  <c:v>-2.959552350954461</c:v>
                </c:pt>
                <c:pt idx="3733">
                  <c:v>-3.0077907966363369</c:v>
                </c:pt>
                <c:pt idx="3734">
                  <c:v>-3.0226333957979281</c:v>
                </c:pt>
                <c:pt idx="3735">
                  <c:v>-3.0374759942513938</c:v>
                </c:pt>
                <c:pt idx="3736">
                  <c:v>-3.124676262289837</c:v>
                </c:pt>
                <c:pt idx="3737">
                  <c:v>-3.2471277023633629</c:v>
                </c:pt>
                <c:pt idx="3738">
                  <c:v>-3.3139193968201792</c:v>
                </c:pt>
                <c:pt idx="3739">
                  <c:v>-3.3732897920502629</c:v>
                </c:pt>
                <c:pt idx="3740">
                  <c:v>-3.4345155113789141</c:v>
                </c:pt>
                <c:pt idx="3741">
                  <c:v>-3.4196729129254542</c:v>
                </c:pt>
                <c:pt idx="3742">
                  <c:v>-3.3862770656970511</c:v>
                </c:pt>
                <c:pt idx="3743">
                  <c:v>-3.3992643393438309</c:v>
                </c:pt>
                <c:pt idx="3744">
                  <c:v>-3.3936983649237829</c:v>
                </c:pt>
                <c:pt idx="3745">
                  <c:v>-3.3398939441137512</c:v>
                </c:pt>
                <c:pt idx="3746">
                  <c:v>-3.3770004409555239</c:v>
                </c:pt>
                <c:pt idx="3747">
                  <c:v>-3.3955536904385828</c:v>
                </c:pt>
                <c:pt idx="3748">
                  <c:v>-3.4512134353471802</c:v>
                </c:pt>
                <c:pt idx="3749">
                  <c:v>-3.5013072058357309</c:v>
                </c:pt>
                <c:pt idx="3750">
                  <c:v>-3.5569669514524431</c:v>
                </c:pt>
                <c:pt idx="3751">
                  <c:v>-3.649733193910925</c:v>
                </c:pt>
                <c:pt idx="3752">
                  <c:v>-3.7406441108546109</c:v>
                </c:pt>
                <c:pt idx="3753">
                  <c:v>-3.7740399587911311</c:v>
                </c:pt>
                <c:pt idx="3754">
                  <c:v>-3.8890700989298068</c:v>
                </c:pt>
                <c:pt idx="3755">
                  <c:v>-4.0486280358451001</c:v>
                </c:pt>
                <c:pt idx="3756">
                  <c:v>-4.0875898574935539</c:v>
                </c:pt>
                <c:pt idx="3757">
                  <c:v>-4.1209857054300736</c:v>
                </c:pt>
                <c:pt idx="3758">
                  <c:v>-4.1747901255319908</c:v>
                </c:pt>
                <c:pt idx="3759">
                  <c:v>-4.289820265670671</c:v>
                </c:pt>
                <c:pt idx="3760">
                  <c:v>-4.4029950817107899</c:v>
                </c:pt>
                <c:pt idx="3761">
                  <c:v>-4.5291571713976992</c:v>
                </c:pt>
                <c:pt idx="3762">
                  <c:v>-4.7295322547681504</c:v>
                </c:pt>
                <c:pt idx="3763">
                  <c:v>-4.6608852347965497</c:v>
                </c:pt>
                <c:pt idx="3764">
                  <c:v>-4.6664512099247188</c:v>
                </c:pt>
                <c:pt idx="3765">
                  <c:v>-4.6534639355698273</c:v>
                </c:pt>
                <c:pt idx="3766">
                  <c:v>-4.6478979618578986</c:v>
                </c:pt>
                <c:pt idx="3767">
                  <c:v>-4.6683065340232996</c:v>
                </c:pt>
                <c:pt idx="3768">
                  <c:v>-4.6441873115364256</c:v>
                </c:pt>
                <c:pt idx="3769">
                  <c:v>-4.5885275666278318</c:v>
                </c:pt>
                <c:pt idx="3770">
                  <c:v>-4.56997431785289</c:v>
                </c:pt>
                <c:pt idx="3771">
                  <c:v>-4.543999769851216</c:v>
                </c:pt>
                <c:pt idx="3772">
                  <c:v>-4.4790634002010883</c:v>
                </c:pt>
                <c:pt idx="3773">
                  <c:v>-4.4363909289392689</c:v>
                </c:pt>
                <c:pt idx="3774">
                  <c:v>-4.3473353360941456</c:v>
                </c:pt>
                <c:pt idx="3775">
                  <c:v>-4.2118966223738372</c:v>
                </c:pt>
                <c:pt idx="3776">
                  <c:v>-4.0170875141315641</c:v>
                </c:pt>
                <c:pt idx="3777">
                  <c:v>-3.709103589141062</c:v>
                </c:pt>
                <c:pt idx="3778">
                  <c:v>-3.323196020853656</c:v>
                </c:pt>
                <c:pt idx="3779">
                  <c:v>-2.9409991021796151</c:v>
                </c:pt>
                <c:pt idx="3780">
                  <c:v>-2.7851518148776848</c:v>
                </c:pt>
                <c:pt idx="3781">
                  <c:v>-2.100536947049418</c:v>
                </c:pt>
                <c:pt idx="3782">
                  <c:v>-1.5977439138166429</c:v>
                </c:pt>
                <c:pt idx="3783">
                  <c:v>-1.135768027039004</c:v>
                </c:pt>
                <c:pt idx="3784">
                  <c:v>-1.1097934790373289</c:v>
                </c:pt>
                <c:pt idx="3785">
                  <c:v>-1.0003293126105799</c:v>
                </c:pt>
                <c:pt idx="3786">
                  <c:v>-0.80923085398167227</c:v>
                </c:pt>
                <c:pt idx="3787">
                  <c:v>-0.73130720997664722</c:v>
                </c:pt>
                <c:pt idx="3788">
                  <c:v>-0.72945188516996429</c:v>
                </c:pt>
                <c:pt idx="3789">
                  <c:v>-0.65523889148642056</c:v>
                </c:pt>
                <c:pt idx="3790">
                  <c:v>-0.40477003691931601</c:v>
                </c:pt>
                <c:pt idx="3791">
                  <c:v>0.1277081939285013</c:v>
                </c:pt>
                <c:pt idx="3792">
                  <c:v>0.43940276782425458</c:v>
                </c:pt>
                <c:pt idx="3793">
                  <c:v>0.53959030950947351</c:v>
                </c:pt>
                <c:pt idx="3794">
                  <c:v>0.65833109926152056</c:v>
                </c:pt>
                <c:pt idx="3795">
                  <c:v>0.77707188972168295</c:v>
                </c:pt>
                <c:pt idx="3796">
                  <c:v>0.84386358417849539</c:v>
                </c:pt>
                <c:pt idx="3797">
                  <c:v>0.90323398011669187</c:v>
                </c:pt>
                <c:pt idx="3798">
                  <c:v>1.094332438745599</c:v>
                </c:pt>
                <c:pt idx="3799">
                  <c:v>1.3188267453110281</c:v>
                </c:pt>
                <c:pt idx="3800">
                  <c:v>1.5470317007817049</c:v>
                </c:pt>
                <c:pt idx="3801">
                  <c:v>1.6212446951733619</c:v>
                </c:pt>
                <c:pt idx="3802">
                  <c:v>1.764104708828514</c:v>
                </c:pt>
                <c:pt idx="3803">
                  <c:v>1.9533478426507349</c:v>
                </c:pt>
                <c:pt idx="3804">
                  <c:v>2.009007588267449</c:v>
                </c:pt>
                <c:pt idx="3805">
                  <c:v>2.0795099323376252</c:v>
                </c:pt>
                <c:pt idx="3806">
                  <c:v>2.088786557079152</c:v>
                </c:pt>
                <c:pt idx="3807">
                  <c:v>1.986743689879132</c:v>
                </c:pt>
                <c:pt idx="3808">
                  <c:v>1.739985484925394</c:v>
                </c:pt>
                <c:pt idx="3809">
                  <c:v>1.5711509246847979</c:v>
                </c:pt>
                <c:pt idx="3810">
                  <c:v>1.5488870262964889</c:v>
                </c:pt>
                <c:pt idx="3811">
                  <c:v>1.5080698798413521</c:v>
                </c:pt>
                <c:pt idx="3812">
                  <c:v>1.448699484611272</c:v>
                </c:pt>
                <c:pt idx="3813">
                  <c:v>1.376341815026296</c:v>
                </c:pt>
                <c:pt idx="3814">
                  <c:v>1.3002734965360701</c:v>
                </c:pt>
                <c:pt idx="3815">
                  <c:v>1.2538903756608839</c:v>
                </c:pt>
                <c:pt idx="3816">
                  <c:v>1.1425708851355689</c:v>
                </c:pt>
                <c:pt idx="3817">
                  <c:v>1.120306986747261</c:v>
                </c:pt>
                <c:pt idx="3818">
                  <c:v>1.073923865872076</c:v>
                </c:pt>
                <c:pt idx="3819">
                  <c:v>0.99043424744700159</c:v>
                </c:pt>
                <c:pt idx="3820">
                  <c:v>0.921787228183506</c:v>
                </c:pt>
                <c:pt idx="3821">
                  <c:v>0.80490176253002654</c:v>
                </c:pt>
                <c:pt idx="3822">
                  <c:v>0.72512279371831889</c:v>
                </c:pt>
                <c:pt idx="3823">
                  <c:v>0.78449318894839937</c:v>
                </c:pt>
                <c:pt idx="3824">
                  <c:v>0.72512279371831823</c:v>
                </c:pt>
                <c:pt idx="3825">
                  <c:v>0.68987162239134314</c:v>
                </c:pt>
                <c:pt idx="3826">
                  <c:v>0.71028019526485386</c:v>
                </c:pt>
                <c:pt idx="3827">
                  <c:v>0.71399084558633552</c:v>
                </c:pt>
                <c:pt idx="3828">
                  <c:v>0.68059499764981624</c:v>
                </c:pt>
                <c:pt idx="3829">
                  <c:v>0.59525005512617823</c:v>
                </c:pt>
                <c:pt idx="3830">
                  <c:v>0.55628823347772449</c:v>
                </c:pt>
                <c:pt idx="3831">
                  <c:v>0.48764121350611528</c:v>
                </c:pt>
                <c:pt idx="3832">
                  <c:v>0.25758093252064079</c:v>
                </c:pt>
                <c:pt idx="3833">
                  <c:v>8.3180397859996549E-2</c:v>
                </c:pt>
                <c:pt idx="3834">
                  <c:v>-0.19882897912882641</c:v>
                </c:pt>
                <c:pt idx="3835">
                  <c:v>-0.41775731127420301</c:v>
                </c:pt>
                <c:pt idx="3836">
                  <c:v>-0.54020875063961293</c:v>
                </c:pt>
                <c:pt idx="3837">
                  <c:v>-0.71831993632985203</c:v>
                </c:pt>
                <c:pt idx="3838">
                  <c:v>-0.93168229334706354</c:v>
                </c:pt>
                <c:pt idx="3839">
                  <c:v>-1.0374358094523271</c:v>
                </c:pt>
                <c:pt idx="3840">
                  <c:v>-1.1246360774907631</c:v>
                </c:pt>
                <c:pt idx="3841">
                  <c:v>-1.20627037110915</c:v>
                </c:pt>
                <c:pt idx="3842">
                  <c:v>-1.2563641415976989</c:v>
                </c:pt>
                <c:pt idx="3843">
                  <c:v>-1.2582194664043811</c:v>
                </c:pt>
                <c:pt idx="3844">
                  <c:v>-1.282338690307486</c:v>
                </c:pt>
                <c:pt idx="3845">
                  <c:v>-1.328721811182668</c:v>
                </c:pt>
                <c:pt idx="3846">
                  <c:v>-1.323155836054505</c:v>
                </c:pt>
                <c:pt idx="3847">
                  <c:v>-1.3621176577029579</c:v>
                </c:pt>
                <c:pt idx="3848">
                  <c:v>-1.386236881606064</c:v>
                </c:pt>
                <c:pt idx="3849">
                  <c:v>-1.395513505639475</c:v>
                </c:pt>
                <c:pt idx="3850">
                  <c:v>-1.3899475305113089</c:v>
                </c:pt>
                <c:pt idx="3851">
                  <c:v>-1.3751049320578479</c:v>
                </c:pt>
                <c:pt idx="3852">
                  <c:v>-1.3584070087977029</c:v>
                </c:pt>
                <c:pt idx="3853">
                  <c:v>-1.3417090841213279</c:v>
                </c:pt>
                <c:pt idx="3854">
                  <c:v>-1.334287784894598</c:v>
                </c:pt>
                <c:pt idx="3855">
                  <c:v>-1.3250111608611861</c:v>
                </c:pt>
                <c:pt idx="3856">
                  <c:v>-1.33243246008792</c:v>
                </c:pt>
                <c:pt idx="3857">
                  <c:v>-1.278628039986007</c:v>
                </c:pt>
                <c:pt idx="3858">
                  <c:v>-1.1747298486874269</c:v>
                </c:pt>
                <c:pt idx="3859">
                  <c:v>-1.068976332582164</c:v>
                </c:pt>
                <c:pt idx="3860">
                  <c:v>-1.0058952877387199</c:v>
                </c:pt>
                <c:pt idx="3861">
                  <c:v>-0.96693346609026631</c:v>
                </c:pt>
                <c:pt idx="3862">
                  <c:v>-0.93539294366854364</c:v>
                </c:pt>
                <c:pt idx="3863">
                  <c:v>-0.87973319805182937</c:v>
                </c:pt>
                <c:pt idx="3864">
                  <c:v>-0.72017526113653396</c:v>
                </c:pt>
                <c:pt idx="3865">
                  <c:v>-0.56803862344796896</c:v>
                </c:pt>
                <c:pt idx="3866">
                  <c:v>-0.46599575695606982</c:v>
                </c:pt>
                <c:pt idx="3867">
                  <c:v>-0.38992743846584538</c:v>
                </c:pt>
                <c:pt idx="3868">
                  <c:v>-0.31200379516893778</c:v>
                </c:pt>
                <c:pt idx="3869">
                  <c:v>-0.29716119671547608</c:v>
                </c:pt>
                <c:pt idx="3870">
                  <c:v>-0.32684639433051732</c:v>
                </c:pt>
                <c:pt idx="3871">
                  <c:v>-0.31756976958898858</c:v>
                </c:pt>
                <c:pt idx="3872">
                  <c:v>-0.25819937435890827</c:v>
                </c:pt>
                <c:pt idx="3873">
                  <c:v>-0.25263339923074463</c:v>
                </c:pt>
                <c:pt idx="3874">
                  <c:v>-0.24706742551881181</c:v>
                </c:pt>
                <c:pt idx="3875">
                  <c:v>-0.22480352713050281</c:v>
                </c:pt>
                <c:pt idx="3876">
                  <c:v>-0.15615650715889279</c:v>
                </c:pt>
                <c:pt idx="3877">
                  <c:v>-3.5560392600164123E-2</c:v>
                </c:pt>
                <c:pt idx="3878">
                  <c:v>6.8337798698419605E-2</c:v>
                </c:pt>
                <c:pt idx="3879">
                  <c:v>7.5759097925150884E-2</c:v>
                </c:pt>
                <c:pt idx="3880">
                  <c:v>4.7929225116793282E-2</c:v>
                </c:pt>
                <c:pt idx="3881">
                  <c:v>4.2363250696744868E-2</c:v>
                </c:pt>
                <c:pt idx="3882">
                  <c:v>3.4941951470013631E-2</c:v>
                </c:pt>
                <c:pt idx="3883">
                  <c:v>2.009935230843567E-2</c:v>
                </c:pt>
                <c:pt idx="3884">
                  <c:v>-7.8232864570100022E-2</c:v>
                </c:pt>
                <c:pt idx="3885">
                  <c:v>-0.1580118326736922</c:v>
                </c:pt>
                <c:pt idx="3886">
                  <c:v>-0.1858417047739345</c:v>
                </c:pt>
                <c:pt idx="3887">
                  <c:v>-0.37137419039902481</c:v>
                </c:pt>
                <c:pt idx="3888">
                  <c:v>-0.41033601204747949</c:v>
                </c:pt>
                <c:pt idx="3889">
                  <c:v>-0.41033601204747971</c:v>
                </c:pt>
                <c:pt idx="3890">
                  <c:v>-0.38436146404580512</c:v>
                </c:pt>
                <c:pt idx="3891">
                  <c:v>-0.36580821527086138</c:v>
                </c:pt>
                <c:pt idx="3892">
                  <c:v>-0.45486380811598343</c:v>
                </c:pt>
                <c:pt idx="3893">
                  <c:v>-0.46414043214939749</c:v>
                </c:pt>
                <c:pt idx="3894">
                  <c:v>-0.54020875063962404</c:v>
                </c:pt>
                <c:pt idx="3895">
                  <c:v>-0.56803862344798184</c:v>
                </c:pt>
                <c:pt idx="3896">
                  <c:v>-0.55876199941456772</c:v>
                </c:pt>
                <c:pt idx="3897">
                  <c:v>-0.53835342583294121</c:v>
                </c:pt>
                <c:pt idx="3898">
                  <c:v>-0.51423420334606429</c:v>
                </c:pt>
                <c:pt idx="3899">
                  <c:v>-0.50495757931265017</c:v>
                </c:pt>
                <c:pt idx="3900">
                  <c:v>-0.61071109541791713</c:v>
                </c:pt>
                <c:pt idx="3901">
                  <c:v>-0.68677941390814345</c:v>
                </c:pt>
                <c:pt idx="3902">
                  <c:v>-0.78882228040004487</c:v>
                </c:pt>
                <c:pt idx="3903">
                  <c:v>-0.8407713764033945</c:v>
                </c:pt>
                <c:pt idx="3904">
                  <c:v>-0.99105268857716455</c:v>
                </c:pt>
                <c:pt idx="3905">
                  <c:v>-1.0856742558423349</c:v>
                </c:pt>
                <c:pt idx="3906">
                  <c:v>-1.2155469951425939</c:v>
                </c:pt>
                <c:pt idx="3907">
                  <c:v>-1.299036613567667</c:v>
                </c:pt>
                <c:pt idx="3908">
                  <c:v>-1.4474626009347551</c:v>
                </c:pt>
                <c:pt idx="3909">
                  <c:v>-1.5624927410734371</c:v>
                </c:pt>
                <c:pt idx="3910">
                  <c:v>-1.7294719779235841</c:v>
                </c:pt>
                <c:pt idx="3911">
                  <c:v>-1.863055366837209</c:v>
                </c:pt>
                <c:pt idx="3912">
                  <c:v>-1.9205704372606081</c:v>
                </c:pt>
                <c:pt idx="3913">
                  <c:v>-1.965098233329112</c:v>
                </c:pt>
                <c:pt idx="3914">
                  <c:v>-2.017047329332462</c:v>
                </c:pt>
                <c:pt idx="3915">
                  <c:v>-2.0597197998861669</c:v>
                </c:pt>
                <c:pt idx="3916">
                  <c:v>-2.1432094190193558</c:v>
                </c:pt>
                <c:pt idx="3917">
                  <c:v>-2.172894615926281</c:v>
                </c:pt>
                <c:pt idx="3918">
                  <c:v>-2.154341367151337</c:v>
                </c:pt>
                <c:pt idx="3919">
                  <c:v>-2.1561966919580202</c:v>
                </c:pt>
                <c:pt idx="3920">
                  <c:v>-2.1061029214694691</c:v>
                </c:pt>
                <c:pt idx="3921">
                  <c:v>-2.1042475966627858</c:v>
                </c:pt>
                <c:pt idx="3922">
                  <c:v>-2.1450647431179228</c:v>
                </c:pt>
                <c:pt idx="3923">
                  <c:v>-2.1116688958895171</c:v>
                </c:pt>
                <c:pt idx="3924">
                  <c:v>-2.1061029214694691</c:v>
                </c:pt>
                <c:pt idx="3925">
                  <c:v>-2.0931156478226889</c:v>
                </c:pt>
                <c:pt idx="3926">
                  <c:v>-2.0356005773992911</c:v>
                </c:pt>
                <c:pt idx="3927">
                  <c:v>-1.939123685327437</c:v>
                </c:pt>
                <c:pt idx="3928">
                  <c:v>-1.922425762067292</c:v>
                </c:pt>
                <c:pt idx="3929">
                  <c:v>-1.870476666063942</c:v>
                </c:pt>
                <c:pt idx="3930">
                  <c:v>-1.8222382196739579</c:v>
                </c:pt>
                <c:pt idx="3931">
                  <c:v>-1.7721444491854059</c:v>
                </c:pt>
                <c:pt idx="3932">
                  <c:v>-1.740603926763683</c:v>
                </c:pt>
                <c:pt idx="3933">
                  <c:v>-1.6979314555018621</c:v>
                </c:pt>
                <c:pt idx="3934">
                  <c:v>-1.7183400283753729</c:v>
                </c:pt>
                <c:pt idx="3935">
                  <c:v>-1.7906976972522339</c:v>
                </c:pt>
                <c:pt idx="3936">
                  <c:v>-1.8426467932555839</c:v>
                </c:pt>
                <c:pt idx="3937">
                  <c:v>-1.9484003093608511</c:v>
                </c:pt>
                <c:pt idx="3938">
                  <c:v>-1.924281086165859</c:v>
                </c:pt>
                <c:pt idx="3939">
                  <c:v>-1.851923417288998</c:v>
                </c:pt>
                <c:pt idx="3940">
                  <c:v>-1.831514844415487</c:v>
                </c:pt>
                <c:pt idx="3941">
                  <c:v>-1.8407914684489011</c:v>
                </c:pt>
                <c:pt idx="3942">
                  <c:v>-1.8667660157424599</c:v>
                </c:pt>
                <c:pt idx="3943">
                  <c:v>-1.851923417288998</c:v>
                </c:pt>
                <c:pt idx="3944">
                  <c:v>-1.744314576377048</c:v>
                </c:pt>
                <c:pt idx="3945">
                  <c:v>-1.586611964976546</c:v>
                </c:pt>
                <c:pt idx="3946">
                  <c:v>-1.688654830760332</c:v>
                </c:pt>
                <c:pt idx="3947">
                  <c:v>-1.729471977923585</c:v>
                </c:pt>
                <c:pt idx="3948">
                  <c:v>-1.7201953538901711</c:v>
                </c:pt>
                <c:pt idx="3949">
                  <c:v>-1.7276166531169019</c:v>
                </c:pt>
                <c:pt idx="3950">
                  <c:v>-1.712774054663438</c:v>
                </c:pt>
                <c:pt idx="3951">
                  <c:v>-1.5995992379152071</c:v>
                </c:pt>
                <c:pt idx="3952">
                  <c:v>-1.519820270519727</c:v>
                </c:pt>
                <c:pt idx="3953">
                  <c:v>-1.488279747389885</c:v>
                </c:pt>
                <c:pt idx="3954">
                  <c:v>-1.4901350729046829</c:v>
                </c:pt>
                <c:pt idx="3955">
                  <c:v>-1.5031223465514609</c:v>
                </c:pt>
                <c:pt idx="3956">
                  <c:v>-1.404790129672923</c:v>
                </c:pt>
                <c:pt idx="3957">
                  <c:v>-1.3175898616344841</c:v>
                </c:pt>
                <c:pt idx="3958">
                  <c:v>-1.30831323760107</c:v>
                </c:pt>
                <c:pt idx="3959">
                  <c:v>-1.2712067407592991</c:v>
                </c:pt>
                <c:pt idx="3960">
                  <c:v>-1.208125695207737</c:v>
                </c:pt>
                <c:pt idx="3961">
                  <c:v>-1.1728745238807641</c:v>
                </c:pt>
                <c:pt idx="3962">
                  <c:v>-1.139478676652359</c:v>
                </c:pt>
                <c:pt idx="3963">
                  <c:v>-1.1135041286506839</c:v>
                </c:pt>
                <c:pt idx="3964">
                  <c:v>-1.120925427877415</c:v>
                </c:pt>
                <c:pt idx="3965">
                  <c:v>-1.20627037110917</c:v>
                </c:pt>
                <c:pt idx="3966">
                  <c:v>-1.269351415952616</c:v>
                </c:pt>
                <c:pt idx="3967">
                  <c:v>-1.299036613567657</c:v>
                </c:pt>
                <c:pt idx="3968">
                  <c:v>-1.3973688304461931</c:v>
                </c:pt>
                <c:pt idx="3969">
                  <c:v>-1.4901350729046821</c:v>
                </c:pt>
                <c:pt idx="3970">
                  <c:v>-1.516109620198242</c:v>
                </c:pt>
                <c:pt idx="3971">
                  <c:v>-1.5346628682650709</c:v>
                </c:pt>
                <c:pt idx="3972">
                  <c:v>-1.577335340235007</c:v>
                </c:pt>
                <c:pt idx="3973">
                  <c:v>-1.6385610595636559</c:v>
                </c:pt>
                <c:pt idx="3974">
                  <c:v>-1.6552589842400329</c:v>
                </c:pt>
                <c:pt idx="3975">
                  <c:v>-1.7294719779235781</c:v>
                </c:pt>
                <c:pt idx="3976">
                  <c:v>-1.738748601956992</c:v>
                </c:pt>
                <c:pt idx="3977">
                  <c:v>-1.709063404341953</c:v>
                </c:pt>
                <c:pt idx="3978">
                  <c:v>-1.6942208058884911</c:v>
                </c:pt>
                <c:pt idx="3979">
                  <c:v>-1.636705735465092</c:v>
                </c:pt>
                <c:pt idx="3980">
                  <c:v>-1.6626802834667671</c:v>
                </c:pt>
                <c:pt idx="3981">
                  <c:v>-1.6200078114968319</c:v>
                </c:pt>
                <c:pt idx="3982">
                  <c:v>-1.540228843393241</c:v>
                </c:pt>
                <c:pt idx="3983">
                  <c:v>-1.514254295391567</c:v>
                </c:pt>
                <c:pt idx="3984">
                  <c:v>-1.501267021744787</c:v>
                </c:pt>
                <c:pt idx="3985">
                  <c:v>-1.441896626514706</c:v>
                </c:pt>
                <c:pt idx="3986">
                  <c:v>-1.341709084121373</c:v>
                </c:pt>
                <c:pt idx="3987">
                  <c:v>-1.2637854415325791</c:v>
                </c:pt>
                <c:pt idx="3988">
                  <c:v>-1.198849071174334</c:v>
                </c:pt>
                <c:pt idx="3989">
                  <c:v>-1.0930955550690671</c:v>
                </c:pt>
                <c:pt idx="3990">
                  <c:v>-0.97064411499553904</c:v>
                </c:pt>
                <c:pt idx="3991">
                  <c:v>-0.69791136345635629</c:v>
                </c:pt>
                <c:pt idx="3992">
                  <c:v>-0.49382562976443778</c:v>
                </c:pt>
                <c:pt idx="3993">
                  <c:v>-0.28973989607251921</c:v>
                </c:pt>
                <c:pt idx="3994">
                  <c:v>-0.1171946855104395</c:v>
                </c:pt>
                <c:pt idx="3995">
                  <c:v>7.0193123505102858E-2</c:v>
                </c:pt>
                <c:pt idx="3996">
                  <c:v>0.239027684453817</c:v>
                </c:pt>
                <c:pt idx="3997">
                  <c:v>0.32066197807220759</c:v>
                </c:pt>
                <c:pt idx="3998">
                  <c:v>0.45239004217914991</c:v>
                </c:pt>
                <c:pt idx="3999">
                  <c:v>0.51361576221591398</c:v>
                </c:pt>
                <c:pt idx="4000">
                  <c:v>0.54144563502427179</c:v>
                </c:pt>
                <c:pt idx="4001">
                  <c:v>0.56185420718966739</c:v>
                </c:pt>
                <c:pt idx="4002">
                  <c:v>0.51918173663596245</c:v>
                </c:pt>
                <c:pt idx="4003">
                  <c:v>0.52474771034789547</c:v>
                </c:pt>
                <c:pt idx="4004">
                  <c:v>0.45239004217914991</c:v>
                </c:pt>
                <c:pt idx="4005">
                  <c:v>0.40229627098248272</c:v>
                </c:pt>
                <c:pt idx="4006">
                  <c:v>0.31324067813736078</c:v>
                </c:pt>
                <c:pt idx="4007">
                  <c:v>0.22418508600035439</c:v>
                </c:pt>
                <c:pt idx="4008">
                  <c:v>0.19449988838531379</c:v>
                </c:pt>
                <c:pt idx="4009">
                  <c:v>2.1954677823234011E-2</c:v>
                </c:pt>
                <c:pt idx="4010">
                  <c:v>-0.20625027835556139</c:v>
                </c:pt>
                <c:pt idx="4011">
                  <c:v>-0.32684639433052209</c:v>
                </c:pt>
                <c:pt idx="4012">
                  <c:v>-0.37694016411095838</c:v>
                </c:pt>
                <c:pt idx="4013">
                  <c:v>-0.55876199941456772</c:v>
                </c:pt>
                <c:pt idx="4014">
                  <c:v>-0.60514512028975365</c:v>
                </c:pt>
                <c:pt idx="4015">
                  <c:v>-0.70162201236160682</c:v>
                </c:pt>
                <c:pt idx="4016">
                  <c:v>-0.74243915952485984</c:v>
                </c:pt>
                <c:pt idx="4017">
                  <c:v>-0.90385242053872727</c:v>
                </c:pt>
                <c:pt idx="4018">
                  <c:v>-0.96878879018885689</c:v>
                </c:pt>
                <c:pt idx="4019">
                  <c:v>-0.99661866299721458</c:v>
                </c:pt>
                <c:pt idx="4020">
                  <c:v>-1.0986615301972309</c:v>
                </c:pt>
                <c:pt idx="4021">
                  <c:v>-1.1246360774907911</c:v>
                </c:pt>
                <c:pt idx="4022">
                  <c:v>-1.169163873559294</c:v>
                </c:pt>
                <c:pt idx="4023">
                  <c:v>-1.193283096754286</c:v>
                </c:pt>
                <c:pt idx="4024">
                  <c:v>-1.2730620655659941</c:v>
                </c:pt>
                <c:pt idx="4025">
                  <c:v>-1.373249607251213</c:v>
                </c:pt>
                <c:pt idx="4026">
                  <c:v>-1.5105436457782031</c:v>
                </c:pt>
                <c:pt idx="4027">
                  <c:v>-1.7313273027302669</c:v>
                </c:pt>
                <c:pt idx="4028">
                  <c:v>-1.959532258909062</c:v>
                </c:pt>
                <c:pt idx="4029">
                  <c:v>-2.0634304502076448</c:v>
                </c:pt>
                <c:pt idx="4030">
                  <c:v>-2.085694348595954</c:v>
                </c:pt>
                <c:pt idx="4031">
                  <c:v>-2.0708517494343752</c:v>
                </c:pt>
                <c:pt idx="4032">
                  <c:v>-2.0652857750143259</c:v>
                </c:pt>
                <c:pt idx="4033">
                  <c:v>-2.0430218766260162</c:v>
                </c:pt>
                <c:pt idx="4034">
                  <c:v>-2.035600577399284</c:v>
                </c:pt>
                <c:pt idx="4035">
                  <c:v>-2.0634304502076399</c:v>
                </c:pt>
                <c:pt idx="4036">
                  <c:v>-2.1061029214694589</c:v>
                </c:pt>
                <c:pt idx="4037">
                  <c:v>-2.2174224127028892</c:v>
                </c:pt>
                <c:pt idx="4038">
                  <c:v>-2.261950208771391</c:v>
                </c:pt>
                <c:pt idx="4039">
                  <c:v>-2.3491504761017139</c:v>
                </c:pt>
                <c:pt idx="4040">
                  <c:v>-2.473457240981924</c:v>
                </c:pt>
                <c:pt idx="4041">
                  <c:v>-2.5142743881451768</c:v>
                </c:pt>
                <c:pt idx="4042">
                  <c:v>-2.519840361857109</c:v>
                </c:pt>
                <c:pt idx="4043">
                  <c:v>-2.529116986598638</c:v>
                </c:pt>
                <c:pt idx="4044">
                  <c:v>-2.4493380184950468</c:v>
                </c:pt>
                <c:pt idx="4045">
                  <c:v>-2.4196528208800081</c:v>
                </c:pt>
                <c:pt idx="4046">
                  <c:v>-2.3769803489100729</c:v>
                </c:pt>
                <c:pt idx="4047">
                  <c:v>-2.3120439792599439</c:v>
                </c:pt>
                <c:pt idx="4048">
                  <c:v>-2.2638055335780769</c:v>
                </c:pt>
                <c:pt idx="4049">
                  <c:v>-2.2396863103830862</c:v>
                </c:pt>
                <c:pt idx="4050">
                  <c:v>-2.0894049975012021</c:v>
                </c:pt>
                <c:pt idx="4051">
                  <c:v>-1.9502556348756439</c:v>
                </c:pt>
                <c:pt idx="4052">
                  <c:v>-1.8630553668372061</c:v>
                </c:pt>
                <c:pt idx="4053">
                  <c:v>-1.742459251570363</c:v>
                </c:pt>
                <c:pt idx="4054">
                  <c:v>-1.686799505953648</c:v>
                </c:pt>
                <c:pt idx="4055">
                  <c:v>-1.666390932372021</c:v>
                </c:pt>
                <c:pt idx="4056">
                  <c:v>-1.6534036594333561</c:v>
                </c:pt>
                <c:pt idx="4057">
                  <c:v>-1.504977670650038</c:v>
                </c:pt>
                <c:pt idx="4058">
                  <c:v>-1.393658180124723</c:v>
                </c:pt>
                <c:pt idx="4059">
                  <c:v>-1.273062065565993</c:v>
                </c:pt>
                <c:pt idx="4060">
                  <c:v>-1.2526534919843659</c:v>
                </c:pt>
                <c:pt idx="4061">
                  <c:v>-1.323155836054543</c:v>
                </c:pt>
                <c:pt idx="4062">
                  <c:v>-1.341709084121371</c:v>
                </c:pt>
                <c:pt idx="4063">
                  <c:v>-1.397368830446202</c:v>
                </c:pt>
                <c:pt idx="4064">
                  <c:v>-1.462305200096331</c:v>
                </c:pt>
                <c:pt idx="4065">
                  <c:v>-1.5346628682650749</c:v>
                </c:pt>
                <c:pt idx="4066">
                  <c:v>-1.5532161170400181</c:v>
                </c:pt>
                <c:pt idx="4067">
                  <c:v>-1.514254295391563</c:v>
                </c:pt>
                <c:pt idx="4068">
                  <c:v>-1.5272415697464581</c:v>
                </c:pt>
                <c:pt idx="4069">
                  <c:v>-1.5161096201982449</c:v>
                </c:pt>
                <c:pt idx="4070">
                  <c:v>-1.581045989848374</c:v>
                </c:pt>
                <c:pt idx="4071">
                  <c:v>-1.7665784747653459</c:v>
                </c:pt>
                <c:pt idx="4072">
                  <c:v>-1.796263672380386</c:v>
                </c:pt>
                <c:pt idx="4073">
                  <c:v>-1.8315148444154741</c:v>
                </c:pt>
                <c:pt idx="4074">
                  <c:v>-1.881608614904023</c:v>
                </c:pt>
                <c:pt idx="4075">
                  <c:v>-1.91685978693911</c:v>
                </c:pt>
                <c:pt idx="4076">
                  <c:v>-1.974374857362504</c:v>
                </c:pt>
                <c:pt idx="4077">
                  <c:v>-1.9391236853274141</c:v>
                </c:pt>
                <c:pt idx="4078">
                  <c:v>-1.896451213357478</c:v>
                </c:pt>
                <c:pt idx="4079">
                  <c:v>-1.8445021180622441</c:v>
                </c:pt>
                <c:pt idx="4080">
                  <c:v>-1.7647231499586531</c:v>
                </c:pt>
                <c:pt idx="4081">
                  <c:v>-1.7053527547285721</c:v>
                </c:pt>
                <c:pt idx="4082">
                  <c:v>-1.584756639461729</c:v>
                </c:pt>
                <c:pt idx="4083">
                  <c:v>-1.493845721809927</c:v>
                </c:pt>
                <c:pt idx="4084">
                  <c:v>-1.4827137736779461</c:v>
                </c:pt>
                <c:pt idx="4085">
                  <c:v>-1.49199039771136</c:v>
                </c:pt>
                <c:pt idx="4086">
                  <c:v>-1.5866119649765269</c:v>
                </c:pt>
                <c:pt idx="4087">
                  <c:v>-1.6218631363035001</c:v>
                </c:pt>
                <c:pt idx="4088">
                  <c:v>-1.5495054681347571</c:v>
                </c:pt>
                <c:pt idx="4089">
                  <c:v>-1.605165213043356</c:v>
                </c:pt>
                <c:pt idx="4090">
                  <c:v>-1.6515483339185411</c:v>
                </c:pt>
                <c:pt idx="4091">
                  <c:v>-1.686799505953628</c:v>
                </c:pt>
                <c:pt idx="4092">
                  <c:v>-1.616297162591567</c:v>
                </c:pt>
                <c:pt idx="4093">
                  <c:v>-1.5940332642032571</c:v>
                </c:pt>
                <c:pt idx="4094">
                  <c:v>-1.66268028346675</c:v>
                </c:pt>
                <c:pt idx="4095">
                  <c:v>-1.683088857048376</c:v>
                </c:pt>
                <c:pt idx="4096">
                  <c:v>-1.7461699011837071</c:v>
                </c:pt>
                <c:pt idx="4097">
                  <c:v>-1.799974321285623</c:v>
                </c:pt>
                <c:pt idx="4098">
                  <c:v>-1.963242907814289</c:v>
                </c:pt>
                <c:pt idx="4099">
                  <c:v>-2.1394987686978491</c:v>
                </c:pt>
                <c:pt idx="4100">
                  <c:v>-2.2025798135412962</c:v>
                </c:pt>
                <c:pt idx="4101">
                  <c:v>-2.3083333296465609</c:v>
                </c:pt>
                <c:pt idx="4102">
                  <c:v>-2.4270741201067221</c:v>
                </c:pt>
                <c:pt idx="4103">
                  <c:v>-2.5291169865986229</c:v>
                </c:pt>
                <c:pt idx="4104">
                  <c:v>-2.568078808247078</c:v>
                </c:pt>
                <c:pt idx="4105">
                  <c:v>-2.6144619291222631</c:v>
                </c:pt>
                <c:pt idx="4106">
                  <c:v>-2.7332027195824238</c:v>
                </c:pt>
                <c:pt idx="4107">
                  <c:v>-2.948420401406318</c:v>
                </c:pt>
                <c:pt idx="4108">
                  <c:v>-3.1079783390297289</c:v>
                </c:pt>
                <c:pt idx="4109">
                  <c:v>-3.1469401606781822</c:v>
                </c:pt>
                <c:pt idx="4110">
                  <c:v>-3.1821913327132698</c:v>
                </c:pt>
                <c:pt idx="4111">
                  <c:v>-3.1933232815533641</c:v>
                </c:pt>
                <c:pt idx="4112">
                  <c:v>-3.189612631939998</c:v>
                </c:pt>
                <c:pt idx="4113">
                  <c:v>-3.0541739182196959</c:v>
                </c:pt>
                <c:pt idx="4114">
                  <c:v>-2.9632630005678959</c:v>
                </c:pt>
                <c:pt idx="4115">
                  <c:v>-2.8964713061110881</c:v>
                </c:pt>
                <c:pt idx="4116">
                  <c:v>-2.8909053316910409</c:v>
                </c:pt>
                <c:pt idx="4117">
                  <c:v>-2.8482328604292242</c:v>
                </c:pt>
                <c:pt idx="4118">
                  <c:v>-2.6942408979339758</c:v>
                </c:pt>
                <c:pt idx="4119">
                  <c:v>-2.6218832283490019</c:v>
                </c:pt>
                <c:pt idx="4120">
                  <c:v>-2.536538285825364</c:v>
                </c:pt>
                <c:pt idx="4121">
                  <c:v>-2.4753125657886019</c:v>
                </c:pt>
                <c:pt idx="4122">
                  <c:v>-2.4549039929150922</c:v>
                </c:pt>
                <c:pt idx="4123">
                  <c:v>-2.4252187953000521</c:v>
                </c:pt>
                <c:pt idx="4124">
                  <c:v>-2.3213206040014689</c:v>
                </c:pt>
                <c:pt idx="4125">
                  <c:v>-2.2638055335780711</c:v>
                </c:pt>
                <c:pt idx="4126">
                  <c:v>-2.1988691639279421</c:v>
                </c:pt>
                <c:pt idx="4127">
                  <c:v>-2.111668895889502</c:v>
                </c:pt>
                <c:pt idx="4128">
                  <c:v>-2.1413540935045412</c:v>
                </c:pt>
                <c:pt idx="4129">
                  <c:v>-2.1376434438911742</c:v>
                </c:pt>
                <c:pt idx="4130">
                  <c:v>-2.1023922718560848</c:v>
                </c:pt>
                <c:pt idx="4131">
                  <c:v>-2.107958246276135</c:v>
                </c:pt>
                <c:pt idx="4132">
                  <c:v>-2.1098135710828179</c:v>
                </c:pt>
                <c:pt idx="4133">
                  <c:v>-2.1246561695362809</c:v>
                </c:pt>
                <c:pt idx="4134">
                  <c:v>-2.1172348703095492</c:v>
                </c:pt>
                <c:pt idx="4135">
                  <c:v>-2.0968262967279219</c:v>
                </c:pt>
                <c:pt idx="4136">
                  <c:v>-1.9817961565892399</c:v>
                </c:pt>
                <c:pt idx="4137">
                  <c:v>-1.864910691643876</c:v>
                </c:pt>
                <c:pt idx="4138">
                  <c:v>-1.7906976972522171</c:v>
                </c:pt>
                <c:pt idx="4139">
                  <c:v>-1.735037952343617</c:v>
                </c:pt>
                <c:pt idx="4140">
                  <c:v>-1.7276166531168859</c:v>
                </c:pt>
                <c:pt idx="4141">
                  <c:v>-1.710918729148625</c:v>
                </c:pt>
                <c:pt idx="4142">
                  <c:v>-1.660824958660073</c:v>
                </c:pt>
                <c:pt idx="4143">
                  <c:v>-1.5662033913949021</c:v>
                </c:pt>
                <c:pt idx="4144">
                  <c:v>-1.527241569746447</c:v>
                </c:pt>
                <c:pt idx="4145">
                  <c:v>-1.575480015428312</c:v>
                </c:pt>
                <c:pt idx="4146">
                  <c:v>-1.6459823602066019</c:v>
                </c:pt>
                <c:pt idx="4147">
                  <c:v>-1.710918729148615</c:v>
                </c:pt>
                <c:pt idx="4148">
                  <c:v>-1.7183400283753461</c:v>
                </c:pt>
                <c:pt idx="4149">
                  <c:v>-1.7424592515703381</c:v>
                </c:pt>
                <c:pt idx="4150">
                  <c:v>-1.812961595640517</c:v>
                </c:pt>
                <c:pt idx="4151">
                  <c:v>-1.8890299141307449</c:v>
                </c:pt>
                <c:pt idx="4152">
                  <c:v>-1.9632429078142899</c:v>
                </c:pt>
                <c:pt idx="4153">
                  <c:v>-2.0114813542042782</c:v>
                </c:pt>
                <c:pt idx="4154">
                  <c:v>-2.0003494046560668</c:v>
                </c:pt>
                <c:pt idx="4155">
                  <c:v>-1.940979010134106</c:v>
                </c:pt>
                <c:pt idx="4156">
                  <c:v>-1.970664207749151</c:v>
                </c:pt>
                <c:pt idx="4157">
                  <c:v>-2.05600915098091</c:v>
                </c:pt>
                <c:pt idx="4158">
                  <c:v>-2.1061029214694629</c:v>
                </c:pt>
                <c:pt idx="4159">
                  <c:v>-2.0634304502076439</c:v>
                </c:pt>
                <c:pt idx="4160">
                  <c:v>-1.9929281054293511</c:v>
                </c:pt>
                <c:pt idx="4161">
                  <c:v>-1.881608614904037</c:v>
                </c:pt>
                <c:pt idx="4162">
                  <c:v>-1.8185275707687061</c:v>
                </c:pt>
                <c:pt idx="4163">
                  <c:v>-1.807395621220494</c:v>
                </c:pt>
                <c:pt idx="4164">
                  <c:v>-1.807395621220494</c:v>
                </c:pt>
                <c:pt idx="4165">
                  <c:v>-1.8853192652255191</c:v>
                </c:pt>
                <c:pt idx="4166">
                  <c:v>-1.903872513292348</c:v>
                </c:pt>
                <c:pt idx="4167">
                  <c:v>-1.88531926522552</c:v>
                </c:pt>
                <c:pt idx="4168">
                  <c:v>-1.8741873156773079</c:v>
                </c:pt>
                <c:pt idx="4169">
                  <c:v>-1.7554465252171449</c:v>
                </c:pt>
                <c:pt idx="4170">
                  <c:v>-1.978085506975892</c:v>
                </c:pt>
                <c:pt idx="4171">
                  <c:v>-2.1283668198577779</c:v>
                </c:pt>
                <c:pt idx="4172">
                  <c:v>-2.2675161831914519</c:v>
                </c:pt>
                <c:pt idx="4173">
                  <c:v>-2.2285543615429968</c:v>
                </c:pt>
                <c:pt idx="4174">
                  <c:v>-2.1951585143145911</c:v>
                </c:pt>
                <c:pt idx="4175">
                  <c:v>-2.3658484000699849</c:v>
                </c:pt>
                <c:pt idx="4176">
                  <c:v>-2.3881122984582941</c:v>
                </c:pt>
                <c:pt idx="4177">
                  <c:v>-2.4140868457518532</c:v>
                </c:pt>
                <c:pt idx="4178">
                  <c:v>-2.436350744140162</c:v>
                </c:pt>
                <c:pt idx="4179">
                  <c:v>-2.504997764111772</c:v>
                </c:pt>
                <c:pt idx="4180">
                  <c:v>-2.5458149098587932</c:v>
                </c:pt>
                <c:pt idx="4181">
                  <c:v>-2.6348705027039139</c:v>
                </c:pt>
                <c:pt idx="4182">
                  <c:v>-2.7257814203557169</c:v>
                </c:pt>
                <c:pt idx="4183">
                  <c:v>-2.855654159655975</c:v>
                </c:pt>
                <c:pt idx="4184">
                  <c:v>-2.7202154452275531</c:v>
                </c:pt>
                <c:pt idx="4185">
                  <c:v>-2.4623252921418342</c:v>
                </c:pt>
                <c:pt idx="4186">
                  <c:v>-2.3213206040014782</c:v>
                </c:pt>
                <c:pt idx="4187">
                  <c:v>-2.239686310383088</c:v>
                </c:pt>
                <c:pt idx="4188">
                  <c:v>-2.1506307182460822</c:v>
                </c:pt>
                <c:pt idx="4189">
                  <c:v>-2.041166551819336</c:v>
                </c:pt>
                <c:pt idx="4190">
                  <c:v>-1.87047666606394</c:v>
                </c:pt>
                <c:pt idx="4191">
                  <c:v>-1.6608249586600901</c:v>
                </c:pt>
                <c:pt idx="4192">
                  <c:v>-1.5977439138166429</c:v>
                </c:pt>
                <c:pt idx="4193">
                  <c:v>-1.527241569746465</c:v>
                </c:pt>
                <c:pt idx="4194">
                  <c:v>-1.4641605249030181</c:v>
                </c:pt>
                <c:pt idx="4195">
                  <c:v>-1.4159220792211491</c:v>
                </c:pt>
                <c:pt idx="4196">
                  <c:v>-1.373249607251213</c:v>
                </c:pt>
                <c:pt idx="4197">
                  <c:v>-1.326866485667912</c:v>
                </c:pt>
                <c:pt idx="4198">
                  <c:v>-1.1673085494607269</c:v>
                </c:pt>
                <c:pt idx="4199">
                  <c:v>-0.9669334660902893</c:v>
                </c:pt>
                <c:pt idx="4200">
                  <c:v>-0.85004800043680973</c:v>
                </c:pt>
                <c:pt idx="4201">
                  <c:v>-0.75171578355827362</c:v>
                </c:pt>
                <c:pt idx="4202">
                  <c:v>-0.7108986363950206</c:v>
                </c:pt>
                <c:pt idx="4203">
                  <c:v>-0.66080486661458449</c:v>
                </c:pt>
                <c:pt idx="4204">
                  <c:v>-0.61998771945133146</c:v>
                </c:pt>
                <c:pt idx="4205">
                  <c:v>-0.60700044509643625</c:v>
                </c:pt>
                <c:pt idx="4206">
                  <c:v>-0.63483031790479405</c:v>
                </c:pt>
                <c:pt idx="4207">
                  <c:v>-0.73316253478332993</c:v>
                </c:pt>
                <c:pt idx="4208">
                  <c:v>-0.89086514760006252</c:v>
                </c:pt>
                <c:pt idx="4209">
                  <c:v>-1.026303860612255</c:v>
                </c:pt>
                <c:pt idx="4210">
                  <c:v>-1.11721477826406</c:v>
                </c:pt>
                <c:pt idx="4211">
                  <c:v>-1.273062065565993</c:v>
                </c:pt>
                <c:pt idx="4212">
                  <c:v>-1.4548839008696011</c:v>
                </c:pt>
                <c:pt idx="4213">
                  <c:v>-1.4994116969381039</c:v>
                </c:pt>
                <c:pt idx="4214">
                  <c:v>-1.542084167491808</c:v>
                </c:pt>
                <c:pt idx="4215">
                  <c:v>-1.5216755953264109</c:v>
                </c:pt>
                <c:pt idx="4216">
                  <c:v>-1.5235309194249771</c:v>
                </c:pt>
                <c:pt idx="4217">
                  <c:v>-1.506832996164831</c:v>
                </c:pt>
                <c:pt idx="4218">
                  <c:v>-1.369538956929724</c:v>
                </c:pt>
                <c:pt idx="4219">
                  <c:v>-1.287904664019448</c:v>
                </c:pt>
                <c:pt idx="4220">
                  <c:v>-1.248942842370993</c:v>
                </c:pt>
                <c:pt idx="4221">
                  <c:v>-1.148755300685776</c:v>
                </c:pt>
                <c:pt idx="4222">
                  <c:v>-1.1376233518456791</c:v>
                </c:pt>
                <c:pt idx="4223">
                  <c:v>-1.0912402309704929</c:v>
                </c:pt>
                <c:pt idx="4224">
                  <c:v>-0.97992073973706206</c:v>
                </c:pt>
                <c:pt idx="4225">
                  <c:v>-0.90756307086020094</c:v>
                </c:pt>
                <c:pt idx="4226">
                  <c:v>-0.82221812762844526</c:v>
                </c:pt>
                <c:pt idx="4227">
                  <c:v>-0.58102589780287195</c:v>
                </c:pt>
                <c:pt idx="4228">
                  <c:v>-0.38436146404580168</c:v>
                </c:pt>
                <c:pt idx="4229">
                  <c:v>-0.19882897912882841</c:v>
                </c:pt>
                <c:pt idx="4230">
                  <c:v>4.0507925890061899E-2</c:v>
                </c:pt>
                <c:pt idx="4231">
                  <c:v>0.2037765124187261</c:v>
                </c:pt>
                <c:pt idx="4232">
                  <c:v>0.29654275487721271</c:v>
                </c:pt>
                <c:pt idx="4233">
                  <c:v>0.42084951904930679</c:v>
                </c:pt>
                <c:pt idx="4234">
                  <c:v>0.53216901028273633</c:v>
                </c:pt>
                <c:pt idx="4235">
                  <c:v>0.59710537993286483</c:v>
                </c:pt>
                <c:pt idx="4236">
                  <c:v>0.64719915112953086</c:v>
                </c:pt>
                <c:pt idx="4237">
                  <c:v>0.68801629687655119</c:v>
                </c:pt>
                <c:pt idx="4238">
                  <c:v>0.69172694719803118</c:v>
                </c:pt>
                <c:pt idx="4239">
                  <c:v>0.65090980003477816</c:v>
                </c:pt>
                <c:pt idx="4240">
                  <c:v>0.63606720158131569</c:v>
                </c:pt>
                <c:pt idx="4241">
                  <c:v>0.67873967284313519</c:v>
                </c:pt>
                <c:pt idx="4242">
                  <c:v>0.75851864165484173</c:v>
                </c:pt>
                <c:pt idx="4243">
                  <c:v>0.85685085853337661</c:v>
                </c:pt>
                <c:pt idx="4244">
                  <c:v>1.047949317870398</c:v>
                </c:pt>
                <c:pt idx="4245">
                  <c:v>1.155558158074232</c:v>
                </c:pt>
                <c:pt idx="4246">
                  <c:v>1.1258729604591939</c:v>
                </c:pt>
                <c:pt idx="4247">
                  <c:v>1.107319712392357</c:v>
                </c:pt>
                <c:pt idx="4248">
                  <c:v>1.4097376629628029</c:v>
                </c:pt>
                <c:pt idx="4249">
                  <c:v>1.409737662962802</c:v>
                </c:pt>
                <c:pt idx="4250">
                  <c:v>1.3893290893811769</c:v>
                </c:pt>
                <c:pt idx="4251">
                  <c:v>1.381907790154445</c:v>
                </c:pt>
                <c:pt idx="4252">
                  <c:v>1.3670651909928679</c:v>
                </c:pt>
                <c:pt idx="4253">
                  <c:v>1.3410906436993091</c:v>
                </c:pt>
                <c:pt idx="4254">
                  <c:v>1.185243356397377</c:v>
                </c:pt>
                <c:pt idx="4255">
                  <c:v>1.047949317870386</c:v>
                </c:pt>
                <c:pt idx="4256">
                  <c:v>1.0034215210937669</c:v>
                </c:pt>
                <c:pt idx="4257">
                  <c:v>1.020119445062027</c:v>
                </c:pt>
                <c:pt idx="4258">
                  <c:v>1.0275407442887581</c:v>
                </c:pt>
                <c:pt idx="4259">
                  <c:v>1.0609365915171629</c:v>
                </c:pt>
                <c:pt idx="4260">
                  <c:v>1.122162311553925</c:v>
                </c:pt>
                <c:pt idx="4261">
                  <c:v>1.1870986812040529</c:v>
                </c:pt>
                <c:pt idx="4262">
                  <c:v>1.233481802079238</c:v>
                </c:pt>
                <c:pt idx="4263">
                  <c:v>1.2650223245009611</c:v>
                </c:pt>
                <c:pt idx="4264">
                  <c:v>1.2705882989210091</c:v>
                </c:pt>
                <c:pt idx="4265">
                  <c:v>1.316971419796193</c:v>
                </c:pt>
                <c:pt idx="4266">
                  <c:v>1.3299586941510879</c:v>
                </c:pt>
                <c:pt idx="4267">
                  <c:v>1.2817202484692241</c:v>
                </c:pt>
                <c:pt idx="4268">
                  <c:v>1.279864922954429</c:v>
                </c:pt>
                <c:pt idx="4269">
                  <c:v>1.2594563507890351</c:v>
                </c:pt>
                <c:pt idx="4270">
                  <c:v>1.250179725339392</c:v>
                </c:pt>
                <c:pt idx="4271">
                  <c:v>1.194519980430794</c:v>
                </c:pt>
                <c:pt idx="4272">
                  <c:v>1.0516599667756441</c:v>
                </c:pt>
                <c:pt idx="4273">
                  <c:v>1.014553469933873</c:v>
                </c:pt>
                <c:pt idx="4274">
                  <c:v>0.97744697380021905</c:v>
                </c:pt>
                <c:pt idx="4275">
                  <c:v>0.95147242579854518</c:v>
                </c:pt>
                <c:pt idx="4276">
                  <c:v>0.9403404769584508</c:v>
                </c:pt>
                <c:pt idx="4277">
                  <c:v>0.8549955337266979</c:v>
                </c:pt>
                <c:pt idx="4278">
                  <c:v>0.74367604249327057</c:v>
                </c:pt>
                <c:pt idx="4279">
                  <c:v>0.84942955859853908</c:v>
                </c:pt>
                <c:pt idx="4280">
                  <c:v>0.82159968579018272</c:v>
                </c:pt>
                <c:pt idx="4281">
                  <c:v>0.77336124010831564</c:v>
                </c:pt>
                <c:pt idx="4282">
                  <c:v>0.68987162239135891</c:v>
                </c:pt>
                <c:pt idx="4283">
                  <c:v>0.68616097206987781</c:v>
                </c:pt>
                <c:pt idx="4284">
                  <c:v>0.60638200396628583</c:v>
                </c:pt>
                <c:pt idx="4285">
                  <c:v>0.60267135435292041</c:v>
                </c:pt>
                <c:pt idx="4286">
                  <c:v>0.7251227937183331</c:v>
                </c:pt>
                <c:pt idx="4287">
                  <c:v>0.86612748327492028</c:v>
                </c:pt>
                <c:pt idx="4288">
                  <c:v>0.90879995382862522</c:v>
                </c:pt>
                <c:pt idx="4289">
                  <c:v>0.76408461607490219</c:v>
                </c:pt>
                <c:pt idx="4290">
                  <c:v>0.93106385221693289</c:v>
                </c:pt>
                <c:pt idx="4291">
                  <c:v>1.007132171415275</c:v>
                </c:pt>
                <c:pt idx="4292">
                  <c:v>1.144426209942264</c:v>
                </c:pt>
                <c:pt idx="4293">
                  <c:v>0.8661274832749144</c:v>
                </c:pt>
                <c:pt idx="4294">
                  <c:v>0.91622125305534996</c:v>
                </c:pt>
                <c:pt idx="4295">
                  <c:v>0.944051126571823</c:v>
                </c:pt>
                <c:pt idx="4296">
                  <c:v>0.93477450183029365</c:v>
                </c:pt>
                <c:pt idx="4297">
                  <c:v>0.60452667915959657</c:v>
                </c:pt>
                <c:pt idx="4298">
                  <c:v>0.56556485751114216</c:v>
                </c:pt>
                <c:pt idx="4299">
                  <c:v>0.37261107336743737</c:v>
                </c:pt>
                <c:pt idx="4300">
                  <c:v>0.21861911087218749</c:v>
                </c:pt>
                <c:pt idx="4301">
                  <c:v>4.0507925890061643E-2</c:v>
                </c:pt>
                <c:pt idx="4302">
                  <c:v>-0.12461598544528429</c:v>
                </c:pt>
                <c:pt idx="4303">
                  <c:v>-0.25634404955222417</c:v>
                </c:pt>
                <c:pt idx="4304">
                  <c:v>-0.37694016411095183</c:v>
                </c:pt>
                <c:pt idx="4305">
                  <c:v>-0.4993916041844777</c:v>
                </c:pt>
                <c:pt idx="4306">
                  <c:v>-0.53464277692768158</c:v>
                </c:pt>
                <c:pt idx="4307">
                  <c:v>-0.82963942685516867</c:v>
                </c:pt>
                <c:pt idx="4308">
                  <c:v>-1.0207378861921881</c:v>
                </c:pt>
                <c:pt idx="4309">
                  <c:v>-1.189572447140899</c:v>
                </c:pt>
                <c:pt idx="4310">
                  <c:v>-1.3101685624077419</c:v>
                </c:pt>
                <c:pt idx="4311">
                  <c:v>-1.34541973444283</c:v>
                </c:pt>
                <c:pt idx="4312">
                  <c:v>-1.4177774033196899</c:v>
                </c:pt>
                <c:pt idx="4313">
                  <c:v>-1.658969633145259</c:v>
                </c:pt>
                <c:pt idx="4314">
                  <c:v>-1.8612000420304891</c:v>
                </c:pt>
                <c:pt idx="4315">
                  <c:v>-1.9521109596822901</c:v>
                </c:pt>
                <c:pt idx="4316">
                  <c:v>-1.9966387557507941</c:v>
                </c:pt>
                <c:pt idx="4317">
                  <c:v>-2.033745252592567</c:v>
                </c:pt>
                <c:pt idx="4318">
                  <c:v>-2.0689964246276569</c:v>
                </c:pt>
                <c:pt idx="4319">
                  <c:v>-2.076417724562504</c:v>
                </c:pt>
                <c:pt idx="4320">
                  <c:v>-2.0949709726293331</c:v>
                </c:pt>
                <c:pt idx="4321">
                  <c:v>-2.1895925398945022</c:v>
                </c:pt>
                <c:pt idx="4322">
                  <c:v>-2.3881122984582568</c:v>
                </c:pt>
                <c:pt idx="4323">
                  <c:v>-2.5049977641117369</c:v>
                </c:pt>
                <c:pt idx="4324">
                  <c:v>-2.5625128338270211</c:v>
                </c:pt>
                <c:pt idx="4325">
                  <c:v>-2.6274492034771519</c:v>
                </c:pt>
                <c:pt idx="4326">
                  <c:v>-2.723926095549007</c:v>
                </c:pt>
                <c:pt idx="4327">
                  <c:v>-2.8352455860743229</c:v>
                </c:pt>
                <c:pt idx="4328">
                  <c:v>-2.8779180580442598</c:v>
                </c:pt>
                <c:pt idx="4329">
                  <c:v>-2.8630754588826819</c:v>
                </c:pt>
                <c:pt idx="4330">
                  <c:v>-2.7777305156509282</c:v>
                </c:pt>
                <c:pt idx="4331">
                  <c:v>-2.684964273900555</c:v>
                </c:pt>
                <c:pt idx="4332">
                  <c:v>-2.6255938786704731</c:v>
                </c:pt>
                <c:pt idx="4333">
                  <c:v>-2.6441471267372978</c:v>
                </c:pt>
                <c:pt idx="4334">
                  <c:v>-2.6088959554103228</c:v>
                </c:pt>
                <c:pt idx="4335">
                  <c:v>-2.564368157925589</c:v>
                </c:pt>
                <c:pt idx="4336">
                  <c:v>-2.545814909858763</c:v>
                </c:pt>
                <c:pt idx="4337">
                  <c:v>-2.5643681579255921</c:v>
                </c:pt>
                <c:pt idx="4338">
                  <c:v>-2.6107512802170119</c:v>
                </c:pt>
                <c:pt idx="4339">
                  <c:v>-2.6552790762855172</c:v>
                </c:pt>
                <c:pt idx="4340">
                  <c:v>-2.6385811530253722</c:v>
                </c:pt>
                <c:pt idx="4341">
                  <c:v>-2.627449203477163</c:v>
                </c:pt>
                <c:pt idx="4342">
                  <c:v>-2.6088959554103388</c:v>
                </c:pt>
                <c:pt idx="4343">
                  <c:v>-2.577355432280501</c:v>
                </c:pt>
                <c:pt idx="4344">
                  <c:v>-2.5569468586988759</c:v>
                </c:pt>
                <c:pt idx="4345">
                  <c:v>-2.564368157925609</c:v>
                </c:pt>
                <c:pt idx="4346">
                  <c:v>-2.614461929122279</c:v>
                </c:pt>
                <c:pt idx="4347">
                  <c:v>-2.58848738182872</c:v>
                </c:pt>
                <c:pt idx="4348">
                  <c:v>-2.5866320563139231</c:v>
                </c:pt>
                <c:pt idx="4349">
                  <c:v>-2.5532362097936332</c:v>
                </c:pt>
                <c:pt idx="4350">
                  <c:v>-2.5105637378236989</c:v>
                </c:pt>
                <c:pt idx="4351">
                  <c:v>-2.5105637378237011</c:v>
                </c:pt>
                <c:pt idx="4352">
                  <c:v>-2.5049977641117702</c:v>
                </c:pt>
                <c:pt idx="4353">
                  <c:v>-2.501287113790291</c:v>
                </c:pt>
                <c:pt idx="4354">
                  <c:v>-2.5495255594721611</c:v>
                </c:pt>
                <c:pt idx="4355">
                  <c:v>-2.5884873818287319</c:v>
                </c:pt>
                <c:pt idx="4356">
                  <c:v>-2.6051853050888778</c:v>
                </c:pt>
                <c:pt idx="4357">
                  <c:v>-2.6293045282838698</c:v>
                </c:pt>
                <c:pt idx="4358">
                  <c:v>-2.6367258275106029</c:v>
                </c:pt>
                <c:pt idx="4359">
                  <c:v>-2.6645557003189611</c:v>
                </c:pt>
                <c:pt idx="4360">
                  <c:v>-2.7962837644259042</c:v>
                </c:pt>
                <c:pt idx="4361">
                  <c:v>-3.0133567717646019</c:v>
                </c:pt>
                <c:pt idx="4362">
                  <c:v>-3.1246762622899178</c:v>
                </c:pt>
                <c:pt idx="4363">
                  <c:v>-3.2211531543617711</c:v>
                </c:pt>
                <c:pt idx="4364">
                  <c:v>-3.2304297783951852</c:v>
                </c:pt>
                <c:pt idx="4365">
                  <c:v>-3.3250513456603561</c:v>
                </c:pt>
                <c:pt idx="4366">
                  <c:v>-3.4326601872804212</c:v>
                </c:pt>
                <c:pt idx="4367">
                  <c:v>-3.607060721941068</c:v>
                </c:pt>
                <c:pt idx="4368">
                  <c:v>-3.794448532372841</c:v>
                </c:pt>
                <c:pt idx="4369">
                  <c:v>-3.8278443788931318</c:v>
                </c:pt>
                <c:pt idx="4370">
                  <c:v>-3.8686615253482701</c:v>
                </c:pt>
                <c:pt idx="4371">
                  <c:v>-3.879793474896482</c:v>
                </c:pt>
                <c:pt idx="4372">
                  <c:v>-3.8816487997031639</c:v>
                </c:pt>
                <c:pt idx="4373">
                  <c:v>-3.8909254244446929</c:v>
                </c:pt>
                <c:pt idx="4374">
                  <c:v>-3.8519636020881229</c:v>
                </c:pt>
                <c:pt idx="4375">
                  <c:v>-3.84639762695996</c:v>
                </c:pt>
                <c:pt idx="4376">
                  <c:v>-3.8426869780547088</c:v>
                </c:pt>
                <c:pt idx="4377">
                  <c:v>-3.8649508757349018</c:v>
                </c:pt>
                <c:pt idx="4378">
                  <c:v>-3.874227499768315</c:v>
                </c:pt>
                <c:pt idx="4379">
                  <c:v>-3.8964913981566238</c:v>
                </c:pt>
                <c:pt idx="4380">
                  <c:v>-3.942874519031808</c:v>
                </c:pt>
                <c:pt idx="4381">
                  <c:v>-3.9057680221900362</c:v>
                </c:pt>
                <c:pt idx="4382">
                  <c:v>-3.8204230796663952</c:v>
                </c:pt>
                <c:pt idx="4383">
                  <c:v>-3.6627204682658938</c:v>
                </c:pt>
                <c:pt idx="4384">
                  <c:v>-3.5773755250341379</c:v>
                </c:pt>
                <c:pt idx="4385">
                  <c:v>-3.4549240849606111</c:v>
                </c:pt>
                <c:pt idx="4386">
                  <c:v>-3.208165880006872</c:v>
                </c:pt>
                <c:pt idx="4387">
                  <c:v>-2.9335778029528901</c:v>
                </c:pt>
                <c:pt idx="4388">
                  <c:v>-2.6701216747390051</c:v>
                </c:pt>
                <c:pt idx="4389">
                  <c:v>-2.521695687371917</c:v>
                </c:pt>
                <c:pt idx="4390">
                  <c:v>-2.402954896911754</c:v>
                </c:pt>
                <c:pt idx="4391">
                  <c:v>-2.3231759288081628</c:v>
                </c:pt>
                <c:pt idx="4392">
                  <c:v>-2.2007244887346351</c:v>
                </c:pt>
                <c:pt idx="4393">
                  <c:v>-2.0578644750794801</c:v>
                </c:pt>
                <c:pt idx="4394">
                  <c:v>-2.0356005773992858</c:v>
                </c:pt>
                <c:pt idx="4395">
                  <c:v>-2.0226133030443911</c:v>
                </c:pt>
                <c:pt idx="4396">
                  <c:v>-1.9725195325558389</c:v>
                </c:pt>
                <c:pt idx="4397">
                  <c:v>-1.8018296468004431</c:v>
                </c:pt>
                <c:pt idx="4398">
                  <c:v>-1.5606374162667529</c:v>
                </c:pt>
                <c:pt idx="4399">
                  <c:v>-1.4196327281263981</c:v>
                </c:pt>
                <c:pt idx="4400">
                  <c:v>-1.304602587279601</c:v>
                </c:pt>
                <c:pt idx="4401">
                  <c:v>-1.2712067407593099</c:v>
                </c:pt>
                <c:pt idx="4402">
                  <c:v>-1.148755300685782</c:v>
                </c:pt>
                <c:pt idx="4403">
                  <c:v>-1.0559890582272951</c:v>
                </c:pt>
                <c:pt idx="4404">
                  <c:v>-0.96507814128360547</c:v>
                </c:pt>
                <c:pt idx="4405">
                  <c:v>-0.93353761815376635</c:v>
                </c:pt>
                <c:pt idx="4406">
                  <c:v>-0.90941839566688953</c:v>
                </c:pt>
                <c:pt idx="4407">
                  <c:v>-0.90199709573204256</c:v>
                </c:pt>
                <c:pt idx="4408">
                  <c:v>-0.88900982208526269</c:v>
                </c:pt>
                <c:pt idx="4409">
                  <c:v>-0.91127371976545679</c:v>
                </c:pt>
                <c:pt idx="4410">
                  <c:v>-0.88344384766521455</c:v>
                </c:pt>
                <c:pt idx="4411">
                  <c:v>-0.86674592369695358</c:v>
                </c:pt>
                <c:pt idx="4412">
                  <c:v>-0.85561397485685664</c:v>
                </c:pt>
                <c:pt idx="4413">
                  <c:v>-0.86860124921175175</c:v>
                </c:pt>
                <c:pt idx="4414">
                  <c:v>-0.89086514760006064</c:v>
                </c:pt>
                <c:pt idx="4415">
                  <c:v>-0.94466956770197696</c:v>
                </c:pt>
                <c:pt idx="4416">
                  <c:v>-0.9539461917353903</c:v>
                </c:pt>
                <c:pt idx="4417">
                  <c:v>-0.96322281576880364</c:v>
                </c:pt>
                <c:pt idx="4418">
                  <c:v>-0.98734203896379424</c:v>
                </c:pt>
                <c:pt idx="4419">
                  <c:v>-1.022593210998882</c:v>
                </c:pt>
                <c:pt idx="4420">
                  <c:v>-1.0615550333554491</c:v>
                </c:pt>
                <c:pt idx="4421">
                  <c:v>-1.10608282942395</c:v>
                </c:pt>
                <c:pt idx="4422">
                  <c:v>-1.1543212751058161</c:v>
                </c:pt>
                <c:pt idx="4423">
                  <c:v>-1.159887249525863</c:v>
                </c:pt>
                <c:pt idx="4424">
                  <c:v>-1.1673085494607061</c:v>
                </c:pt>
                <c:pt idx="4425">
                  <c:v>-1.1673085494607049</c:v>
                </c:pt>
                <c:pt idx="4426">
                  <c:v>-1.0188825613854999</c:v>
                </c:pt>
                <c:pt idx="4427">
                  <c:v>-0.9780654142222468</c:v>
                </c:pt>
                <c:pt idx="4428">
                  <c:v>-0.95765684205684953</c:v>
                </c:pt>
                <c:pt idx="4429">
                  <c:v>-0.91312904528022998</c:v>
                </c:pt>
                <c:pt idx="4430">
                  <c:v>-0.93910359328190174</c:v>
                </c:pt>
                <c:pt idx="4431">
                  <c:v>-0.98177606454371902</c:v>
                </c:pt>
                <c:pt idx="4432">
                  <c:v>-1.0003293126105459</c:v>
                </c:pt>
                <c:pt idx="4433">
                  <c:v>-1.0522784086138941</c:v>
                </c:pt>
                <c:pt idx="4434">
                  <c:v>-1.146899975879061</c:v>
                </c:pt>
                <c:pt idx="4435">
                  <c:v>-1.254508817499123</c:v>
                </c:pt>
                <c:pt idx="4436">
                  <c:v>-1.349130384764291</c:v>
                </c:pt>
                <c:pt idx="4437">
                  <c:v>-1.4233433784478331</c:v>
                </c:pt>
                <c:pt idx="4438">
                  <c:v>-1.504977670649988</c:v>
                </c:pt>
                <c:pt idx="4439">
                  <c:v>-1.5550714418466509</c:v>
                </c:pt>
                <c:pt idx="4440">
                  <c:v>-1.575480015428274</c:v>
                </c:pt>
                <c:pt idx="4441">
                  <c:v>-1.634850410658351</c:v>
                </c:pt>
                <c:pt idx="4442">
                  <c:v>-1.6367057354650341</c:v>
                </c:pt>
                <c:pt idx="4443">
                  <c:v>-1.640416385078399</c:v>
                </c:pt>
                <c:pt idx="4444">
                  <c:v>-1.6496930091118109</c:v>
                </c:pt>
                <c:pt idx="4445">
                  <c:v>-1.6886548307602629</c:v>
                </c:pt>
                <c:pt idx="4446">
                  <c:v>-1.7795657491201771</c:v>
                </c:pt>
                <c:pt idx="4447">
                  <c:v>-1.8073956212204181</c:v>
                </c:pt>
                <c:pt idx="4448">
                  <c:v>-1.8073956212204161</c:v>
                </c:pt>
                <c:pt idx="4449">
                  <c:v>-1.80368497160705</c:v>
                </c:pt>
                <c:pt idx="4450">
                  <c:v>-1.814816920447144</c:v>
                </c:pt>
                <c:pt idx="4451">
                  <c:v>-1.8185275707686239</c:v>
                </c:pt>
                <c:pt idx="4452">
                  <c:v>-1.837080818835451</c:v>
                </c:pt>
                <c:pt idx="4453">
                  <c:v>-1.9446896597473959</c:v>
                </c:pt>
                <c:pt idx="4454">
                  <c:v>-2.0801283734676992</c:v>
                </c:pt>
                <c:pt idx="4455">
                  <c:v>-2.1617626670860881</c:v>
                </c:pt>
                <c:pt idx="4456">
                  <c:v>-2.1784605903462331</c:v>
                </c:pt>
                <c:pt idx="4457">
                  <c:v>-2.1710392911195018</c:v>
                </c:pt>
                <c:pt idx="4458">
                  <c:v>-2.171039291119496</c:v>
                </c:pt>
                <c:pt idx="4459">
                  <c:v>-2.1246561695361921</c:v>
                </c:pt>
                <c:pt idx="4460">
                  <c:v>-2.039311227012552</c:v>
                </c:pt>
                <c:pt idx="4461">
                  <c:v>-2.013336679010874</c:v>
                </c:pt>
                <c:pt idx="4462">
                  <c:v>-1.989217456523996</c:v>
                </c:pt>
                <c:pt idx="4463">
                  <c:v>-1.913149138033772</c:v>
                </c:pt>
                <c:pt idx="4464">
                  <c:v>-1.877897965290569</c:v>
                </c:pt>
                <c:pt idx="4465">
                  <c:v>-1.480858448163062</c:v>
                </c:pt>
                <c:pt idx="4466">
                  <c:v>-0.78511163078661939</c:v>
                </c:pt>
                <c:pt idx="4467">
                  <c:v>-7.2666889441929908E-2</c:v>
                </c:pt>
                <c:pt idx="4468">
                  <c:v>8.6891046765240482E-2</c:v>
                </c:pt>
                <c:pt idx="4469">
                  <c:v>0.2111978116454406</c:v>
                </c:pt>
                <c:pt idx="4470">
                  <c:v>0.26685755726215182</c:v>
                </c:pt>
                <c:pt idx="4471">
                  <c:v>0.34663652536573891</c:v>
                </c:pt>
                <c:pt idx="4472">
                  <c:v>0.43383679340417408</c:v>
                </c:pt>
                <c:pt idx="4473">
                  <c:v>0.46908796543926179</c:v>
                </c:pt>
                <c:pt idx="4474">
                  <c:v>0.48764121350608952</c:v>
                </c:pt>
                <c:pt idx="4475">
                  <c:v>0.48393056460084022</c:v>
                </c:pt>
                <c:pt idx="4476">
                  <c:v>0.4672326406325803</c:v>
                </c:pt>
                <c:pt idx="4477">
                  <c:v>0.45053471666432082</c:v>
                </c:pt>
                <c:pt idx="4478">
                  <c:v>0.38930899733567648</c:v>
                </c:pt>
                <c:pt idx="4479">
                  <c:v>0.32437262697743641</c:v>
                </c:pt>
                <c:pt idx="4480">
                  <c:v>0.2390276844538016</c:v>
                </c:pt>
                <c:pt idx="4481">
                  <c:v>0.1110102706683487</c:v>
                </c:pt>
                <c:pt idx="4482">
                  <c:v>7.9469747538511853E-2</c:v>
                </c:pt>
                <c:pt idx="4483">
                  <c:v>2.381000262991529E-2</c:v>
                </c:pt>
                <c:pt idx="4484">
                  <c:v>-7.7305197918061067E-3</c:v>
                </c:pt>
                <c:pt idx="4485">
                  <c:v>-3.3705067793479412E-2</c:v>
                </c:pt>
                <c:pt idx="4486">
                  <c:v>-0.1450245590269037</c:v>
                </c:pt>
                <c:pt idx="4487">
                  <c:v>-0.21181625348371219</c:v>
                </c:pt>
                <c:pt idx="4488">
                  <c:v>-0.21367157758227989</c:v>
                </c:pt>
                <c:pt idx="4489">
                  <c:v>-0.23222482635722291</c:v>
                </c:pt>
                <c:pt idx="4490">
                  <c:v>-0.25077807513216621</c:v>
                </c:pt>
                <c:pt idx="4491">
                  <c:v>-0.1895523550954063</c:v>
                </c:pt>
                <c:pt idx="4492">
                  <c:v>-2.0717794146700889E-2</c:v>
                </c:pt>
                <c:pt idx="4493">
                  <c:v>3.4941951470012278E-2</c:v>
                </c:pt>
                <c:pt idx="4494">
                  <c:v>8.6891046765244909E-2</c:v>
                </c:pt>
                <c:pt idx="4495">
                  <c:v>0.16110404044878651</c:v>
                </c:pt>
                <c:pt idx="4496">
                  <c:v>0.24459365958197379</c:v>
                </c:pt>
                <c:pt idx="4497">
                  <c:v>0.18336793883709651</c:v>
                </c:pt>
                <c:pt idx="4498">
                  <c:v>0.2316063852270801</c:v>
                </c:pt>
                <c:pt idx="4499">
                  <c:v>0.27984483090894879</c:v>
                </c:pt>
                <c:pt idx="4500">
                  <c:v>0.27798950610226653</c:v>
                </c:pt>
                <c:pt idx="4501">
                  <c:v>0.27242353168221861</c:v>
                </c:pt>
                <c:pt idx="4502">
                  <c:v>0.25387028361539121</c:v>
                </c:pt>
                <c:pt idx="4503">
                  <c:v>0.26314690764880561</c:v>
                </c:pt>
                <c:pt idx="4504">
                  <c:v>0.28912145565048042</c:v>
                </c:pt>
                <c:pt idx="4505">
                  <c:v>0.30025340449057758</c:v>
                </c:pt>
                <c:pt idx="4506">
                  <c:v>0.21490846196693861</c:v>
                </c:pt>
                <c:pt idx="4507">
                  <c:v>0.13512949315523171</c:v>
                </c:pt>
                <c:pt idx="4508">
                  <c:v>7.2048448311785335E-2</c:v>
                </c:pt>
                <c:pt idx="4509">
                  <c:v>-1.515181901853785E-2</c:v>
                </c:pt>
                <c:pt idx="4510">
                  <c:v>-6.3390265408522078E-2</c:v>
                </c:pt>
                <c:pt idx="4511">
                  <c:v>-0.25077807513217992</c:v>
                </c:pt>
                <c:pt idx="4512">
                  <c:v>-0.31014846965414578</c:v>
                </c:pt>
                <c:pt idx="4513">
                  <c:v>-0.38621678814437249</c:v>
                </c:pt>
                <c:pt idx="4514">
                  <c:v>-0.40477003691931618</c:v>
                </c:pt>
                <c:pt idx="4515">
                  <c:v>-0.47156173137612878</c:v>
                </c:pt>
                <c:pt idx="4516">
                  <c:v>-0.56247264902793348</c:v>
                </c:pt>
                <c:pt idx="4517">
                  <c:v>-0.61442174432316798</c:v>
                </c:pt>
                <c:pt idx="4518">
                  <c:v>-0.74058383401006178</c:v>
                </c:pt>
                <c:pt idx="4519">
                  <c:v>-0.89643112131199609</c:v>
                </c:pt>
                <c:pt idx="4520">
                  <c:v>-0.92982696854040237</c:v>
                </c:pt>
                <c:pt idx="4521">
                  <c:v>-1.06155503335546</c:v>
                </c:pt>
                <c:pt idx="4522">
                  <c:v>-1.208125695207749</c:v>
                </c:pt>
                <c:pt idx="4523">
                  <c:v>-1.475292473034999</c:v>
                </c:pt>
                <c:pt idx="4524">
                  <c:v>-1.6070205378500559</c:v>
                </c:pt>
                <c:pt idx="4525">
                  <c:v>-1.697931455501861</c:v>
                </c:pt>
                <c:pt idx="4526">
                  <c:v>-1.7851317228321839</c:v>
                </c:pt>
                <c:pt idx="4527">
                  <c:v>-1.8612000420305259</c:v>
                </c:pt>
                <c:pt idx="4528">
                  <c:v>-1.9224257620672891</c:v>
                </c:pt>
                <c:pt idx="4529">
                  <c:v>-2.061575125400962</c:v>
                </c:pt>
                <c:pt idx="4530">
                  <c:v>-2.1357881190845052</c:v>
                </c:pt>
                <c:pt idx="4531">
                  <c:v>-2.2100011134761641</c:v>
                </c:pt>
                <c:pt idx="4532">
                  <c:v>-2.2118564375747312</c:v>
                </c:pt>
                <c:pt idx="4533">
                  <c:v>-2.2823587816449091</c:v>
                </c:pt>
                <c:pt idx="4534">
                  <c:v>-2.3435845023897892</c:v>
                </c:pt>
                <c:pt idx="4535">
                  <c:v>-2.3584271008432509</c:v>
                </c:pt>
                <c:pt idx="4536">
                  <c:v>-2.3881122984582919</c:v>
                </c:pt>
                <c:pt idx="4537">
                  <c:v>-2.4103761968466002</c:v>
                </c:pt>
                <c:pt idx="4538">
                  <c:v>-2.3454398264883531</c:v>
                </c:pt>
                <c:pt idx="4539">
                  <c:v>-2.1821712399596862</c:v>
                </c:pt>
                <c:pt idx="4540">
                  <c:v>-2.089404997501199</c:v>
                </c:pt>
                <c:pt idx="4541">
                  <c:v>-1.929847061294016</c:v>
                </c:pt>
                <c:pt idx="4542">
                  <c:v>-1.80182964680044</c:v>
                </c:pt>
                <c:pt idx="4543">
                  <c:v>-1.6886548307603271</c:v>
                </c:pt>
                <c:pt idx="4544">
                  <c:v>-1.640416385078459</c:v>
                </c:pt>
                <c:pt idx="4545">
                  <c:v>-1.534662868265076</c:v>
                </c:pt>
                <c:pt idx="4546">
                  <c:v>-1.402934804866248</c:v>
                </c:pt>
                <c:pt idx="4547">
                  <c:v>-1.3528410336695791</c:v>
                </c:pt>
                <c:pt idx="4548">
                  <c:v>-1.339853760022798</c:v>
                </c:pt>
                <c:pt idx="4549">
                  <c:v>-1.343564409636163</c:v>
                </c:pt>
                <c:pt idx="4550">
                  <c:v>-1.3342877848946331</c:v>
                </c:pt>
                <c:pt idx="4551">
                  <c:v>-1.299036613567659</c:v>
                </c:pt>
                <c:pt idx="4552">
                  <c:v>-1.260074791211089</c:v>
                </c:pt>
                <c:pt idx="4553">
                  <c:v>-1.213691670335902</c:v>
                </c:pt>
                <c:pt idx="4554">
                  <c:v>-1.195138422269074</c:v>
                </c:pt>
                <c:pt idx="4555">
                  <c:v>-1.0726869821955469</c:v>
                </c:pt>
                <c:pt idx="4556">
                  <c:v>-0.85746929966353336</c:v>
                </c:pt>
                <c:pt idx="4557">
                  <c:v>-0.66451551551982868</c:v>
                </c:pt>
                <c:pt idx="4558">
                  <c:v>-0.25634404955222623</c:v>
                </c:pt>
                <c:pt idx="4559">
                  <c:v>2.9375977049965019E-2</c:v>
                </c:pt>
                <c:pt idx="4560">
                  <c:v>0.19821053799867761</c:v>
                </c:pt>
                <c:pt idx="4561">
                  <c:v>0.36890042375407328</c:v>
                </c:pt>
                <c:pt idx="4562">
                  <c:v>0.51361576221591032</c:v>
                </c:pt>
                <c:pt idx="4563">
                  <c:v>0.69172694719803829</c:v>
                </c:pt>
                <c:pt idx="4564">
                  <c:v>0.76037396646153366</c:v>
                </c:pt>
                <c:pt idx="4565">
                  <c:v>0.81603371207824937</c:v>
                </c:pt>
                <c:pt idx="4566">
                  <c:v>0.82531033611166371</c:v>
                </c:pt>
                <c:pt idx="4567">
                  <c:v>0.79748046330330613</c:v>
                </c:pt>
                <c:pt idx="4568">
                  <c:v>0.70285889603813623</c:v>
                </c:pt>
                <c:pt idx="4569">
                  <c:v>0.69358227200472233</c:v>
                </c:pt>
                <c:pt idx="4570">
                  <c:v>0.68245032316462573</c:v>
                </c:pt>
                <c:pt idx="4571">
                  <c:v>0.76965059049494888</c:v>
                </c:pt>
                <c:pt idx="4572">
                  <c:v>0.91065527863530416</c:v>
                </c:pt>
                <c:pt idx="4573">
                  <c:v>1.0906217891322301</c:v>
                </c:pt>
                <c:pt idx="4574">
                  <c:v>1.213073228497642</c:v>
                </c:pt>
                <c:pt idx="4575">
                  <c:v>1.2742989492425221</c:v>
                </c:pt>
                <c:pt idx="4576">
                  <c:v>1.2780095988558879</c:v>
                </c:pt>
                <c:pt idx="4577">
                  <c:v>1.2576010252742611</c:v>
                </c:pt>
                <c:pt idx="4578">
                  <c:v>1.2520350508542131</c:v>
                </c:pt>
                <c:pt idx="4579">
                  <c:v>1.2000859555589789</c:v>
                </c:pt>
                <c:pt idx="4580">
                  <c:v>1.1258729604592039</c:v>
                </c:pt>
                <c:pt idx="4581">
                  <c:v>1.0757791906787679</c:v>
                </c:pt>
                <c:pt idx="4582">
                  <c:v>1.0071321714152719</c:v>
                </c:pt>
                <c:pt idx="4583">
                  <c:v>0.96445969944533605</c:v>
                </c:pt>
                <c:pt idx="4584">
                  <c:v>0.93477450183029487</c:v>
                </c:pt>
                <c:pt idx="4585">
                  <c:v>0.74924201762143572</c:v>
                </c:pt>
                <c:pt idx="4586">
                  <c:v>0.67688434803645914</c:v>
                </c:pt>
                <c:pt idx="4587">
                  <c:v>0.64719915112953397</c:v>
                </c:pt>
                <c:pt idx="4588">
                  <c:v>0.61380330319301202</c:v>
                </c:pt>
                <c:pt idx="4589">
                  <c:v>0.58782875589945272</c:v>
                </c:pt>
                <c:pt idx="4590">
                  <c:v>0.60081602954623214</c:v>
                </c:pt>
                <c:pt idx="4591">
                  <c:v>0.55999888309109458</c:v>
                </c:pt>
                <c:pt idx="4592">
                  <c:v>0.49877316305433061</c:v>
                </c:pt>
                <c:pt idx="4593">
                  <c:v>0.50248381266769604</c:v>
                </c:pt>
                <c:pt idx="4594">
                  <c:v>0.55814355828441076</c:v>
                </c:pt>
                <c:pt idx="4595">
                  <c:v>0.57484148154455639</c:v>
                </c:pt>
                <c:pt idx="4596">
                  <c:v>0.50248381266769604</c:v>
                </c:pt>
                <c:pt idx="4597">
                  <c:v>0.46723264063260722</c:v>
                </c:pt>
                <c:pt idx="4598">
                  <c:v>0.52289238624932211</c:v>
                </c:pt>
                <c:pt idx="4599">
                  <c:v>0.52289238624932222</c:v>
                </c:pt>
                <c:pt idx="4600">
                  <c:v>0.53959030950946762</c:v>
                </c:pt>
                <c:pt idx="4601">
                  <c:v>0.54515628392951621</c:v>
                </c:pt>
                <c:pt idx="4602">
                  <c:v>0.51732641112115929</c:v>
                </c:pt>
                <c:pt idx="4603">
                  <c:v>0.49506251273285029</c:v>
                </c:pt>
                <c:pt idx="4604">
                  <c:v>0.42641549417747132</c:v>
                </c:pt>
                <c:pt idx="4605">
                  <c:v>0.43012614379083708</c:v>
                </c:pt>
                <c:pt idx="4606">
                  <c:v>0.43383679340420289</c:v>
                </c:pt>
                <c:pt idx="4607">
                  <c:v>0.4523900421791463</c:v>
                </c:pt>
                <c:pt idx="4608">
                  <c:v>0.46166666621256031</c:v>
                </c:pt>
                <c:pt idx="4609">
                  <c:v>0.4746539405674553</c:v>
                </c:pt>
                <c:pt idx="4610">
                  <c:v>0.47094329024597409</c:v>
                </c:pt>
                <c:pt idx="4611">
                  <c:v>0.48764121350611889</c:v>
                </c:pt>
                <c:pt idx="4612">
                  <c:v>0.57669680635123954</c:v>
                </c:pt>
                <c:pt idx="4613">
                  <c:v>0.64905447522809967</c:v>
                </c:pt>
                <c:pt idx="4614">
                  <c:v>0.63421187677463697</c:v>
                </c:pt>
                <c:pt idx="4615">
                  <c:v>0.53402433508941916</c:v>
                </c:pt>
                <c:pt idx="4616">
                  <c:v>0.40786224611064281</c:v>
                </c:pt>
                <c:pt idx="4617">
                  <c:v>0.34292587575239819</c:v>
                </c:pt>
                <c:pt idx="4618">
                  <c:v>0.30767470371730948</c:v>
                </c:pt>
                <c:pt idx="4619">
                  <c:v>0.31880665326552149</c:v>
                </c:pt>
                <c:pt idx="4620">
                  <c:v>0.31880665326552132</c:v>
                </c:pt>
                <c:pt idx="4621">
                  <c:v>0.34292587575239758</c:v>
                </c:pt>
                <c:pt idx="4622">
                  <c:v>0.31880665326552099</c:v>
                </c:pt>
                <c:pt idx="4623">
                  <c:v>0.33364925171898341</c:v>
                </c:pt>
                <c:pt idx="4624">
                  <c:v>0.37817704849560141</c:v>
                </c:pt>
                <c:pt idx="4625">
                  <c:v>0.40415159578916082</c:v>
                </c:pt>
                <c:pt idx="4626">
                  <c:v>0.40229627098247828</c:v>
                </c:pt>
                <c:pt idx="4627">
                  <c:v>0.39858562136911257</c:v>
                </c:pt>
                <c:pt idx="4628">
                  <c:v>0.44125809263093269</c:v>
                </c:pt>
                <c:pt idx="4629">
                  <c:v>0.58226278077128724</c:v>
                </c:pt>
                <c:pt idx="4630">
                  <c:v>0.67502902393788922</c:v>
                </c:pt>
                <c:pt idx="4631">
                  <c:v>0.72141214481307459</c:v>
                </c:pt>
                <c:pt idx="4632">
                  <c:v>0.72512279371832489</c:v>
                </c:pt>
                <c:pt idx="4633">
                  <c:v>0.75480799133336451</c:v>
                </c:pt>
                <c:pt idx="4634">
                  <c:v>0.66946304880972429</c:v>
                </c:pt>
                <c:pt idx="4635">
                  <c:v>0.65833109926151134</c:v>
                </c:pt>
                <c:pt idx="4636">
                  <c:v>0.65276512554957844</c:v>
                </c:pt>
                <c:pt idx="4637">
                  <c:v>0.50804978708774273</c:v>
                </c:pt>
                <c:pt idx="4638">
                  <c:v>0.49691783824764602</c:v>
                </c:pt>
                <c:pt idx="4639">
                  <c:v>0.45239004217914358</c:v>
                </c:pt>
                <c:pt idx="4640">
                  <c:v>0.42456016937078622</c:v>
                </c:pt>
                <c:pt idx="4641">
                  <c:v>0.42084951904930518</c:v>
                </c:pt>
                <c:pt idx="4642">
                  <c:v>0.44682406775909561</c:v>
                </c:pt>
                <c:pt idx="4643">
                  <c:v>0.42270484456410401</c:v>
                </c:pt>
                <c:pt idx="4644">
                  <c:v>0.37817704849560141</c:v>
                </c:pt>
                <c:pt idx="4645">
                  <c:v>0.30396405410394323</c:v>
                </c:pt>
                <c:pt idx="4646">
                  <c:v>0.1944998883853116</c:v>
                </c:pt>
                <c:pt idx="4647">
                  <c:v>7.5759097925150481E-2</c:v>
                </c:pt>
                <c:pt idx="4648">
                  <c:v>1.8244027501752701E-2</c:v>
                </c:pt>
                <c:pt idx="4649">
                  <c:v>1.5461042416074859E-3</c:v>
                </c:pt>
                <c:pt idx="4650">
                  <c:v>-7.7305197918065213E-3</c:v>
                </c:pt>
                <c:pt idx="4651">
                  <c:v>-5.8751949851237181E-3</c:v>
                </c:pt>
                <c:pt idx="4652">
                  <c:v>6.2771824278370789E-2</c:v>
                </c:pt>
                <c:pt idx="4653">
                  <c:v>9.06016970867283E-2</c:v>
                </c:pt>
                <c:pt idx="4654">
                  <c:v>9.8022996313459593E-2</c:v>
                </c:pt>
                <c:pt idx="4655">
                  <c:v>3.4941951470013409E-2</c:v>
                </c:pt>
                <c:pt idx="4656">
                  <c:v>1.546104241607489E-3</c:v>
                </c:pt>
                <c:pt idx="4657">
                  <c:v>-1.14411701132876E-2</c:v>
                </c:pt>
                <c:pt idx="4658">
                  <c:v>-1.700714453333604E-2</c:v>
                </c:pt>
                <c:pt idx="4659">
                  <c:v>-2.0717794146701659E-2</c:v>
                </c:pt>
                <c:pt idx="4660">
                  <c:v>-6.1534940601838943E-2</c:v>
                </c:pt>
                <c:pt idx="4661">
                  <c:v>-5.7824290988473331E-2</c:v>
                </c:pt>
                <c:pt idx="4662">
                  <c:v>-5.967961650327161E-2</c:v>
                </c:pt>
                <c:pt idx="4663">
                  <c:v>-6.8956240536685642E-2</c:v>
                </c:pt>
                <c:pt idx="4664">
                  <c:v>1.267805308170435E-2</c:v>
                </c:pt>
                <c:pt idx="4665">
                  <c:v>7.0193123505102345E-2</c:v>
                </c:pt>
                <c:pt idx="4666">
                  <c:v>9.0601697086728689E-2</c:v>
                </c:pt>
                <c:pt idx="4667">
                  <c:v>7.5759097925150773E-2</c:v>
                </c:pt>
                <c:pt idx="4668">
                  <c:v>-9.8641437443610661E-2</c:v>
                </c:pt>
                <c:pt idx="4669">
                  <c:v>-0.19697365432214611</c:v>
                </c:pt>
                <c:pt idx="4670">
                  <c:v>-0.2396461262920819</c:v>
                </c:pt>
                <c:pt idx="4671">
                  <c:v>-0.2748972983271708</c:v>
                </c:pt>
                <c:pt idx="4672">
                  <c:v>-0.35467626643076272</c:v>
                </c:pt>
                <c:pt idx="4673">
                  <c:v>-0.46414043214939521</c:v>
                </c:pt>
                <c:pt idx="4674">
                  <c:v>-0.62926434348474269</c:v>
                </c:pt>
                <c:pt idx="4675">
                  <c:v>-0.85375865005017104</c:v>
                </c:pt>
                <c:pt idx="4676">
                  <c:v>-1.0726869821955509</c:v>
                </c:pt>
                <c:pt idx="4677">
                  <c:v>-1.178440497592703</c:v>
                </c:pt>
                <c:pt idx="4678">
                  <c:v>-1.2507981671776791</c:v>
                </c:pt>
                <c:pt idx="4679">
                  <c:v>-1.371394281736408</c:v>
                </c:pt>
                <c:pt idx="4680">
                  <c:v>-1.414066753706344</c:v>
                </c:pt>
                <c:pt idx="4681">
                  <c:v>-1.5012670217447841</c:v>
                </c:pt>
                <c:pt idx="4682">
                  <c:v>-1.5847566394617409</c:v>
                </c:pt>
                <c:pt idx="4683">
                  <c:v>-1.7146293787620011</c:v>
                </c:pt>
                <c:pt idx="4684">
                  <c:v>-1.8760426404839841</c:v>
                </c:pt>
                <c:pt idx="4685">
                  <c:v>-2.063430450207643</c:v>
                </c:pt>
                <c:pt idx="4686">
                  <c:v>-2.0727070742410572</c:v>
                </c:pt>
                <c:pt idx="4687">
                  <c:v>-2.2100011134761641</c:v>
                </c:pt>
                <c:pt idx="4688">
                  <c:v>-2.3732696992967131</c:v>
                </c:pt>
                <c:pt idx="4689">
                  <c:v>-2.4660359417551998</c:v>
                </c:pt>
                <c:pt idx="4690">
                  <c:v>-2.6181725794437689</c:v>
                </c:pt>
                <c:pt idx="4691">
                  <c:v>-2.77216454193902</c:v>
                </c:pt>
                <c:pt idx="4692">
                  <c:v>-2.9038926053378482</c:v>
                </c:pt>
                <c:pt idx="4693">
                  <c:v>-2.9910928733762869</c:v>
                </c:pt>
                <c:pt idx="4694">
                  <c:v>-3.1079783390297688</c:v>
                </c:pt>
                <c:pt idx="4695">
                  <c:v>-3.239706403136712</c:v>
                </c:pt>
                <c:pt idx="4696">
                  <c:v>-3.3064980975935252</c:v>
                </c:pt>
                <c:pt idx="4697">
                  <c:v>-3.3491705681472301</c:v>
                </c:pt>
                <c:pt idx="4698">
                  <c:v>-3.3974090145372151</c:v>
                </c:pt>
                <c:pt idx="4699">
                  <c:v>-3.5068731809639639</c:v>
                </c:pt>
                <c:pt idx="4700">
                  <c:v>-3.571809549905979</c:v>
                </c:pt>
                <c:pt idx="4701">
                  <c:v>-3.640456569877589</c:v>
                </c:pt>
                <c:pt idx="4702">
                  <c:v>-3.69611631478619</c:v>
                </c:pt>
                <c:pt idx="4703">
                  <c:v>-3.759197360337752</c:v>
                </c:pt>
                <c:pt idx="4704">
                  <c:v>-3.7870272331461101</c:v>
                </c:pt>
                <c:pt idx="4705">
                  <c:v>-3.7610526844363199</c:v>
                </c:pt>
                <c:pt idx="4706">
                  <c:v>-3.644167219490956</c:v>
                </c:pt>
                <c:pt idx="4707">
                  <c:v>-3.5810861746475089</c:v>
                </c:pt>
                <c:pt idx="4708">
                  <c:v>-3.5699542250992962</c:v>
                </c:pt>
                <c:pt idx="4709">
                  <c:v>-3.6237586459093292</c:v>
                </c:pt>
                <c:pt idx="4710">
                  <c:v>-3.6274692955226948</c:v>
                </c:pt>
                <c:pt idx="4711">
                  <c:v>-3.6367459195561089</c:v>
                </c:pt>
                <c:pt idx="4712">
                  <c:v>-3.6682864419778318</c:v>
                </c:pt>
                <c:pt idx="4713">
                  <c:v>-3.6719970922993128</c:v>
                </c:pt>
                <c:pt idx="4714">
                  <c:v>-3.584796824260875</c:v>
                </c:pt>
                <c:pt idx="4715">
                  <c:v>-3.5291370793522741</c:v>
                </c:pt>
                <c:pt idx="4716">
                  <c:v>-3.5161498049973789</c:v>
                </c:pt>
                <c:pt idx="4717">
                  <c:v>-3.5161498049973789</c:v>
                </c:pt>
                <c:pt idx="4718">
                  <c:v>-3.5476903274191018</c:v>
                </c:pt>
                <c:pt idx="4719">
                  <c:v>-3.5514009770324679</c:v>
                </c:pt>
                <c:pt idx="4720">
                  <c:v>-3.5643882506792468</c:v>
                </c:pt>
                <c:pt idx="4721">
                  <c:v>-3.527281753837475</c:v>
                </c:pt>
                <c:pt idx="4722">
                  <c:v>-3.532847728257523</c:v>
                </c:pt>
                <c:pt idx="4723">
                  <c:v>-3.5217157794174261</c:v>
                </c:pt>
                <c:pt idx="4724">
                  <c:v>-3.6070607219410662</c:v>
                </c:pt>
                <c:pt idx="4725">
                  <c:v>-3.696116314786186</c:v>
                </c:pt>
                <c:pt idx="4726">
                  <c:v>-3.7313674868212741</c:v>
                </c:pt>
                <c:pt idx="4727">
                  <c:v>-3.7721846332764088</c:v>
                </c:pt>
                <c:pt idx="4728">
                  <c:v>-3.8389763277332198</c:v>
                </c:pt>
                <c:pt idx="4729">
                  <c:v>-3.9948236157432668</c:v>
                </c:pt>
                <c:pt idx="4730">
                  <c:v>-4.0913005078151183</c:v>
                </c:pt>
                <c:pt idx="4731">
                  <c:v>-4.1506709030451958</c:v>
                </c:pt>
                <c:pt idx="4732">
                  <c:v>-4.2341605207621509</c:v>
                </c:pt>
                <c:pt idx="4733">
                  <c:v>-4.2712670176039227</c:v>
                </c:pt>
                <c:pt idx="4734">
                  <c:v>-4.2898202656707518</c:v>
                </c:pt>
                <c:pt idx="4735">
                  <c:v>-4.3102288392523782</c:v>
                </c:pt>
                <c:pt idx="4736">
                  <c:v>-4.3065181896390126</c:v>
                </c:pt>
                <c:pt idx="4737">
                  <c:v>-4.3009522152189659</c:v>
                </c:pt>
                <c:pt idx="4738">
                  <c:v>-4.354756635320884</c:v>
                </c:pt>
                <c:pt idx="4739">
                  <c:v>-4.3102288392523818</c:v>
                </c:pt>
                <c:pt idx="4740">
                  <c:v>-4.2990968904122893</c:v>
                </c:pt>
                <c:pt idx="4741">
                  <c:v>-4.2842542919588293</c:v>
                </c:pt>
                <c:pt idx="4742">
                  <c:v>-4.3547566353208937</c:v>
                </c:pt>
                <c:pt idx="4743">
                  <c:v>-4.5644083427247466</c:v>
                </c:pt>
                <c:pt idx="4744">
                  <c:v>-4.7480855028350408</c:v>
                </c:pt>
                <c:pt idx="4745">
                  <c:v>-4.8241538213252682</c:v>
                </c:pt>
                <c:pt idx="4746">
                  <c:v>-4.9206307133971237</c:v>
                </c:pt>
                <c:pt idx="4747">
                  <c:v>-4.9521712365269623</c:v>
                </c:pt>
                <c:pt idx="4748">
                  <c:v>-5.0263842302105068</c:v>
                </c:pt>
                <c:pt idx="4749">
                  <c:v>-5.033805529437239</c:v>
                </c:pt>
                <c:pt idx="4750">
                  <c:v>-5.0894652743458391</c:v>
                </c:pt>
                <c:pt idx="4751">
                  <c:v>-5.0709120262790108</c:v>
                </c:pt>
                <c:pt idx="4752">
                  <c:v>-5.0876099502472716</c:v>
                </c:pt>
                <c:pt idx="4753">
                  <c:v>-5.1414143703491861</c:v>
                </c:pt>
                <c:pt idx="4754">
                  <c:v>-5.2230486632594602</c:v>
                </c:pt>
                <c:pt idx="4755">
                  <c:v>-5.2879850336177023</c:v>
                </c:pt>
                <c:pt idx="4756">
                  <c:v>-5.3306575048795191</c:v>
                </c:pt>
                <c:pt idx="4757">
                  <c:v>-5.1729548934790097</c:v>
                </c:pt>
                <c:pt idx="4758">
                  <c:v>-5.0282395550171683</c:v>
                </c:pt>
                <c:pt idx="4759">
                  <c:v>-4.8167325220985102</c:v>
                </c:pt>
                <c:pt idx="4760">
                  <c:v>-4.7350982284801164</c:v>
                </c:pt>
                <c:pt idx="4761">
                  <c:v>-4.7165449804132864</c:v>
                </c:pt>
                <c:pt idx="4762">
                  <c:v>-4.7017023819598238</c:v>
                </c:pt>
                <c:pt idx="4763">
                  <c:v>-4.7017023819598229</c:v>
                </c:pt>
                <c:pt idx="4764">
                  <c:v>-4.6645958851180502</c:v>
                </c:pt>
                <c:pt idx="4765">
                  <c:v>-4.6349106875030088</c:v>
                </c:pt>
                <c:pt idx="4766">
                  <c:v>-4.4605101514261269</c:v>
                </c:pt>
                <c:pt idx="4767">
                  <c:v>-4.2935309159922088</c:v>
                </c:pt>
                <c:pt idx="4768">
                  <c:v>-4.2118966223738177</c:v>
                </c:pt>
                <c:pt idx="4769">
                  <c:v>-4.1005771318485014</c:v>
                </c:pt>
                <c:pt idx="4770">
                  <c:v>-3.8074358053114641</c:v>
                </c:pt>
                <c:pt idx="4771">
                  <c:v>-3.529137079352235</c:v>
                </c:pt>
                <c:pt idx="4772">
                  <c:v>-3.4308048617655849</c:v>
                </c:pt>
                <c:pt idx="4773">
                  <c:v>-3.3361832952085311</c:v>
                </c:pt>
                <c:pt idx="4774">
                  <c:v>-3.048607943799662</c:v>
                </c:pt>
                <c:pt idx="4775">
                  <c:v>-2.7777305156509389</c:v>
                </c:pt>
                <c:pt idx="4776">
                  <c:v>-2.6218832283490081</c:v>
                </c:pt>
                <c:pt idx="4777">
                  <c:v>-2.5216956873719072</c:v>
                </c:pt>
                <c:pt idx="4778">
                  <c:v>-2.4215081449785738</c:v>
                </c:pt>
                <c:pt idx="4779">
                  <c:v>-2.3732696992967059</c:v>
                </c:pt>
                <c:pt idx="4780">
                  <c:v>-2.271226832804806</c:v>
                </c:pt>
                <c:pt idx="4781">
                  <c:v>-2.1561966919580091</c:v>
                </c:pt>
                <c:pt idx="4782">
                  <c:v>-2.0114813542042871</c:v>
                </c:pt>
                <c:pt idx="4783">
                  <c:v>-1.8871745893240759</c:v>
                </c:pt>
                <c:pt idx="4784">
                  <c:v>-1.7944083475737029</c:v>
                </c:pt>
                <c:pt idx="4785">
                  <c:v>-1.671956907500175</c:v>
                </c:pt>
                <c:pt idx="4786">
                  <c:v>-1.4567392249681601</c:v>
                </c:pt>
                <c:pt idx="4787">
                  <c:v>-1.260074791211087</c:v>
                </c:pt>
                <c:pt idx="4788">
                  <c:v>-1.1283467278122601</c:v>
                </c:pt>
                <c:pt idx="4789">
                  <c:v>-1.096806204682419</c:v>
                </c:pt>
                <c:pt idx="4790">
                  <c:v>-0.84819267563011402</c:v>
                </c:pt>
                <c:pt idx="4791">
                  <c:v>-0.69605603794154625</c:v>
                </c:pt>
                <c:pt idx="4792">
                  <c:v>-0.58659187222291465</c:v>
                </c:pt>
                <c:pt idx="4793">
                  <c:v>-0.53649810173436341</c:v>
                </c:pt>
                <c:pt idx="4794">
                  <c:v>-0.48454900573101412</c:v>
                </c:pt>
                <c:pt idx="4795">
                  <c:v>-0.57917057299618258</c:v>
                </c:pt>
                <c:pt idx="4796">
                  <c:v>-0.60143447138449169</c:v>
                </c:pt>
                <c:pt idx="4797">
                  <c:v>-0.64410694193819606</c:v>
                </c:pt>
                <c:pt idx="4798">
                  <c:v>-0.62555369387136917</c:v>
                </c:pt>
                <c:pt idx="4799">
                  <c:v>-0.54763004986634622</c:v>
                </c:pt>
                <c:pt idx="4800">
                  <c:v>-0.55505134980119319</c:v>
                </c:pt>
                <c:pt idx="4801">
                  <c:v>-0.5309321266062017</c:v>
                </c:pt>
                <c:pt idx="4802">
                  <c:v>-0.53835342583293311</c:v>
                </c:pt>
                <c:pt idx="4803">
                  <c:v>-0.61256642022459251</c:v>
                </c:pt>
                <c:pt idx="4804">
                  <c:v>-0.61627706983795838</c:v>
                </c:pt>
                <c:pt idx="4805">
                  <c:v>-0.64225161783963347</c:v>
                </c:pt>
                <c:pt idx="4806">
                  <c:v>-0.63854096822626927</c:v>
                </c:pt>
                <c:pt idx="4807">
                  <c:v>-0.62184304425800907</c:v>
                </c:pt>
                <c:pt idx="4808">
                  <c:v>-0.57917057299618979</c:v>
                </c:pt>
                <c:pt idx="4809">
                  <c:v>-0.52722147770095618</c:v>
                </c:pt>
                <c:pt idx="4810">
                  <c:v>-0.49939160418448347</c:v>
                </c:pt>
                <c:pt idx="4811">
                  <c:v>-0.47898303131097381</c:v>
                </c:pt>
                <c:pt idx="4812">
                  <c:v>-0.55690667460788423</c:v>
                </c:pt>
                <c:pt idx="4813">
                  <c:v>-0.57545992338282836</c:v>
                </c:pt>
                <c:pt idx="4814">
                  <c:v>-0.51794485295943005</c:v>
                </c:pt>
                <c:pt idx="4815">
                  <c:v>-0.49753628008591921</c:v>
                </c:pt>
                <c:pt idx="4816">
                  <c:v>-0.50495757931265051</c:v>
                </c:pt>
                <c:pt idx="4817">
                  <c:v>-0.53093212660621003</c:v>
                </c:pt>
                <c:pt idx="4818">
                  <c:v>-0.53835342583294121</c:v>
                </c:pt>
                <c:pt idx="4819">
                  <c:v>-0.58659187222292541</c:v>
                </c:pt>
                <c:pt idx="4820">
                  <c:v>-0.71460928671650137</c:v>
                </c:pt>
                <c:pt idx="4821">
                  <c:v>-0.69605603794155746</c:v>
                </c:pt>
                <c:pt idx="4822">
                  <c:v>-0.70718798748976941</c:v>
                </c:pt>
                <c:pt idx="4823">
                  <c:v>-0.73872850920337674</c:v>
                </c:pt>
                <c:pt idx="4824">
                  <c:v>-0.69420071313487275</c:v>
                </c:pt>
                <c:pt idx="4825">
                  <c:v>-0.64596226745300378</c:v>
                </c:pt>
                <c:pt idx="4826">
                  <c:v>-0.66637084032651439</c:v>
                </c:pt>
                <c:pt idx="4827">
                  <c:v>-0.68306876429477459</c:v>
                </c:pt>
                <c:pt idx="4828">
                  <c:v>-0.72574123555659464</c:v>
                </c:pt>
                <c:pt idx="4829">
                  <c:v>-0.75171578355826929</c:v>
                </c:pt>
                <c:pt idx="4830">
                  <c:v>-0.79438825552820447</c:v>
                </c:pt>
                <c:pt idx="4831">
                  <c:v>-0.84077137640338961</c:v>
                </c:pt>
                <c:pt idx="4832">
                  <c:v>-0.86674592369694825</c:v>
                </c:pt>
                <c:pt idx="4833">
                  <c:v>-0.8852991724718916</c:v>
                </c:pt>
                <c:pt idx="4834">
                  <c:v>-0.90385242053871895</c:v>
                </c:pt>
                <c:pt idx="4835">
                  <c:v>-0.90199709573203601</c:v>
                </c:pt>
                <c:pt idx="4836">
                  <c:v>-0.91683969489361361</c:v>
                </c:pt>
                <c:pt idx="4837">
                  <c:v>-0.99476333889863722</c:v>
                </c:pt>
                <c:pt idx="4838">
                  <c:v>-1.031869835740409</c:v>
                </c:pt>
                <c:pt idx="4839">
                  <c:v>-1.1524659502991379</c:v>
                </c:pt>
                <c:pt idx="4840">
                  <c:v>-1.425198703254551</c:v>
                </c:pt>
                <c:pt idx="4841">
                  <c:v>-1.779565749120237</c:v>
                </c:pt>
                <c:pt idx="4842">
                  <c:v>-1.9929281054293371</c:v>
                </c:pt>
                <c:pt idx="4843">
                  <c:v>-2.039311227012639</c:v>
                </c:pt>
                <c:pt idx="4844">
                  <c:v>-2.107958246276135</c:v>
                </c:pt>
                <c:pt idx="4845">
                  <c:v>-2.0801283734677791</c:v>
                </c:pt>
                <c:pt idx="4846">
                  <c:v>-2.0634304502076359</c:v>
                </c:pt>
                <c:pt idx="4847">
                  <c:v>-2.031889927785913</c:v>
                </c:pt>
                <c:pt idx="4848">
                  <c:v>-1.9929281054293451</c:v>
                </c:pt>
                <c:pt idx="4849">
                  <c:v>-1.9484003093608431</c:v>
                </c:pt>
                <c:pt idx="4850">
                  <c:v>-1.9205704372606021</c:v>
                </c:pt>
                <c:pt idx="4851">
                  <c:v>-1.877897965290668</c:v>
                </c:pt>
                <c:pt idx="4852">
                  <c:v>-1.8333701692221649</c:v>
                </c:pt>
                <c:pt idx="4853">
                  <c:v>-1.766578474765353</c:v>
                </c:pt>
                <c:pt idx="4854">
                  <c:v>-1.6459823602066239</c:v>
                </c:pt>
                <c:pt idx="4855">
                  <c:v>-1.5216755953264141</c:v>
                </c:pt>
                <c:pt idx="4856">
                  <c:v>-1.3751049320578941</c:v>
                </c:pt>
                <c:pt idx="4857">
                  <c:v>-1.3213005119559771</c:v>
                </c:pt>
                <c:pt idx="4858">
                  <c:v>-1.228534268789375</c:v>
                </c:pt>
                <c:pt idx="4859">
                  <c:v>-1.1580319254273119</c:v>
                </c:pt>
                <c:pt idx="4860">
                  <c:v>-1.1172147782640589</c:v>
                </c:pt>
                <c:pt idx="4861">
                  <c:v>-1.0838189310356521</c:v>
                </c:pt>
                <c:pt idx="4862">
                  <c:v>-1.09866153019723</c:v>
                </c:pt>
                <c:pt idx="4863">
                  <c:v>-1.137623351845684</c:v>
                </c:pt>
                <c:pt idx="4864">
                  <c:v>-1.174729848687456</c:v>
                </c:pt>
                <c:pt idx="4865">
                  <c:v>-1.2007043959810151</c:v>
                </c:pt>
                <c:pt idx="4866">
                  <c:v>-1.2359555680161041</c:v>
                </c:pt>
                <c:pt idx="4867">
                  <c:v>-1.2637854415325771</c:v>
                </c:pt>
                <c:pt idx="4868">
                  <c:v>-1.3008919383743489</c:v>
                </c:pt>
                <c:pt idx="4869">
                  <c:v>-1.1877171230423511</c:v>
                </c:pt>
                <c:pt idx="4870">
                  <c:v>-1.1914277719476021</c:v>
                </c:pt>
                <c:pt idx="4871">
                  <c:v>-1.2266789439826919</c:v>
                </c:pt>
                <c:pt idx="4872">
                  <c:v>-1.2396662183375871</c:v>
                </c:pt>
                <c:pt idx="4873">
                  <c:v>-1.2619301167258969</c:v>
                </c:pt>
                <c:pt idx="4874">
                  <c:v>-1.336143110409441</c:v>
                </c:pt>
                <c:pt idx="4875">
                  <c:v>-1.3880922064127921</c:v>
                </c:pt>
                <c:pt idx="4876">
                  <c:v>-1.4437519513213919</c:v>
                </c:pt>
                <c:pt idx="4877">
                  <c:v>-1.4827137736779621</c:v>
                </c:pt>
                <c:pt idx="4878">
                  <c:v>-1.4641605249030181</c:v>
                </c:pt>
                <c:pt idx="4879">
                  <c:v>-1.495701046616625</c:v>
                </c:pt>
                <c:pt idx="4880">
                  <c:v>-1.484569097776528</c:v>
                </c:pt>
                <c:pt idx="4881">
                  <c:v>-1.475292473034997</c:v>
                </c:pt>
                <c:pt idx="4882">
                  <c:v>-1.4604498752896491</c:v>
                </c:pt>
                <c:pt idx="4883">
                  <c:v>-1.4196327281263941</c:v>
                </c:pt>
                <c:pt idx="4884">
                  <c:v>-1.3695389569297249</c:v>
                </c:pt>
                <c:pt idx="4885">
                  <c:v>-1.304602587279595</c:v>
                </c:pt>
                <c:pt idx="4886">
                  <c:v>-1.18215114791418</c:v>
                </c:pt>
                <c:pt idx="4887">
                  <c:v>-1.009605937352098</c:v>
                </c:pt>
                <c:pt idx="4888">
                  <c:v>-0.96322281576879565</c:v>
                </c:pt>
                <c:pt idx="4889">
                  <c:v>-0.9038524205387144</c:v>
                </c:pt>
                <c:pt idx="4890">
                  <c:v>-0.87787787324515487</c:v>
                </c:pt>
                <c:pt idx="4891">
                  <c:v>-0.88344384766520201</c:v>
                </c:pt>
                <c:pt idx="4892">
                  <c:v>-0.96693346609027431</c:v>
                </c:pt>
                <c:pt idx="4893">
                  <c:v>-1.002184638125363</c:v>
                </c:pt>
                <c:pt idx="4894">
                  <c:v>-1.0244485365136731</c:v>
                </c:pt>
                <c:pt idx="4895">
                  <c:v>-1.039291134967135</c:v>
                </c:pt>
                <c:pt idx="4896">
                  <c:v>-1.0856742558423209</c:v>
                </c:pt>
                <c:pt idx="4897">
                  <c:v>-1.1320573767175071</c:v>
                </c:pt>
                <c:pt idx="4898">
                  <c:v>-1.1951384222690691</c:v>
                </c:pt>
                <c:pt idx="4899">
                  <c:v>-1.274917389664546</c:v>
                </c:pt>
                <c:pt idx="4900">
                  <c:v>-1.4214880529330669</c:v>
                </c:pt>
                <c:pt idx="4901">
                  <c:v>-1.456739224968157</c:v>
                </c:pt>
                <c:pt idx="4902">
                  <c:v>-1.386236881606097</c:v>
                </c:pt>
                <c:pt idx="4903">
                  <c:v>-1.308313237601074</c:v>
                </c:pt>
                <c:pt idx="4904">
                  <c:v>-1.23038959359605</c:v>
                </c:pt>
                <c:pt idx="4905">
                  <c:v>-1.1654532246540359</c:v>
                </c:pt>
                <c:pt idx="4906">
                  <c:v>-1.1506106254924591</c:v>
                </c:pt>
                <c:pt idx="4907">
                  <c:v>-1.146899975879093</c:v>
                </c:pt>
                <c:pt idx="4908">
                  <c:v>-1.107938154230639</c:v>
                </c:pt>
                <c:pt idx="4909">
                  <c:v>-1.005895287738737</c:v>
                </c:pt>
                <c:pt idx="4910">
                  <c:v>-0.96507814128360037</c:v>
                </c:pt>
                <c:pt idx="4911">
                  <c:v>-0.8945757965053085</c:v>
                </c:pt>
                <c:pt idx="4912">
                  <c:v>-0.51980017776611065</c:v>
                </c:pt>
                <c:pt idx="4913">
                  <c:v>-0.1060627373784577</c:v>
                </c:pt>
                <c:pt idx="4914">
                  <c:v>0.68801629687655985</c:v>
                </c:pt>
                <c:pt idx="4915">
                  <c:v>0.82159968579018561</c:v>
                </c:pt>
                <c:pt idx="4916">
                  <c:v>0.91993190337683717</c:v>
                </c:pt>
                <c:pt idx="4917">
                  <c:v>0.95332775060524355</c:v>
                </c:pt>
                <c:pt idx="4918">
                  <c:v>1.1073197123923799</c:v>
                </c:pt>
                <c:pt idx="4919">
                  <c:v>1.085055814712186</c:v>
                </c:pt>
                <c:pt idx="4920">
                  <c:v>1.1036090634871301</c:v>
                </c:pt>
                <c:pt idx="4921">
                  <c:v>1.1054643882938131</c:v>
                </c:pt>
                <c:pt idx="4922">
                  <c:v>1.0572259419038279</c:v>
                </c:pt>
                <c:pt idx="4923">
                  <c:v>1.047949317870414</c:v>
                </c:pt>
                <c:pt idx="4924">
                  <c:v>1.105464388293812</c:v>
                </c:pt>
                <c:pt idx="4925">
                  <c:v>1.1592688083957281</c:v>
                </c:pt>
                <c:pt idx="4926">
                  <c:v>1.227915827659223</c:v>
                </c:pt>
                <c:pt idx="4927">
                  <c:v>1.3466566174112691</c:v>
                </c:pt>
                <c:pt idx="4928">
                  <c:v>1.476529357419643</c:v>
                </c:pt>
                <c:pt idx="4929">
                  <c:v>1.560018975136598</c:v>
                </c:pt>
                <c:pt idx="4930">
                  <c:v>1.641653268754987</c:v>
                </c:pt>
                <c:pt idx="4931">
                  <c:v>1.7845132817020231</c:v>
                </c:pt>
                <c:pt idx="4932">
                  <c:v>1.931083944262425</c:v>
                </c:pt>
                <c:pt idx="4933">
                  <c:v>2.0757992827242568</c:v>
                </c:pt>
                <c:pt idx="4934">
                  <c:v>2.1648548755693739</c:v>
                </c:pt>
                <c:pt idx="4935">
                  <c:v>2.226080594898018</c:v>
                </c:pt>
                <c:pt idx="4936">
                  <c:v>2.3374000861314399</c:v>
                </c:pt>
                <c:pt idx="4937">
                  <c:v>2.483970748691831</c:v>
                </c:pt>
                <c:pt idx="4938">
                  <c:v>2.535919844695175</c:v>
                </c:pt>
                <c:pt idx="4939">
                  <c:v>2.5823029655703542</c:v>
                </c:pt>
                <c:pt idx="4940">
                  <c:v>2.6027115391519779</c:v>
                </c:pt>
                <c:pt idx="4941">
                  <c:v>2.741860902485636</c:v>
                </c:pt>
                <c:pt idx="4942">
                  <c:v>2.7715461001006698</c:v>
                </c:pt>
                <c:pt idx="4943">
                  <c:v>2.804941947329064</c:v>
                </c:pt>
                <c:pt idx="4944">
                  <c:v>2.9051294890142709</c:v>
                </c:pt>
                <c:pt idx="4945">
                  <c:v>2.9811978075044858</c:v>
                </c:pt>
                <c:pt idx="4946">
                  <c:v>3.083240674704494</c:v>
                </c:pt>
                <c:pt idx="4947">
                  <c:v>3.2353773116849331</c:v>
                </c:pt>
                <c:pt idx="4948">
                  <c:v>3.42647577102194</c:v>
                </c:pt>
                <c:pt idx="4949">
                  <c:v>3.652825402394027</c:v>
                </c:pt>
                <c:pt idx="4950">
                  <c:v>3.6472594279739678</c:v>
                </c:pt>
                <c:pt idx="4951">
                  <c:v>3.905149581767771</c:v>
                </c:pt>
                <c:pt idx="4952">
                  <c:v>4.0925373907832849</c:v>
                </c:pt>
                <c:pt idx="4953">
                  <c:v>4.1667503844668126</c:v>
                </c:pt>
                <c:pt idx="4954">
                  <c:v>4.211278181243423</c:v>
                </c:pt>
                <c:pt idx="4955">
                  <c:v>4.2483846780851833</c:v>
                </c:pt>
                <c:pt idx="4956">
                  <c:v>4.1778823333068953</c:v>
                </c:pt>
                <c:pt idx="4957">
                  <c:v>4.0906820659765808</c:v>
                </c:pt>
                <c:pt idx="4958">
                  <c:v>4.0071924475515166</c:v>
                </c:pt>
                <c:pt idx="4959">
                  <c:v>3.8309365880842079</c:v>
                </c:pt>
                <c:pt idx="4960">
                  <c:v>3.6082976063254901</c:v>
                </c:pt>
                <c:pt idx="4961">
                  <c:v>3.4932674654787119</c:v>
                </c:pt>
                <c:pt idx="4962">
                  <c:v>3.4394630446686869</c:v>
                </c:pt>
                <c:pt idx="4963">
                  <c:v>3.3448414774035289</c:v>
                </c:pt>
                <c:pt idx="4964">
                  <c:v>3.2446539357183211</c:v>
                </c:pt>
                <c:pt idx="4965">
                  <c:v>3.1722962668414669</c:v>
                </c:pt>
                <c:pt idx="4966">
                  <c:v>3.2186793884247642</c:v>
                </c:pt>
                <c:pt idx="4967">
                  <c:v>3.062832101122849</c:v>
                </c:pt>
                <c:pt idx="4968">
                  <c:v>3.0479895019612941</c:v>
                </c:pt>
                <c:pt idx="4969">
                  <c:v>2.932959361114539</c:v>
                </c:pt>
                <c:pt idx="4970">
                  <c:v>2.8309164953307748</c:v>
                </c:pt>
                <c:pt idx="4971">
                  <c:v>2.7641248008739692</c:v>
                </c:pt>
                <c:pt idx="4972">
                  <c:v>2.5507624431486562</c:v>
                </c:pt>
                <c:pt idx="4973">
                  <c:v>2.318846838064625</c:v>
                </c:pt>
                <c:pt idx="4974">
                  <c:v>2.2130933212512489</c:v>
                </c:pt>
                <c:pt idx="4975">
                  <c:v>2.0980631811125749</c:v>
                </c:pt>
                <c:pt idx="4976">
                  <c:v>2.0442587595944302</c:v>
                </c:pt>
                <c:pt idx="4977">
                  <c:v>1.981177715459101</c:v>
                </c:pt>
                <c:pt idx="4978">
                  <c:v>1.940360568295852</c:v>
                </c:pt>
                <c:pt idx="4979">
                  <c:v>1.897688097742148</c:v>
                </c:pt>
                <c:pt idx="4980">
                  <c:v>1.983033040265789</c:v>
                </c:pt>
                <c:pt idx="4981">
                  <c:v>1.8475943265454819</c:v>
                </c:pt>
                <c:pt idx="4982">
                  <c:v>1.7325641856986851</c:v>
                </c:pt>
                <c:pt idx="4983">
                  <c:v>1.602691447106541</c:v>
                </c:pt>
                <c:pt idx="4984">
                  <c:v>1.7251428864719509</c:v>
                </c:pt>
                <c:pt idx="4985">
                  <c:v>1.879134848967198</c:v>
                </c:pt>
                <c:pt idx="4986">
                  <c:v>1.8642922498056149</c:v>
                </c:pt>
                <c:pt idx="4987">
                  <c:v>1.851304976158834</c:v>
                </c:pt>
                <c:pt idx="4988">
                  <c:v>1.8457390017387849</c:v>
                </c:pt>
                <c:pt idx="4989">
                  <c:v>1.868002900127093</c:v>
                </c:pt>
                <c:pt idx="4990">
                  <c:v>1.8772795241605069</c:v>
                </c:pt>
                <c:pt idx="4991">
                  <c:v>1.90882004658223</c:v>
                </c:pt>
                <c:pt idx="4992">
                  <c:v>1.960769141877466</c:v>
                </c:pt>
                <c:pt idx="4993">
                  <c:v>1.964479792198949</c:v>
                </c:pt>
                <c:pt idx="4994">
                  <c:v>1.9923096642991911</c:v>
                </c:pt>
                <c:pt idx="4995">
                  <c:v>2.036837460367694</c:v>
                </c:pt>
                <c:pt idx="4996">
                  <c:v>2.0776546075309481</c:v>
                </c:pt>
                <c:pt idx="4997">
                  <c:v>2.1221824035994521</c:v>
                </c:pt>
                <c:pt idx="4998">
                  <c:v>2.2038166972178428</c:v>
                </c:pt>
                <c:pt idx="4999">
                  <c:v>2.2687530668679732</c:v>
                </c:pt>
                <c:pt idx="5000">
                  <c:v>2.4357323023018909</c:v>
                </c:pt>
                <c:pt idx="5001">
                  <c:v>2.5563284182768542</c:v>
                </c:pt>
                <c:pt idx="5002">
                  <c:v>2.758558826453978</c:v>
                </c:pt>
                <c:pt idx="5003">
                  <c:v>2.8253505209107921</c:v>
                </c:pt>
                <c:pt idx="5004">
                  <c:v>2.8680229921726128</c:v>
                </c:pt>
                <c:pt idx="5005">
                  <c:v>2.964499884244467</c:v>
                </c:pt>
                <c:pt idx="5006">
                  <c:v>2.9904744315380269</c:v>
                </c:pt>
                <c:pt idx="5007">
                  <c:v>2.9626445587296679</c:v>
                </c:pt>
                <c:pt idx="5008">
                  <c:v>3.086951323609878</c:v>
                </c:pt>
                <c:pt idx="5009">
                  <c:v>3.0145936547330159</c:v>
                </c:pt>
                <c:pt idx="5010">
                  <c:v>3.0962279476432908</c:v>
                </c:pt>
                <c:pt idx="5011">
                  <c:v>3.207547438876722</c:v>
                </c:pt>
                <c:pt idx="5012">
                  <c:v>3.3337095292717289</c:v>
                </c:pt>
                <c:pt idx="5013">
                  <c:v>3.376381999825433</c:v>
                </c:pt>
                <c:pt idx="5014">
                  <c:v>3.4023565478271069</c:v>
                </c:pt>
                <c:pt idx="5015">
                  <c:v>3.4487396687022911</c:v>
                </c:pt>
                <c:pt idx="5016">
                  <c:v>3.367105375792014</c:v>
                </c:pt>
                <c:pt idx="5017">
                  <c:v>3.3522627773385509</c:v>
                </c:pt>
                <c:pt idx="5018">
                  <c:v>3.294747706915151</c:v>
                </c:pt>
                <c:pt idx="5019">
                  <c:v>3.2446539357184818</c:v>
                </c:pt>
                <c:pt idx="5020">
                  <c:v>3.2149687381034409</c:v>
                </c:pt>
                <c:pt idx="5021">
                  <c:v>3.1555983428733612</c:v>
                </c:pt>
                <c:pt idx="5022">
                  <c:v>3.161164318001525</c:v>
                </c:pt>
                <c:pt idx="5023">
                  <c:v>3.124057820451636</c:v>
                </c:pt>
                <c:pt idx="5024">
                  <c:v>3.0479895019614118</c:v>
                </c:pt>
                <c:pt idx="5025">
                  <c:v>2.9904744315380141</c:v>
                </c:pt>
                <c:pt idx="5026">
                  <c:v>2.9663552090511378</c:v>
                </c:pt>
                <c:pt idx="5027">
                  <c:v>3.040568202734681</c:v>
                </c:pt>
                <c:pt idx="5028">
                  <c:v>3.0479895019614118</c:v>
                </c:pt>
                <c:pt idx="5029">
                  <c:v>3.0331469035079479</c:v>
                </c:pt>
                <c:pt idx="5030">
                  <c:v>2.9181167626611511</c:v>
                </c:pt>
                <c:pt idx="5031">
                  <c:v>2.8958528642728418</c:v>
                </c:pt>
                <c:pt idx="5032">
                  <c:v>2.89770818978764</c:v>
                </c:pt>
                <c:pt idx="5033">
                  <c:v>2.9014188394010039</c:v>
                </c:pt>
                <c:pt idx="5034">
                  <c:v>2.7418609024857039</c:v>
                </c:pt>
                <c:pt idx="5035">
                  <c:v>2.68991180719047</c:v>
                </c:pt>
                <c:pt idx="5036">
                  <c:v>2.604566863958715</c:v>
                </c:pt>
                <c:pt idx="5037">
                  <c:v>2.4041917805882771</c:v>
                </c:pt>
                <c:pt idx="5038">
                  <c:v>2.365229958939822</c:v>
                </c:pt>
                <c:pt idx="5039">
                  <c:v>2.1889740980562631</c:v>
                </c:pt>
                <c:pt idx="5040">
                  <c:v>2.0646673331760521</c:v>
                </c:pt>
                <c:pt idx="5041">
                  <c:v>1.890266798515406</c:v>
                </c:pt>
                <c:pt idx="5042">
                  <c:v>1.6973130143716999</c:v>
                </c:pt>
                <c:pt idx="5043">
                  <c:v>1.5488870262964971</c:v>
                </c:pt>
                <c:pt idx="5044">
                  <c:v>1.4913719558730969</c:v>
                </c:pt>
                <c:pt idx="5045">
                  <c:v>1.389329089381196</c:v>
                </c:pt>
                <c:pt idx="5046">
                  <c:v>1.357788566959472</c:v>
                </c:pt>
                <c:pt idx="5047">
                  <c:v>1.3281033693444291</c:v>
                </c:pt>
                <c:pt idx="5048">
                  <c:v>1.211217904399063</c:v>
                </c:pt>
                <c:pt idx="5049">
                  <c:v>1.0015661962870981</c:v>
                </c:pt>
                <c:pt idx="5050">
                  <c:v>0.9514724257985463</c:v>
                </c:pt>
                <c:pt idx="5051">
                  <c:v>0.9366298266369677</c:v>
                </c:pt>
                <c:pt idx="5052">
                  <c:v>0.89581268088994515</c:v>
                </c:pt>
                <c:pt idx="5053">
                  <c:v>0.87540410730831852</c:v>
                </c:pt>
                <c:pt idx="5054">
                  <c:v>0.86798280737347078</c:v>
                </c:pt>
                <c:pt idx="5055">
                  <c:v>0.7640846160748892</c:v>
                </c:pt>
                <c:pt idx="5056">
                  <c:v>0.57855213186603438</c:v>
                </c:pt>
                <c:pt idx="5057">
                  <c:v>0.45424536698582618</c:v>
                </c:pt>
                <c:pt idx="5058">
                  <c:v>0.30025340449057708</c:v>
                </c:pt>
                <c:pt idx="5059">
                  <c:v>0.17780196512516619</c:v>
                </c:pt>
                <c:pt idx="5060">
                  <c:v>9.4312345991978463E-2</c:v>
                </c:pt>
                <c:pt idx="5061">
                  <c:v>0.17780196512516669</c:v>
                </c:pt>
                <c:pt idx="5062">
                  <c:v>0.35034717568724533</c:v>
                </c:pt>
                <c:pt idx="5063">
                  <c:v>0.36333444933402542</c:v>
                </c:pt>
                <c:pt idx="5064">
                  <c:v>0.35034717568724599</c:v>
                </c:pt>
                <c:pt idx="5065">
                  <c:v>0.27984483090895318</c:v>
                </c:pt>
                <c:pt idx="5066">
                  <c:v>0.27242353168222222</c:v>
                </c:pt>
                <c:pt idx="5067">
                  <c:v>0.27613418129558781</c:v>
                </c:pt>
                <c:pt idx="5068">
                  <c:v>0.29654275487721421</c:v>
                </c:pt>
                <c:pt idx="5069">
                  <c:v>0.28912145565048297</c:v>
                </c:pt>
                <c:pt idx="5070">
                  <c:v>0.27056820687553962</c:v>
                </c:pt>
                <c:pt idx="5071">
                  <c:v>0.30767470371731143</c:v>
                </c:pt>
                <c:pt idx="5072">
                  <c:v>0.29654275487721449</c:v>
                </c:pt>
                <c:pt idx="5073">
                  <c:v>0.25387028361539432</c:v>
                </c:pt>
                <c:pt idx="5074">
                  <c:v>0.1629593659635899</c:v>
                </c:pt>
                <c:pt idx="5075">
                  <c:v>0.18151261403041799</c:v>
                </c:pt>
                <c:pt idx="5076">
                  <c:v>5.906117466500576E-2</c:v>
                </c:pt>
                <c:pt idx="5077">
                  <c:v>-1.5151819018537859E-2</c:v>
                </c:pt>
                <c:pt idx="5078">
                  <c:v>-3.9271042921645398E-2</c:v>
                </c:pt>
                <c:pt idx="5079">
                  <c:v>-0.22665885193718691</c:v>
                </c:pt>
                <c:pt idx="5080">
                  <c:v>-0.46785108247087631</c:v>
                </c:pt>
                <c:pt idx="5081">
                  <c:v>-0.53649810173437118</c:v>
                </c:pt>
                <c:pt idx="5082">
                  <c:v>-0.56989394825466166</c:v>
                </c:pt>
                <c:pt idx="5083">
                  <c:v>-0.59772382106301902</c:v>
                </c:pt>
                <c:pt idx="5084">
                  <c:v>-0.59215784664297011</c:v>
                </c:pt>
                <c:pt idx="5085">
                  <c:v>-0.59401317215776817</c:v>
                </c:pt>
                <c:pt idx="5086">
                  <c:v>-0.56618329934941025</c:v>
                </c:pt>
                <c:pt idx="5087">
                  <c:v>-0.5940131721577675</c:v>
                </c:pt>
                <c:pt idx="5088">
                  <c:v>-0.71275396190981366</c:v>
                </c:pt>
                <c:pt idx="5089">
                  <c:v>-0.8852991724718916</c:v>
                </c:pt>
                <c:pt idx="5090">
                  <c:v>-1.002184638125371</c:v>
                </c:pt>
                <c:pt idx="5091">
                  <c:v>-1.146899975879093</c:v>
                </c:pt>
                <c:pt idx="5092">
                  <c:v>-1.2749173896645529</c:v>
                </c:pt>
                <c:pt idx="5093">
                  <c:v>-1.395513505639514</c:v>
                </c:pt>
                <c:pt idx="5094">
                  <c:v>-1.449317925741431</c:v>
                </c:pt>
                <c:pt idx="5095">
                  <c:v>-1.5049776706500311</c:v>
                </c:pt>
                <c:pt idx="5096">
                  <c:v>-1.592177938688468</c:v>
                </c:pt>
                <c:pt idx="5097">
                  <c:v>-1.5328075434583861</c:v>
                </c:pt>
                <c:pt idx="5098">
                  <c:v>-1.4381859761932161</c:v>
                </c:pt>
                <c:pt idx="5099">
                  <c:v>-1.376960256864568</c:v>
                </c:pt>
                <c:pt idx="5100">
                  <c:v>-1.365828308024472</c:v>
                </c:pt>
                <c:pt idx="5101">
                  <c:v>-1.445607276836179</c:v>
                </c:pt>
                <c:pt idx="5102">
                  <c:v>-1.68865483076032</c:v>
                </c:pt>
                <c:pt idx="5103">
                  <c:v>-1.898306538872282</c:v>
                </c:pt>
                <c:pt idx="5104">
                  <c:v>-2.078273048661087</c:v>
                </c:pt>
                <c:pt idx="5105">
                  <c:v>-2.2452522848031111</c:v>
                </c:pt>
                <c:pt idx="5106">
                  <c:v>-2.2990567056131419</c:v>
                </c:pt>
                <c:pt idx="5107">
                  <c:v>-2.328741903228182</c:v>
                </c:pt>
                <c:pt idx="5108">
                  <c:v>-2.3064780048398719</c:v>
                </c:pt>
                <c:pt idx="5109">
                  <c:v>-2.306478004839871</c:v>
                </c:pt>
                <c:pt idx="5110">
                  <c:v>-2.2638055335780471</c:v>
                </c:pt>
                <c:pt idx="5111">
                  <c:v>-2.2563842343513141</c:v>
                </c:pt>
                <c:pt idx="5112">
                  <c:v>-2.2545289095446299</c:v>
                </c:pt>
                <c:pt idx="5113">
                  <c:v>-2.2471076103178991</c:v>
                </c:pt>
                <c:pt idx="5114">
                  <c:v>-2.2007244887345951</c:v>
                </c:pt>
                <c:pt idx="5115">
                  <c:v>-2.1728946159262361</c:v>
                </c:pt>
                <c:pt idx="5116">
                  <c:v>-2.1135242214042682</c:v>
                </c:pt>
                <c:pt idx="5117">
                  <c:v>-2.0782730486610612</c:v>
                </c:pt>
                <c:pt idx="5118">
                  <c:v>-2.0374559022059211</c:v>
                </c:pt>
                <c:pt idx="5119">
                  <c:v>-2.0133366790109282</c:v>
                </c:pt>
                <c:pt idx="5120">
                  <c:v>-1.9780855069758381</c:v>
                </c:pt>
                <c:pt idx="5121">
                  <c:v>-1.842646793255529</c:v>
                </c:pt>
                <c:pt idx="5122">
                  <c:v>-1.692365481081759</c:v>
                </c:pt>
                <c:pt idx="5123">
                  <c:v>-1.581045989848328</c:v>
                </c:pt>
                <c:pt idx="5124">
                  <c:v>-1.4845690977764761</c:v>
                </c:pt>
                <c:pt idx="5125">
                  <c:v>-1.4270540273530781</c:v>
                </c:pt>
                <c:pt idx="5126">
                  <c:v>-1.393658180124671</c:v>
                </c:pt>
                <c:pt idx="5127">
                  <c:v>-1.3342877848945891</c:v>
                </c:pt>
                <c:pt idx="5128">
                  <c:v>-1.2990366135676139</c:v>
                </c:pt>
                <c:pt idx="5129">
                  <c:v>-1.37139428173635</c:v>
                </c:pt>
                <c:pt idx="5130">
                  <c:v>-1.4660158490015089</c:v>
                </c:pt>
                <c:pt idx="5131">
                  <c:v>-1.477147798549719</c:v>
                </c:pt>
                <c:pt idx="5132">
                  <c:v>-1.4233433784478029</c:v>
                </c:pt>
                <c:pt idx="5133">
                  <c:v>-1.3602623328962431</c:v>
                </c:pt>
                <c:pt idx="5134">
                  <c:v>-1.145044651072358</c:v>
                </c:pt>
                <c:pt idx="5135">
                  <c:v>-0.6682261658412878</c:v>
                </c:pt>
                <c:pt idx="5136">
                  <c:v>-0.43631055934102658</c:v>
                </c:pt>
                <c:pt idx="5137">
                  <c:v>-0.34911029130259452</c:v>
                </c:pt>
                <c:pt idx="5138">
                  <c:v>-0.38621678814436738</c:v>
                </c:pt>
                <c:pt idx="5139">
                  <c:v>-0.50495757931264518</c:v>
                </c:pt>
                <c:pt idx="5140">
                  <c:v>-0.64410694193820295</c:v>
                </c:pt>
                <c:pt idx="5141">
                  <c:v>-0.73130720997664211</c:v>
                </c:pt>
                <c:pt idx="5142">
                  <c:v>-0.78882228040004077</c:v>
                </c:pt>
                <c:pt idx="5143">
                  <c:v>-0.85004800043680484</c:v>
                </c:pt>
                <c:pt idx="5144">
                  <c:v>-0.93353761815376279</c:v>
                </c:pt>
                <c:pt idx="5145">
                  <c:v>-1.059699707840656</c:v>
                </c:pt>
                <c:pt idx="5146">
                  <c:v>-1.208125695207743</c:v>
                </c:pt>
                <c:pt idx="5147">
                  <c:v>-1.349130384764331</c:v>
                </c:pt>
                <c:pt idx="5148">
                  <c:v>-1.376960256864576</c:v>
                </c:pt>
                <c:pt idx="5149">
                  <c:v>-1.3732496072512119</c:v>
                </c:pt>
                <c:pt idx="5150">
                  <c:v>-1.354696358476269</c:v>
                </c:pt>
                <c:pt idx="5151">
                  <c:v>-1.350985708862904</c:v>
                </c:pt>
                <c:pt idx="5152">
                  <c:v>-1.3769602568645789</c:v>
                </c:pt>
                <c:pt idx="5153">
                  <c:v>-1.4437519513213919</c:v>
                </c:pt>
                <c:pt idx="5154">
                  <c:v>-1.4715818241297489</c:v>
                </c:pt>
                <c:pt idx="5155">
                  <c:v>-1.4901350729046929</c:v>
                </c:pt>
                <c:pt idx="5156">
                  <c:v>-1.491990397711376</c:v>
                </c:pt>
                <c:pt idx="5157">
                  <c:v>-1.4103561040929851</c:v>
                </c:pt>
                <c:pt idx="5158">
                  <c:v>-1.3825262312846269</c:v>
                </c:pt>
                <c:pt idx="5159">
                  <c:v>-1.3157345368278139</c:v>
                </c:pt>
                <c:pt idx="5160">
                  <c:v>-1.3157345368278139</c:v>
                </c:pt>
                <c:pt idx="5161">
                  <c:v>-1.274917389664562</c:v>
                </c:pt>
                <c:pt idx="5162">
                  <c:v>-1.2396662183375871</c:v>
                </c:pt>
                <c:pt idx="5163">
                  <c:v>-1.2062703711091809</c:v>
                </c:pt>
                <c:pt idx="5164">
                  <c:v>-1.1673085494607269</c:v>
                </c:pt>
                <c:pt idx="5165">
                  <c:v>-1.0578443830339781</c:v>
                </c:pt>
                <c:pt idx="5166">
                  <c:v>-0.86489059889027242</c:v>
                </c:pt>
                <c:pt idx="5167">
                  <c:v>-0.59772382106302235</c:v>
                </c:pt>
                <c:pt idx="5168">
                  <c:v>-0.49753628008591899</c:v>
                </c:pt>
                <c:pt idx="5169">
                  <c:v>-0.49197030495775512</c:v>
                </c:pt>
                <c:pt idx="5170">
                  <c:v>-0.49382562976443811</c:v>
                </c:pt>
                <c:pt idx="5171">
                  <c:v>-0.46785108247087859</c:v>
                </c:pt>
                <c:pt idx="5172">
                  <c:v>-0.47527238169760988</c:v>
                </c:pt>
                <c:pt idx="5173">
                  <c:v>-0.41219133685416298</c:v>
                </c:pt>
                <c:pt idx="5174">
                  <c:v>-0.38621678814437249</c:v>
                </c:pt>
                <c:pt idx="5175">
                  <c:v>-0.35282094162408167</c:v>
                </c:pt>
                <c:pt idx="5176">
                  <c:v>-0.28231859684578797</c:v>
                </c:pt>
                <c:pt idx="5177">
                  <c:v>-0.26005469987370949</c:v>
                </c:pt>
                <c:pt idx="5178">
                  <c:v>-0.25634404955222828</c:v>
                </c:pt>
                <c:pt idx="5179">
                  <c:v>-0.3825061392391218</c:v>
                </c:pt>
                <c:pt idx="5180">
                  <c:v>-0.39734873769258428</c:v>
                </c:pt>
                <c:pt idx="5181">
                  <c:v>-0.43816588485583707</c:v>
                </c:pt>
                <c:pt idx="5182">
                  <c:v>-0.50124692899116829</c:v>
                </c:pt>
                <c:pt idx="5183">
                  <c:v>-0.52351082737947741</c:v>
                </c:pt>
                <c:pt idx="5184">
                  <c:v>-0.53093212660620848</c:v>
                </c:pt>
                <c:pt idx="5185">
                  <c:v>-0.52722147770095817</c:v>
                </c:pt>
                <c:pt idx="5186">
                  <c:v>-0.41775731127420979</c:v>
                </c:pt>
                <c:pt idx="5187">
                  <c:v>-0.37879548962575521</c:v>
                </c:pt>
                <c:pt idx="5188">
                  <c:v>-0.32870171842908807</c:v>
                </c:pt>
                <c:pt idx="5189">
                  <c:v>-0.25077807513217892</c:v>
                </c:pt>
                <c:pt idx="5190">
                  <c:v>-0.174709755933837</c:v>
                </c:pt>
                <c:pt idx="5191">
                  <c:v>-0.13389261018681509</c:v>
                </c:pt>
                <c:pt idx="5192">
                  <c:v>-5.5968966181790619E-2</c:v>
                </c:pt>
                <c:pt idx="5193">
                  <c:v>-2.9994418888231251E-2</c:v>
                </c:pt>
                <c:pt idx="5194">
                  <c:v>1.267805308170439E-2</c:v>
                </c:pt>
                <c:pt idx="5195">
                  <c:v>4.7929225116793352E-2</c:v>
                </c:pt>
                <c:pt idx="5196">
                  <c:v>9.0601697086729063E-2</c:v>
                </c:pt>
                <c:pt idx="5197">
                  <c:v>0.10544429554019159</c:v>
                </c:pt>
                <c:pt idx="5198">
                  <c:v>0.17409131480368689</c:v>
                </c:pt>
                <c:pt idx="5199">
                  <c:v>0.28541080532900259</c:v>
                </c:pt>
                <c:pt idx="5200">
                  <c:v>0.35776847491397917</c:v>
                </c:pt>
                <c:pt idx="5201">
                  <c:v>0.44125809263093718</c:v>
                </c:pt>
                <c:pt idx="5202">
                  <c:v>0.48207523979419031</c:v>
                </c:pt>
                <c:pt idx="5203">
                  <c:v>0.49691783824765301</c:v>
                </c:pt>
                <c:pt idx="5204">
                  <c:v>0.53402433508942493</c:v>
                </c:pt>
                <c:pt idx="5205">
                  <c:v>0.56927550712451402</c:v>
                </c:pt>
                <c:pt idx="5206">
                  <c:v>0.61380330319301724</c:v>
                </c:pt>
                <c:pt idx="5207">
                  <c:v>0.67688434803646413</c:v>
                </c:pt>
                <c:pt idx="5208">
                  <c:v>0.73996539287991103</c:v>
                </c:pt>
                <c:pt idx="5209">
                  <c:v>0.79933578881810785</c:v>
                </c:pt>
                <c:pt idx="5210">
                  <c:v>0.82531033611166738</c:v>
                </c:pt>
                <c:pt idx="5211">
                  <c:v>0.83829761046656259</c:v>
                </c:pt>
                <c:pt idx="5212">
                  <c:v>0.91065527863530815</c:v>
                </c:pt>
                <c:pt idx="5213">
                  <c:v>0.95518307470381125</c:v>
                </c:pt>
                <c:pt idx="5214">
                  <c:v>0.97930229860691864</c:v>
                </c:pt>
                <c:pt idx="5215">
                  <c:v>1.0386726938369999</c:v>
                </c:pt>
                <c:pt idx="5216">
                  <c:v>1.0405280179355669</c:v>
                </c:pt>
                <c:pt idx="5217">
                  <c:v>0.98115762341360113</c:v>
                </c:pt>
                <c:pt idx="5218">
                  <c:v>0.98672359783364916</c:v>
                </c:pt>
                <c:pt idx="5219">
                  <c:v>0.99785554667374576</c:v>
                </c:pt>
                <c:pt idx="5220">
                  <c:v>1.051659966775663</c:v>
                </c:pt>
                <c:pt idx="5221">
                  <c:v>1.137004910007418</c:v>
                </c:pt>
                <c:pt idx="5222">
                  <c:v>1.237192452400752</c:v>
                </c:pt>
                <c:pt idx="5223">
                  <c:v>1.3837631149611549</c:v>
                </c:pt>
                <c:pt idx="5224">
                  <c:v>1.5971254719783701</c:v>
                </c:pt>
                <c:pt idx="5225">
                  <c:v>1.747406784152139</c:v>
                </c:pt>
                <c:pt idx="5226">
                  <c:v>2.04240343549586</c:v>
                </c:pt>
                <c:pt idx="5227">
                  <c:v>2.1926847483777459</c:v>
                </c:pt>
                <c:pt idx="5228">
                  <c:v>2.3188468380646392</c:v>
                </c:pt>
                <c:pt idx="5229">
                  <c:v>2.3874938573281339</c:v>
                </c:pt>
                <c:pt idx="5230">
                  <c:v>2.316991512549841</c:v>
                </c:pt>
                <c:pt idx="5231">
                  <c:v>2.3281234620980529</c:v>
                </c:pt>
                <c:pt idx="5232">
                  <c:v>2.3225574869698891</c:v>
                </c:pt>
                <c:pt idx="5233">
                  <c:v>2.2594764428345568</c:v>
                </c:pt>
                <c:pt idx="5234">
                  <c:v>2.2223699459927841</c:v>
                </c:pt>
                <c:pt idx="5235">
                  <c:v>2.263187092447918</c:v>
                </c:pt>
                <c:pt idx="5236">
                  <c:v>2.2446338429648591</c:v>
                </c:pt>
                <c:pt idx="5237">
                  <c:v>2.244633842964856</c:v>
                </c:pt>
                <c:pt idx="5238">
                  <c:v>2.1908294228629361</c:v>
                </c:pt>
                <c:pt idx="5239">
                  <c:v>2.181552798829518</c:v>
                </c:pt>
                <c:pt idx="5240">
                  <c:v>2.2205146204779709</c:v>
                </c:pt>
                <c:pt idx="5241">
                  <c:v>2.224225270799451</c:v>
                </c:pt>
                <c:pt idx="5242">
                  <c:v>2.2205146204779669</c:v>
                </c:pt>
                <c:pt idx="5243">
                  <c:v>2.135169677954325</c:v>
                </c:pt>
                <c:pt idx="5244">
                  <c:v>2.0368374603676731</c:v>
                </c:pt>
                <c:pt idx="5245">
                  <c:v>1.962624466684129</c:v>
                </c:pt>
                <c:pt idx="5246">
                  <c:v>1.9199519954223081</c:v>
                </c:pt>
                <c:pt idx="5247">
                  <c:v>1.671338465661891</c:v>
                </c:pt>
                <c:pt idx="5248">
                  <c:v>1.4895166310663981</c:v>
                </c:pt>
                <c:pt idx="5249">
                  <c:v>1.4431335094830979</c:v>
                </c:pt>
                <c:pt idx="5250">
                  <c:v>1.394895063801229</c:v>
                </c:pt>
                <c:pt idx="5251">
                  <c:v>1.387473764574497</c:v>
                </c:pt>
                <c:pt idx="5252">
                  <c:v>1.3114054460842719</c:v>
                </c:pt>
                <c:pt idx="5253">
                  <c:v>1.30769479576279</c:v>
                </c:pt>
                <c:pt idx="5254">
                  <c:v>1.316971419796203</c:v>
                </c:pt>
                <c:pt idx="5255">
                  <c:v>1.3225373949243659</c:v>
                </c:pt>
                <c:pt idx="5256">
                  <c:v>1.213073228497622</c:v>
                </c:pt>
                <c:pt idx="5257">
                  <c:v>1.098043088358944</c:v>
                </c:pt>
                <c:pt idx="5258">
                  <c:v>1.1258729604591871</c:v>
                </c:pt>
                <c:pt idx="5259">
                  <c:v>1.13143893558735</c:v>
                </c:pt>
                <c:pt idx="5260">
                  <c:v>1.1574134835890251</c:v>
                </c:pt>
                <c:pt idx="5261">
                  <c:v>1.1648347828157539</c:v>
                </c:pt>
                <c:pt idx="5262">
                  <c:v>1.1648347828157519</c:v>
                </c:pt>
                <c:pt idx="5263">
                  <c:v>0.87725943140688345</c:v>
                </c:pt>
                <c:pt idx="5264">
                  <c:v>0.84757423449995917</c:v>
                </c:pt>
                <c:pt idx="5265">
                  <c:v>0.76779526568825507</c:v>
                </c:pt>
                <c:pt idx="5266">
                  <c:v>0.68616097206986759</c:v>
                </c:pt>
                <c:pt idx="5267">
                  <c:v>0.75295266652667925</c:v>
                </c:pt>
                <c:pt idx="5268">
                  <c:v>0.84015293456511719</c:v>
                </c:pt>
                <c:pt idx="5269">
                  <c:v>0.89581268088994725</c:v>
                </c:pt>
                <c:pt idx="5270">
                  <c:v>0.92364255299018938</c:v>
                </c:pt>
                <c:pt idx="5271">
                  <c:v>0.97559164828542289</c:v>
                </c:pt>
                <c:pt idx="5272">
                  <c:v>1.059081266002379</c:v>
                </c:pt>
                <c:pt idx="5273">
                  <c:v>1.112885687520526</c:v>
                </c:pt>
                <c:pt idx="5274">
                  <c:v>1.2223498532391559</c:v>
                </c:pt>
                <c:pt idx="5275">
                  <c:v>1.3002734965360629</c:v>
                </c:pt>
                <c:pt idx="5276">
                  <c:v>1.461686758258042</c:v>
                </c:pt>
                <c:pt idx="5277">
                  <c:v>1.500648579906495</c:v>
                </c:pt>
                <c:pt idx="5278">
                  <c:v>1.5358997526496989</c:v>
                </c:pt>
                <c:pt idx="5279">
                  <c:v>1.6435085928535309</c:v>
                </c:pt>
                <c:pt idx="5280">
                  <c:v>1.673193790468569</c:v>
                </c:pt>
                <c:pt idx="5281">
                  <c:v>1.71401093763182</c:v>
                </c:pt>
                <c:pt idx="5282">
                  <c:v>1.7845132817019951</c:v>
                </c:pt>
                <c:pt idx="5283">
                  <c:v>1.836462376997227</c:v>
                </c:pt>
                <c:pt idx="5284">
                  <c:v>1.936649919390558</c:v>
                </c:pt>
                <c:pt idx="5285">
                  <c:v>1.9403605682958069</c:v>
                </c:pt>
                <c:pt idx="5286">
                  <c:v>1.9756117410390099</c:v>
                </c:pt>
                <c:pt idx="5287">
                  <c:v>2.0090075882674139</c:v>
                </c:pt>
                <c:pt idx="5288">
                  <c:v>2.1017738300177862</c:v>
                </c:pt>
                <c:pt idx="5289">
                  <c:v>2.2668977420612508</c:v>
                </c:pt>
                <c:pt idx="5290">
                  <c:v>2.350387359778209</c:v>
                </c:pt>
                <c:pt idx="5291">
                  <c:v>2.3986258054600791</c:v>
                </c:pt>
                <c:pt idx="5292">
                  <c:v>2.4802600990784698</c:v>
                </c:pt>
                <c:pt idx="5293">
                  <c:v>2.602711539152001</c:v>
                </c:pt>
                <c:pt idx="5294">
                  <c:v>2.61940946241215</c:v>
                </c:pt>
                <c:pt idx="5295">
                  <c:v>2.6082775135720548</c:v>
                </c:pt>
                <c:pt idx="5296">
                  <c:v>2.5730263415369699</c:v>
                </c:pt>
                <c:pt idx="5297">
                  <c:v>2.6008562143453271</c:v>
                </c:pt>
                <c:pt idx="5298">
                  <c:v>2.5340645198885201</c:v>
                </c:pt>
                <c:pt idx="5299">
                  <c:v>2.4654174999169118</c:v>
                </c:pt>
                <c:pt idx="5300">
                  <c:v>2.374506582973225</c:v>
                </c:pt>
                <c:pt idx="5301">
                  <c:v>2.2557657925130679</c:v>
                </c:pt>
                <c:pt idx="5302">
                  <c:v>2.1444463019877591</c:v>
                </c:pt>
                <c:pt idx="5303">
                  <c:v>2.157433576342656</c:v>
                </c:pt>
                <c:pt idx="5304">
                  <c:v>2.1240377284061349</c:v>
                </c:pt>
                <c:pt idx="5305">
                  <c:v>2.0832205819509988</c:v>
                </c:pt>
                <c:pt idx="5306">
                  <c:v>2.0924972059844129</c:v>
                </c:pt>
                <c:pt idx="5307">
                  <c:v>1.95891381707079</c:v>
                </c:pt>
                <c:pt idx="5308">
                  <c:v>1.812343154510387</c:v>
                </c:pt>
                <c:pt idx="5309">
                  <c:v>1.53033377752156</c:v>
                </c:pt>
                <c:pt idx="5310">
                  <c:v>1.2316264772725869</c:v>
                </c:pt>
                <c:pt idx="5311">
                  <c:v>0.92364255299019959</c:v>
                </c:pt>
                <c:pt idx="5312">
                  <c:v>0.76037396646153432</c:v>
                </c:pt>
                <c:pt idx="5313">
                  <c:v>0.58411810557797417</c:v>
                </c:pt>
                <c:pt idx="5314">
                  <c:v>0.40229627098248122</c:v>
                </c:pt>
                <c:pt idx="5315">
                  <c:v>0.31324067813735967</c:v>
                </c:pt>
                <c:pt idx="5316">
                  <c:v>0.2390276844538162</c:v>
                </c:pt>
                <c:pt idx="5317">
                  <c:v>7.9469747538516641E-2</c:v>
                </c:pt>
                <c:pt idx="5318">
                  <c:v>-7.7305197918065742E-3</c:v>
                </c:pt>
                <c:pt idx="5319">
                  <c:v>7.1120793697713883E-3</c:v>
                </c:pt>
                <c:pt idx="5320">
                  <c:v>2.195467782323389E-2</c:v>
                </c:pt>
                <c:pt idx="5321">
                  <c:v>1.0822728275021549E-2</c:v>
                </c:pt>
                <c:pt idx="5322">
                  <c:v>-7.730519791806563E-3</c:v>
                </c:pt>
                <c:pt idx="5323">
                  <c:v>-1.5151819018537811E-2</c:v>
                </c:pt>
                <c:pt idx="5324">
                  <c:v>2.1954677823233869E-2</c:v>
                </c:pt>
                <c:pt idx="5325">
                  <c:v>0.1277081939285003</c:v>
                </c:pt>
                <c:pt idx="5326">
                  <c:v>0.22047443567887159</c:v>
                </c:pt>
                <c:pt idx="5327">
                  <c:v>0.4022962709824795</c:v>
                </c:pt>
                <c:pt idx="5328">
                  <c:v>0.50062848786101466</c:v>
                </c:pt>
                <c:pt idx="5329">
                  <c:v>0.56370953270446089</c:v>
                </c:pt>
                <c:pt idx="5330">
                  <c:v>0.49691783824764862</c:v>
                </c:pt>
                <c:pt idx="5331">
                  <c:v>0.42456016937078828</c:v>
                </c:pt>
                <c:pt idx="5332">
                  <c:v>0.37817704849560252</c:v>
                </c:pt>
                <c:pt idx="5333">
                  <c:v>0.35776847491397651</c:v>
                </c:pt>
                <c:pt idx="5334">
                  <c:v>0.32622795249225361</c:v>
                </c:pt>
                <c:pt idx="5335">
                  <c:v>0.27984483090895268</c:v>
                </c:pt>
                <c:pt idx="5336">
                  <c:v>0.15739339154354101</c:v>
                </c:pt>
                <c:pt idx="5337">
                  <c:v>9.4312345991979046E-2</c:v>
                </c:pt>
                <c:pt idx="5338">
                  <c:v>-4.0198701784409452E-3</c:v>
                </c:pt>
                <c:pt idx="5339">
                  <c:v>-2.4428443760067361E-2</c:v>
                </c:pt>
                <c:pt idx="5340">
                  <c:v>-0.10420741186365939</c:v>
                </c:pt>
                <c:pt idx="5341">
                  <c:v>-0.16543313190042319</c:v>
                </c:pt>
                <c:pt idx="5342">
                  <c:v>-0.18769703028873241</c:v>
                </c:pt>
                <c:pt idx="5343">
                  <c:v>-0.19326300541689639</c:v>
                </c:pt>
                <c:pt idx="5344">
                  <c:v>-0.2248035271305043</c:v>
                </c:pt>
                <c:pt idx="5345">
                  <c:v>-0.2396461262920824</c:v>
                </c:pt>
                <c:pt idx="5346">
                  <c:v>-0.27304197281237302</c:v>
                </c:pt>
                <c:pt idx="5347">
                  <c:v>-0.29716119671548052</c:v>
                </c:pt>
                <c:pt idx="5348">
                  <c:v>-0.30643782074889458</c:v>
                </c:pt>
                <c:pt idx="5349">
                  <c:v>-0.30272717042741348</c:v>
                </c:pt>
                <c:pt idx="5350">
                  <c:v>-0.28973989607251838</c:v>
                </c:pt>
                <c:pt idx="5351">
                  <c:v>-0.219237552710456</c:v>
                </c:pt>
                <c:pt idx="5352">
                  <c:v>-0.15801183267369209</c:v>
                </c:pt>
                <c:pt idx="5353">
                  <c:v>-0.1190500103171221</c:v>
                </c:pt>
                <c:pt idx="5354">
                  <c:v>-8.0088188668667501E-2</c:v>
                </c:pt>
                <c:pt idx="5355">
                  <c:v>-2.813909337343309E-2</c:v>
                </c:pt>
                <c:pt idx="5356">
                  <c:v>5.2567538549731447E-3</c:v>
                </c:pt>
                <c:pt idx="5357">
                  <c:v>5.9061174665005892E-2</c:v>
                </c:pt>
                <c:pt idx="5358">
                  <c:v>0.19821053799867941</c:v>
                </c:pt>
                <c:pt idx="5359">
                  <c:v>0.36704509894739368</c:v>
                </c:pt>
                <c:pt idx="5360">
                  <c:v>0.50990511189443288</c:v>
                </c:pt>
                <c:pt idx="5361">
                  <c:v>0.58968408070614053</c:v>
                </c:pt>
                <c:pt idx="5362">
                  <c:v>0.67688434803646402</c:v>
                </c:pt>
                <c:pt idx="5363">
                  <c:v>0.68059499764982967</c:v>
                </c:pt>
                <c:pt idx="5364">
                  <c:v>0.68430564797131099</c:v>
                </c:pt>
                <c:pt idx="5365">
                  <c:v>0.72326746961976573</c:v>
                </c:pt>
                <c:pt idx="5366">
                  <c:v>0.77336124010831742</c:v>
                </c:pt>
                <c:pt idx="5367">
                  <c:v>0.83087631053171584</c:v>
                </c:pt>
                <c:pt idx="5368">
                  <c:v>0.79562513849662675</c:v>
                </c:pt>
                <c:pt idx="5369">
                  <c:v>0.7288334440398142</c:v>
                </c:pt>
                <c:pt idx="5370">
                  <c:v>0.66760772400305013</c:v>
                </c:pt>
                <c:pt idx="5371">
                  <c:v>0.62307992793454692</c:v>
                </c:pt>
                <c:pt idx="5372">
                  <c:v>0.5822627807712939</c:v>
                </c:pt>
                <c:pt idx="5373">
                  <c:v>0.5470116087362048</c:v>
                </c:pt>
                <c:pt idx="5374">
                  <c:v>0.54886693425100308</c:v>
                </c:pt>
                <c:pt idx="5375">
                  <c:v>0.55443290796293609</c:v>
                </c:pt>
                <c:pt idx="5376">
                  <c:v>0.54144563502427168</c:v>
                </c:pt>
                <c:pt idx="5377">
                  <c:v>0.53587965989610775</c:v>
                </c:pt>
                <c:pt idx="5378">
                  <c:v>0.54144563502427168</c:v>
                </c:pt>
                <c:pt idx="5379">
                  <c:v>0.52660303586269364</c:v>
                </c:pt>
                <c:pt idx="5380">
                  <c:v>0.51361576221591387</c:v>
                </c:pt>
                <c:pt idx="5381">
                  <c:v>0.51361576221591387</c:v>
                </c:pt>
                <c:pt idx="5382">
                  <c:v>0.50619446228106713</c:v>
                </c:pt>
                <c:pt idx="5383">
                  <c:v>0.52845836066937646</c:v>
                </c:pt>
                <c:pt idx="5384">
                  <c:v>0.50990511189443277</c:v>
                </c:pt>
                <c:pt idx="5385">
                  <c:v>0.34849185088056539</c:v>
                </c:pt>
                <c:pt idx="5386">
                  <c:v>0.2983980796838982</c:v>
                </c:pt>
                <c:pt idx="5387">
                  <c:v>0.22975106042040291</c:v>
                </c:pt>
                <c:pt idx="5388">
                  <c:v>0.2093424868387764</c:v>
                </c:pt>
                <c:pt idx="5389">
                  <c:v>0.13512949315523251</c:v>
                </c:pt>
                <c:pt idx="5390">
                  <c:v>-5.411364137510806E-2</c:v>
                </c:pt>
                <c:pt idx="5391">
                  <c:v>-0.30458249594221282</c:v>
                </c:pt>
                <c:pt idx="5392">
                  <c:v>-0.48454900573102377</c:v>
                </c:pt>
                <c:pt idx="5393">
                  <c:v>-0.5569066746078849</c:v>
                </c:pt>
                <c:pt idx="5394">
                  <c:v>-0.56618329934941447</c:v>
                </c:pt>
                <c:pt idx="5395">
                  <c:v>-0.56989394825466466</c:v>
                </c:pt>
                <c:pt idx="5396">
                  <c:v>-0.63854096822627371</c:v>
                </c:pt>
                <c:pt idx="5397">
                  <c:v>-0.63297499380622313</c:v>
                </c:pt>
                <c:pt idx="5398">
                  <c:v>-0.46970640727755492</c:v>
                </c:pt>
                <c:pt idx="5399">
                  <c:v>-0.39920406249926182</c:v>
                </c:pt>
                <c:pt idx="5400">
                  <c:v>-0.38436146404579907</c:v>
                </c:pt>
                <c:pt idx="5401">
                  <c:v>-0.35653159052932598</c:v>
                </c:pt>
                <c:pt idx="5402">
                  <c:v>-0.33983366726918041</c:v>
                </c:pt>
                <c:pt idx="5403">
                  <c:v>-0.35467626643075822</c:v>
                </c:pt>
                <c:pt idx="5404">
                  <c:v>-0.33983366726918018</c:v>
                </c:pt>
                <c:pt idx="5405">
                  <c:v>-0.32499106881571799</c:v>
                </c:pt>
                <c:pt idx="5406">
                  <c:v>-0.20439495354887499</c:v>
                </c:pt>
                <c:pt idx="5407">
                  <c:v>-5.782429098847279E-2</c:v>
                </c:pt>
                <c:pt idx="5408">
                  <c:v>3.6797276276696017E-2</c:v>
                </c:pt>
                <c:pt idx="5409">
                  <c:v>0.12028689470176809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Erro do Arquivo POS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POS'!$G$2:$G$86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POS'!$E$2:$E$86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E7-4449-905C-B2CCEC0889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Erro do NMEA Ajustado+'Erro do NMEA Ajustado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E7-4449-905C-B2CCEC08893E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do Arquivo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do NMEA'!$H$2:$H$5411</c:f>
              <c:numCache>
                <c:formatCode>General</c:formatCode>
                <c:ptCount val="5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</c:numCache>
            </c:numRef>
          </c:xVal>
          <c:yVal>
            <c:numRef>
              <c:f>'Erro do NMEA'!$F$2:$F$5411</c:f>
              <c:numCache>
                <c:formatCode>General</c:formatCode>
                <c:ptCount val="5410"/>
                <c:pt idx="0">
                  <c:v>3.661</c:v>
                </c:pt>
                <c:pt idx="1">
                  <c:v>3.661</c:v>
                </c:pt>
                <c:pt idx="2">
                  <c:v>3.661</c:v>
                </c:pt>
                <c:pt idx="3">
                  <c:v>3.5609999999999999</c:v>
                </c:pt>
                <c:pt idx="4">
                  <c:v>3.5609999999999999</c:v>
                </c:pt>
                <c:pt idx="5">
                  <c:v>3.5609999999999999</c:v>
                </c:pt>
                <c:pt idx="6">
                  <c:v>3.5609999999999999</c:v>
                </c:pt>
                <c:pt idx="7">
                  <c:v>3.5609999999999999</c:v>
                </c:pt>
                <c:pt idx="8">
                  <c:v>3.5609999999999999</c:v>
                </c:pt>
                <c:pt idx="9">
                  <c:v>3.5609999999999999</c:v>
                </c:pt>
                <c:pt idx="10">
                  <c:v>3.5609999999999999</c:v>
                </c:pt>
                <c:pt idx="11">
                  <c:v>3.5609999999999999</c:v>
                </c:pt>
                <c:pt idx="12">
                  <c:v>3.5609999999999999</c:v>
                </c:pt>
                <c:pt idx="13">
                  <c:v>3.5609999999999999</c:v>
                </c:pt>
                <c:pt idx="14">
                  <c:v>3.5609999999999999</c:v>
                </c:pt>
                <c:pt idx="15">
                  <c:v>3.5609999999999999</c:v>
                </c:pt>
                <c:pt idx="16">
                  <c:v>3.5609999999999999</c:v>
                </c:pt>
                <c:pt idx="17">
                  <c:v>3.5609999999999999</c:v>
                </c:pt>
                <c:pt idx="18">
                  <c:v>3.5609999999999999</c:v>
                </c:pt>
                <c:pt idx="19">
                  <c:v>3.5609999999999999</c:v>
                </c:pt>
                <c:pt idx="20">
                  <c:v>3.5609999999999999</c:v>
                </c:pt>
                <c:pt idx="21">
                  <c:v>3.5609999999999999</c:v>
                </c:pt>
                <c:pt idx="22">
                  <c:v>3.5609999999999999</c:v>
                </c:pt>
                <c:pt idx="23">
                  <c:v>3.5609999999999999</c:v>
                </c:pt>
                <c:pt idx="24">
                  <c:v>3.5609999999999999</c:v>
                </c:pt>
                <c:pt idx="25">
                  <c:v>3.5609999999999999</c:v>
                </c:pt>
                <c:pt idx="26">
                  <c:v>3.5609999999999999</c:v>
                </c:pt>
                <c:pt idx="27">
                  <c:v>3.5609999999999999</c:v>
                </c:pt>
                <c:pt idx="28">
                  <c:v>3.5609999999999999</c:v>
                </c:pt>
                <c:pt idx="29">
                  <c:v>3.5609999999999999</c:v>
                </c:pt>
                <c:pt idx="30">
                  <c:v>3.5609999999999999</c:v>
                </c:pt>
                <c:pt idx="31">
                  <c:v>3.5609999999999999</c:v>
                </c:pt>
                <c:pt idx="32">
                  <c:v>3.5609999999999999</c:v>
                </c:pt>
                <c:pt idx="33">
                  <c:v>3.5609999999999999</c:v>
                </c:pt>
                <c:pt idx="34">
                  <c:v>3.5609999999999999</c:v>
                </c:pt>
                <c:pt idx="35">
                  <c:v>3.5609999999999999</c:v>
                </c:pt>
                <c:pt idx="36">
                  <c:v>3.5609999999999999</c:v>
                </c:pt>
                <c:pt idx="37">
                  <c:v>3.5609999999999999</c:v>
                </c:pt>
                <c:pt idx="38">
                  <c:v>3.5609999999999999</c:v>
                </c:pt>
                <c:pt idx="39">
                  <c:v>3.5609999999999999</c:v>
                </c:pt>
                <c:pt idx="40">
                  <c:v>3.5609999999999999</c:v>
                </c:pt>
                <c:pt idx="41">
                  <c:v>3.5609999999999999</c:v>
                </c:pt>
                <c:pt idx="42">
                  <c:v>3.5609999999999999</c:v>
                </c:pt>
                <c:pt idx="43">
                  <c:v>3.4609999999999999</c:v>
                </c:pt>
                <c:pt idx="44">
                  <c:v>3.4609999999999999</c:v>
                </c:pt>
                <c:pt idx="45">
                  <c:v>3.4609999999999999</c:v>
                </c:pt>
                <c:pt idx="46">
                  <c:v>3.4609999999999999</c:v>
                </c:pt>
                <c:pt idx="47">
                  <c:v>3.4609999999999999</c:v>
                </c:pt>
                <c:pt idx="48">
                  <c:v>3.4609999999999999</c:v>
                </c:pt>
                <c:pt idx="49">
                  <c:v>3.3610000000000002</c:v>
                </c:pt>
                <c:pt idx="50">
                  <c:v>3.3610000000000002</c:v>
                </c:pt>
                <c:pt idx="51">
                  <c:v>3.3610000000000002</c:v>
                </c:pt>
                <c:pt idx="52">
                  <c:v>3.3610000000000002</c:v>
                </c:pt>
                <c:pt idx="53">
                  <c:v>3.3610000000000002</c:v>
                </c:pt>
                <c:pt idx="54">
                  <c:v>3.3610000000000002</c:v>
                </c:pt>
                <c:pt idx="55">
                  <c:v>3.3610000000000002</c:v>
                </c:pt>
                <c:pt idx="56">
                  <c:v>3.3610000000000002</c:v>
                </c:pt>
                <c:pt idx="57">
                  <c:v>3.3610000000000002</c:v>
                </c:pt>
                <c:pt idx="58">
                  <c:v>3.3610000000000002</c:v>
                </c:pt>
                <c:pt idx="59">
                  <c:v>3.2610000000000001</c:v>
                </c:pt>
                <c:pt idx="60">
                  <c:v>3.161</c:v>
                </c:pt>
                <c:pt idx="61">
                  <c:v>3.0609999999999999</c:v>
                </c:pt>
                <c:pt idx="62">
                  <c:v>3.0609999999999999</c:v>
                </c:pt>
                <c:pt idx="63">
                  <c:v>3.0609999999999999</c:v>
                </c:pt>
                <c:pt idx="64">
                  <c:v>3.0609999999999999</c:v>
                </c:pt>
                <c:pt idx="65">
                  <c:v>3.0609999999999999</c:v>
                </c:pt>
                <c:pt idx="66">
                  <c:v>3.0609999999999999</c:v>
                </c:pt>
                <c:pt idx="67">
                  <c:v>3.0609999999999999</c:v>
                </c:pt>
                <c:pt idx="68">
                  <c:v>2.9609999999999999</c:v>
                </c:pt>
                <c:pt idx="69">
                  <c:v>2.9609999999999999</c:v>
                </c:pt>
                <c:pt idx="70">
                  <c:v>2.9609999999999999</c:v>
                </c:pt>
                <c:pt idx="71">
                  <c:v>2.8610000000000002</c:v>
                </c:pt>
                <c:pt idx="72">
                  <c:v>2.7610000000000001</c:v>
                </c:pt>
                <c:pt idx="73">
                  <c:v>2.7610000000000001</c:v>
                </c:pt>
                <c:pt idx="74">
                  <c:v>2.7610000000000001</c:v>
                </c:pt>
                <c:pt idx="75">
                  <c:v>2.7610000000000001</c:v>
                </c:pt>
                <c:pt idx="76">
                  <c:v>2.7610000000000001</c:v>
                </c:pt>
                <c:pt idx="77">
                  <c:v>2.7610000000000001</c:v>
                </c:pt>
                <c:pt idx="78">
                  <c:v>2.7610000000000001</c:v>
                </c:pt>
                <c:pt idx="79">
                  <c:v>2.7610000000000001</c:v>
                </c:pt>
                <c:pt idx="80">
                  <c:v>2.661</c:v>
                </c:pt>
                <c:pt idx="81">
                  <c:v>2.661</c:v>
                </c:pt>
                <c:pt idx="82">
                  <c:v>2.661</c:v>
                </c:pt>
                <c:pt idx="83">
                  <c:v>2.661</c:v>
                </c:pt>
                <c:pt idx="84">
                  <c:v>2.661</c:v>
                </c:pt>
                <c:pt idx="85">
                  <c:v>2.661</c:v>
                </c:pt>
                <c:pt idx="86">
                  <c:v>2.661</c:v>
                </c:pt>
                <c:pt idx="87">
                  <c:v>2.661</c:v>
                </c:pt>
                <c:pt idx="88">
                  <c:v>2.661</c:v>
                </c:pt>
                <c:pt idx="89">
                  <c:v>2.5609999999999999</c:v>
                </c:pt>
                <c:pt idx="90">
                  <c:v>2.5609999999999999</c:v>
                </c:pt>
                <c:pt idx="91">
                  <c:v>2.5609999999999999</c:v>
                </c:pt>
                <c:pt idx="92">
                  <c:v>2.5609999999999999</c:v>
                </c:pt>
                <c:pt idx="93">
                  <c:v>2.5609999999999999</c:v>
                </c:pt>
                <c:pt idx="94">
                  <c:v>2.5609999999999999</c:v>
                </c:pt>
                <c:pt idx="95">
                  <c:v>2.5609999999999999</c:v>
                </c:pt>
                <c:pt idx="96">
                  <c:v>2.4609999999999999</c:v>
                </c:pt>
                <c:pt idx="97">
                  <c:v>2.4609999999999999</c:v>
                </c:pt>
                <c:pt idx="98">
                  <c:v>2.4609999999999999</c:v>
                </c:pt>
                <c:pt idx="99">
                  <c:v>2.4609999999999999</c:v>
                </c:pt>
                <c:pt idx="100">
                  <c:v>2.4609999999999999</c:v>
                </c:pt>
                <c:pt idx="101">
                  <c:v>2.4609999999999999</c:v>
                </c:pt>
                <c:pt idx="102">
                  <c:v>2.4609999999999999</c:v>
                </c:pt>
                <c:pt idx="103">
                  <c:v>2.4609999999999999</c:v>
                </c:pt>
                <c:pt idx="104">
                  <c:v>2.4609999999999999</c:v>
                </c:pt>
                <c:pt idx="105">
                  <c:v>2.4609999999999999</c:v>
                </c:pt>
                <c:pt idx="106">
                  <c:v>2.4609999999999999</c:v>
                </c:pt>
                <c:pt idx="107">
                  <c:v>2.4609999999999999</c:v>
                </c:pt>
                <c:pt idx="108">
                  <c:v>2.4609999999999999</c:v>
                </c:pt>
                <c:pt idx="109">
                  <c:v>2.4609999999999999</c:v>
                </c:pt>
                <c:pt idx="110">
                  <c:v>2.4609999999999999</c:v>
                </c:pt>
                <c:pt idx="111">
                  <c:v>2.4609999999999999</c:v>
                </c:pt>
                <c:pt idx="112">
                  <c:v>2.4609999999999999</c:v>
                </c:pt>
                <c:pt idx="113">
                  <c:v>2.4609999999999999</c:v>
                </c:pt>
                <c:pt idx="114">
                  <c:v>2.4609999999999999</c:v>
                </c:pt>
                <c:pt idx="115">
                  <c:v>2.4609999999999999</c:v>
                </c:pt>
                <c:pt idx="116">
                  <c:v>2.4609999999999999</c:v>
                </c:pt>
                <c:pt idx="117">
                  <c:v>2.4609999999999999</c:v>
                </c:pt>
                <c:pt idx="118">
                  <c:v>2.4609999999999999</c:v>
                </c:pt>
                <c:pt idx="119">
                  <c:v>2.4609999999999999</c:v>
                </c:pt>
                <c:pt idx="120">
                  <c:v>2.4609999999999999</c:v>
                </c:pt>
                <c:pt idx="121">
                  <c:v>2.4609999999999999</c:v>
                </c:pt>
                <c:pt idx="122">
                  <c:v>2.4609999999999999</c:v>
                </c:pt>
                <c:pt idx="123">
                  <c:v>2.4609999999999999</c:v>
                </c:pt>
                <c:pt idx="124">
                  <c:v>2.4609999999999999</c:v>
                </c:pt>
                <c:pt idx="125">
                  <c:v>2.4609999999999999</c:v>
                </c:pt>
                <c:pt idx="126">
                  <c:v>2.4609999999999999</c:v>
                </c:pt>
                <c:pt idx="127">
                  <c:v>2.4609999999999999</c:v>
                </c:pt>
                <c:pt idx="128">
                  <c:v>2.4609999999999999</c:v>
                </c:pt>
                <c:pt idx="129">
                  <c:v>2.4609999999999999</c:v>
                </c:pt>
                <c:pt idx="130">
                  <c:v>2.4609999999999999</c:v>
                </c:pt>
                <c:pt idx="131">
                  <c:v>2.5609999999999999</c:v>
                </c:pt>
                <c:pt idx="132">
                  <c:v>2.5609999999999999</c:v>
                </c:pt>
                <c:pt idx="133">
                  <c:v>2.5609999999999999</c:v>
                </c:pt>
                <c:pt idx="134">
                  <c:v>2.5609999999999999</c:v>
                </c:pt>
                <c:pt idx="135">
                  <c:v>2.5609999999999999</c:v>
                </c:pt>
                <c:pt idx="136">
                  <c:v>2.5609999999999999</c:v>
                </c:pt>
                <c:pt idx="137">
                  <c:v>2.5609999999999999</c:v>
                </c:pt>
                <c:pt idx="138">
                  <c:v>2.5609999999999999</c:v>
                </c:pt>
                <c:pt idx="139">
                  <c:v>2.5609999999999999</c:v>
                </c:pt>
                <c:pt idx="140">
                  <c:v>2.5609999999999999</c:v>
                </c:pt>
                <c:pt idx="141">
                  <c:v>2.5609999999999999</c:v>
                </c:pt>
                <c:pt idx="142">
                  <c:v>2.5609999999999999</c:v>
                </c:pt>
                <c:pt idx="143">
                  <c:v>2.5609999999999999</c:v>
                </c:pt>
                <c:pt idx="144">
                  <c:v>2.5609999999999999</c:v>
                </c:pt>
                <c:pt idx="145">
                  <c:v>2.5609999999999999</c:v>
                </c:pt>
                <c:pt idx="146">
                  <c:v>2.5609999999999999</c:v>
                </c:pt>
                <c:pt idx="147">
                  <c:v>2.5609999999999999</c:v>
                </c:pt>
                <c:pt idx="148">
                  <c:v>2.5609999999999999</c:v>
                </c:pt>
                <c:pt idx="149">
                  <c:v>2.5609999999999999</c:v>
                </c:pt>
                <c:pt idx="150">
                  <c:v>2.5609999999999999</c:v>
                </c:pt>
                <c:pt idx="151">
                  <c:v>2.4609999999999999</c:v>
                </c:pt>
                <c:pt idx="152">
                  <c:v>2.4609999999999999</c:v>
                </c:pt>
                <c:pt idx="153">
                  <c:v>2.4609999999999999</c:v>
                </c:pt>
                <c:pt idx="154">
                  <c:v>2.4609999999999999</c:v>
                </c:pt>
                <c:pt idx="155">
                  <c:v>2.4609999999999999</c:v>
                </c:pt>
                <c:pt idx="156">
                  <c:v>2.4609999999999999</c:v>
                </c:pt>
                <c:pt idx="157">
                  <c:v>2.4609999999999999</c:v>
                </c:pt>
                <c:pt idx="158">
                  <c:v>2.4609999999999999</c:v>
                </c:pt>
                <c:pt idx="159">
                  <c:v>2.4609999999999999</c:v>
                </c:pt>
                <c:pt idx="160">
                  <c:v>2.4609999999999999</c:v>
                </c:pt>
                <c:pt idx="161">
                  <c:v>2.4609999999999999</c:v>
                </c:pt>
                <c:pt idx="162">
                  <c:v>2.4609999999999999</c:v>
                </c:pt>
                <c:pt idx="163">
                  <c:v>2.4609999999999999</c:v>
                </c:pt>
                <c:pt idx="164">
                  <c:v>2.4609999999999999</c:v>
                </c:pt>
                <c:pt idx="165">
                  <c:v>2.4609999999999999</c:v>
                </c:pt>
                <c:pt idx="166">
                  <c:v>2.4609999999999999</c:v>
                </c:pt>
                <c:pt idx="167">
                  <c:v>2.4609999999999999</c:v>
                </c:pt>
                <c:pt idx="168">
                  <c:v>2.4609999999999999</c:v>
                </c:pt>
                <c:pt idx="169">
                  <c:v>2.4609999999999999</c:v>
                </c:pt>
                <c:pt idx="170">
                  <c:v>2.3610000000000002</c:v>
                </c:pt>
                <c:pt idx="171">
                  <c:v>2.3610000000000002</c:v>
                </c:pt>
                <c:pt idx="172">
                  <c:v>2.3610000000000002</c:v>
                </c:pt>
                <c:pt idx="173">
                  <c:v>2.3610000000000002</c:v>
                </c:pt>
                <c:pt idx="174">
                  <c:v>2.3610000000000002</c:v>
                </c:pt>
                <c:pt idx="175">
                  <c:v>2.3610000000000002</c:v>
                </c:pt>
                <c:pt idx="176">
                  <c:v>2.3610000000000002</c:v>
                </c:pt>
                <c:pt idx="177">
                  <c:v>2.3610000000000002</c:v>
                </c:pt>
                <c:pt idx="178">
                  <c:v>2.3610000000000002</c:v>
                </c:pt>
                <c:pt idx="179">
                  <c:v>2.3610000000000002</c:v>
                </c:pt>
                <c:pt idx="180">
                  <c:v>2.3610000000000002</c:v>
                </c:pt>
                <c:pt idx="181">
                  <c:v>2.3610000000000002</c:v>
                </c:pt>
                <c:pt idx="182">
                  <c:v>2.3610000000000002</c:v>
                </c:pt>
                <c:pt idx="183">
                  <c:v>2.3610000000000002</c:v>
                </c:pt>
                <c:pt idx="184">
                  <c:v>2.3610000000000002</c:v>
                </c:pt>
                <c:pt idx="185">
                  <c:v>2.3610000000000002</c:v>
                </c:pt>
                <c:pt idx="186">
                  <c:v>2.3610000000000002</c:v>
                </c:pt>
                <c:pt idx="187">
                  <c:v>2.3610000000000002</c:v>
                </c:pt>
                <c:pt idx="188">
                  <c:v>2.3610000000000002</c:v>
                </c:pt>
                <c:pt idx="189">
                  <c:v>2.3610000000000002</c:v>
                </c:pt>
                <c:pt idx="190">
                  <c:v>2.3610000000000002</c:v>
                </c:pt>
                <c:pt idx="191">
                  <c:v>2.3610000000000002</c:v>
                </c:pt>
                <c:pt idx="192">
                  <c:v>2.3610000000000002</c:v>
                </c:pt>
                <c:pt idx="193">
                  <c:v>2.4609999999999999</c:v>
                </c:pt>
                <c:pt idx="194">
                  <c:v>2.4609999999999999</c:v>
                </c:pt>
                <c:pt idx="195">
                  <c:v>2.4609999999999999</c:v>
                </c:pt>
                <c:pt idx="196">
                  <c:v>2.4609999999999999</c:v>
                </c:pt>
                <c:pt idx="197">
                  <c:v>2.4609999999999999</c:v>
                </c:pt>
                <c:pt idx="198">
                  <c:v>2.4609999999999999</c:v>
                </c:pt>
                <c:pt idx="199">
                  <c:v>2.4609999999999999</c:v>
                </c:pt>
                <c:pt idx="200">
                  <c:v>2.4609999999999999</c:v>
                </c:pt>
                <c:pt idx="201">
                  <c:v>2.4609999999999999</c:v>
                </c:pt>
                <c:pt idx="202">
                  <c:v>2.4609999999999999</c:v>
                </c:pt>
                <c:pt idx="203">
                  <c:v>2.4609999999999999</c:v>
                </c:pt>
                <c:pt idx="204">
                  <c:v>2.4609999999999999</c:v>
                </c:pt>
                <c:pt idx="205">
                  <c:v>2.4609999999999999</c:v>
                </c:pt>
                <c:pt idx="206">
                  <c:v>2.5609999999999999</c:v>
                </c:pt>
                <c:pt idx="207">
                  <c:v>2.661</c:v>
                </c:pt>
                <c:pt idx="208">
                  <c:v>2.7610000000000001</c:v>
                </c:pt>
                <c:pt idx="209">
                  <c:v>2.7610000000000001</c:v>
                </c:pt>
                <c:pt idx="210">
                  <c:v>2.7610000000000001</c:v>
                </c:pt>
                <c:pt idx="211">
                  <c:v>2.7610000000000001</c:v>
                </c:pt>
                <c:pt idx="212">
                  <c:v>2.7610000000000001</c:v>
                </c:pt>
                <c:pt idx="213">
                  <c:v>2.7610000000000001</c:v>
                </c:pt>
                <c:pt idx="214">
                  <c:v>2.7610000000000001</c:v>
                </c:pt>
                <c:pt idx="215">
                  <c:v>2.7610000000000001</c:v>
                </c:pt>
                <c:pt idx="216">
                  <c:v>2.7610000000000001</c:v>
                </c:pt>
                <c:pt idx="217">
                  <c:v>2.8610000000000002</c:v>
                </c:pt>
                <c:pt idx="218">
                  <c:v>2.8610000000000002</c:v>
                </c:pt>
                <c:pt idx="219">
                  <c:v>2.8610000000000002</c:v>
                </c:pt>
                <c:pt idx="220">
                  <c:v>2.8610000000000002</c:v>
                </c:pt>
                <c:pt idx="221">
                  <c:v>2.8610000000000002</c:v>
                </c:pt>
                <c:pt idx="222">
                  <c:v>2.8610000000000002</c:v>
                </c:pt>
                <c:pt idx="223">
                  <c:v>2.8610000000000002</c:v>
                </c:pt>
                <c:pt idx="224">
                  <c:v>2.9609999999999999</c:v>
                </c:pt>
                <c:pt idx="225">
                  <c:v>2.9609999999999999</c:v>
                </c:pt>
                <c:pt idx="226">
                  <c:v>2.9609999999999999</c:v>
                </c:pt>
                <c:pt idx="227">
                  <c:v>2.9609999999999999</c:v>
                </c:pt>
                <c:pt idx="228">
                  <c:v>2.9609999999999999</c:v>
                </c:pt>
                <c:pt idx="229">
                  <c:v>2.9609999999999999</c:v>
                </c:pt>
                <c:pt idx="230">
                  <c:v>2.9609999999999999</c:v>
                </c:pt>
                <c:pt idx="231">
                  <c:v>2.9609999999999999</c:v>
                </c:pt>
                <c:pt idx="232">
                  <c:v>2.9609999999999999</c:v>
                </c:pt>
                <c:pt idx="233">
                  <c:v>2.9609999999999999</c:v>
                </c:pt>
                <c:pt idx="234">
                  <c:v>2.9609999999999999</c:v>
                </c:pt>
                <c:pt idx="235">
                  <c:v>2.9609999999999999</c:v>
                </c:pt>
                <c:pt idx="236">
                  <c:v>2.9609999999999999</c:v>
                </c:pt>
                <c:pt idx="237">
                  <c:v>2.9609999999999999</c:v>
                </c:pt>
                <c:pt idx="238">
                  <c:v>3.0609999999999999</c:v>
                </c:pt>
                <c:pt idx="239">
                  <c:v>3.0609999999999999</c:v>
                </c:pt>
                <c:pt idx="240">
                  <c:v>3.0609999999999999</c:v>
                </c:pt>
                <c:pt idx="241">
                  <c:v>3.0609999999999999</c:v>
                </c:pt>
                <c:pt idx="242">
                  <c:v>3.0609999999999999</c:v>
                </c:pt>
                <c:pt idx="243">
                  <c:v>3.0609999999999999</c:v>
                </c:pt>
                <c:pt idx="244">
                  <c:v>3.0609999999999999</c:v>
                </c:pt>
                <c:pt idx="245">
                  <c:v>3.0609999999999999</c:v>
                </c:pt>
                <c:pt idx="246">
                  <c:v>3.0609999999999999</c:v>
                </c:pt>
                <c:pt idx="247">
                  <c:v>3.0609999999999999</c:v>
                </c:pt>
                <c:pt idx="248">
                  <c:v>3.0609999999999999</c:v>
                </c:pt>
                <c:pt idx="249">
                  <c:v>3.0609999999999999</c:v>
                </c:pt>
                <c:pt idx="250">
                  <c:v>3.0609999999999999</c:v>
                </c:pt>
                <c:pt idx="251">
                  <c:v>3.0609999999999999</c:v>
                </c:pt>
                <c:pt idx="252">
                  <c:v>3.0609999999999999</c:v>
                </c:pt>
                <c:pt idx="253">
                  <c:v>3.0609999999999999</c:v>
                </c:pt>
                <c:pt idx="254">
                  <c:v>3.0609999999999999</c:v>
                </c:pt>
                <c:pt idx="255">
                  <c:v>3.0609999999999999</c:v>
                </c:pt>
                <c:pt idx="256">
                  <c:v>3.0609999999999999</c:v>
                </c:pt>
                <c:pt idx="257">
                  <c:v>3.0609999999999999</c:v>
                </c:pt>
                <c:pt idx="258">
                  <c:v>3.0609999999999999</c:v>
                </c:pt>
                <c:pt idx="259">
                  <c:v>2.9609999999999999</c:v>
                </c:pt>
                <c:pt idx="260">
                  <c:v>2.9609999999999999</c:v>
                </c:pt>
                <c:pt idx="261">
                  <c:v>2.9609999999999999</c:v>
                </c:pt>
                <c:pt idx="262">
                  <c:v>2.9609999999999999</c:v>
                </c:pt>
                <c:pt idx="263">
                  <c:v>2.9609999999999999</c:v>
                </c:pt>
                <c:pt idx="264">
                  <c:v>2.9609999999999999</c:v>
                </c:pt>
                <c:pt idx="265">
                  <c:v>2.9609999999999999</c:v>
                </c:pt>
                <c:pt idx="266">
                  <c:v>2.9609999999999999</c:v>
                </c:pt>
                <c:pt idx="267">
                  <c:v>2.9609999999999999</c:v>
                </c:pt>
                <c:pt idx="268">
                  <c:v>2.9609999999999999</c:v>
                </c:pt>
                <c:pt idx="269">
                  <c:v>2.9609999999999999</c:v>
                </c:pt>
                <c:pt idx="270">
                  <c:v>2.9609999999999999</c:v>
                </c:pt>
                <c:pt idx="271">
                  <c:v>2.9609999999999999</c:v>
                </c:pt>
                <c:pt idx="272">
                  <c:v>2.9609999999999999</c:v>
                </c:pt>
                <c:pt idx="273">
                  <c:v>2.9609999999999999</c:v>
                </c:pt>
                <c:pt idx="274">
                  <c:v>2.9609999999999999</c:v>
                </c:pt>
                <c:pt idx="275">
                  <c:v>2.9609999999999999</c:v>
                </c:pt>
                <c:pt idx="276">
                  <c:v>2.9609999999999999</c:v>
                </c:pt>
                <c:pt idx="277">
                  <c:v>2.9609999999999999</c:v>
                </c:pt>
                <c:pt idx="278">
                  <c:v>2.9609999999999999</c:v>
                </c:pt>
                <c:pt idx="279">
                  <c:v>3.0609999999999999</c:v>
                </c:pt>
                <c:pt idx="280">
                  <c:v>3.0609999999999999</c:v>
                </c:pt>
                <c:pt idx="281">
                  <c:v>3.0609999999999999</c:v>
                </c:pt>
                <c:pt idx="282">
                  <c:v>3.0609999999999999</c:v>
                </c:pt>
                <c:pt idx="283">
                  <c:v>3.0609999999999999</c:v>
                </c:pt>
                <c:pt idx="284">
                  <c:v>3.161</c:v>
                </c:pt>
                <c:pt idx="285">
                  <c:v>3.161</c:v>
                </c:pt>
                <c:pt idx="286">
                  <c:v>3.161</c:v>
                </c:pt>
                <c:pt idx="287">
                  <c:v>3.161</c:v>
                </c:pt>
                <c:pt idx="288">
                  <c:v>3.161</c:v>
                </c:pt>
                <c:pt idx="289">
                  <c:v>3.161</c:v>
                </c:pt>
                <c:pt idx="290">
                  <c:v>3.161</c:v>
                </c:pt>
                <c:pt idx="291">
                  <c:v>3.161</c:v>
                </c:pt>
                <c:pt idx="292">
                  <c:v>3.161</c:v>
                </c:pt>
                <c:pt idx="293">
                  <c:v>3.161</c:v>
                </c:pt>
                <c:pt idx="294">
                  <c:v>3.161</c:v>
                </c:pt>
                <c:pt idx="295">
                  <c:v>3.161</c:v>
                </c:pt>
                <c:pt idx="296">
                  <c:v>3.161</c:v>
                </c:pt>
                <c:pt idx="297">
                  <c:v>3.161</c:v>
                </c:pt>
                <c:pt idx="298">
                  <c:v>3.161</c:v>
                </c:pt>
                <c:pt idx="299">
                  <c:v>3.161</c:v>
                </c:pt>
                <c:pt idx="300">
                  <c:v>3.161</c:v>
                </c:pt>
                <c:pt idx="301">
                  <c:v>3.2610000000000001</c:v>
                </c:pt>
                <c:pt idx="302">
                  <c:v>3.2610000000000001</c:v>
                </c:pt>
                <c:pt idx="303">
                  <c:v>3.2610000000000001</c:v>
                </c:pt>
                <c:pt idx="304">
                  <c:v>3.2610000000000001</c:v>
                </c:pt>
                <c:pt idx="305">
                  <c:v>3.2610000000000001</c:v>
                </c:pt>
                <c:pt idx="306">
                  <c:v>3.2610000000000001</c:v>
                </c:pt>
                <c:pt idx="307">
                  <c:v>3.2610000000000001</c:v>
                </c:pt>
                <c:pt idx="308">
                  <c:v>3.2610000000000001</c:v>
                </c:pt>
                <c:pt idx="309">
                  <c:v>3.2610000000000001</c:v>
                </c:pt>
                <c:pt idx="310">
                  <c:v>3.2610000000000001</c:v>
                </c:pt>
                <c:pt idx="311">
                  <c:v>3.2610000000000001</c:v>
                </c:pt>
                <c:pt idx="312">
                  <c:v>3.2610000000000001</c:v>
                </c:pt>
                <c:pt idx="313">
                  <c:v>3.2610000000000001</c:v>
                </c:pt>
                <c:pt idx="314">
                  <c:v>3.2610000000000001</c:v>
                </c:pt>
                <c:pt idx="315">
                  <c:v>3.2610000000000001</c:v>
                </c:pt>
                <c:pt idx="316">
                  <c:v>3.161</c:v>
                </c:pt>
                <c:pt idx="317">
                  <c:v>3.161</c:v>
                </c:pt>
                <c:pt idx="318">
                  <c:v>3.161</c:v>
                </c:pt>
                <c:pt idx="319">
                  <c:v>3.161</c:v>
                </c:pt>
                <c:pt idx="320">
                  <c:v>3.161</c:v>
                </c:pt>
                <c:pt idx="321">
                  <c:v>3.0609999999999999</c:v>
                </c:pt>
                <c:pt idx="322">
                  <c:v>3.0609999999999999</c:v>
                </c:pt>
                <c:pt idx="323">
                  <c:v>3.0609999999999999</c:v>
                </c:pt>
                <c:pt idx="324">
                  <c:v>3.0609999999999999</c:v>
                </c:pt>
                <c:pt idx="325">
                  <c:v>3.0609999999999999</c:v>
                </c:pt>
                <c:pt idx="326">
                  <c:v>3.0609999999999999</c:v>
                </c:pt>
                <c:pt idx="327">
                  <c:v>3.0609999999999999</c:v>
                </c:pt>
                <c:pt idx="328">
                  <c:v>3.0609999999999999</c:v>
                </c:pt>
                <c:pt idx="329">
                  <c:v>3.0609999999999999</c:v>
                </c:pt>
                <c:pt idx="330">
                  <c:v>3.0609999999999999</c:v>
                </c:pt>
                <c:pt idx="331">
                  <c:v>2.9609999999999999</c:v>
                </c:pt>
                <c:pt idx="332">
                  <c:v>2.9609999999999999</c:v>
                </c:pt>
                <c:pt idx="333">
                  <c:v>2.8610000000000002</c:v>
                </c:pt>
                <c:pt idx="334">
                  <c:v>2.8610000000000002</c:v>
                </c:pt>
                <c:pt idx="335">
                  <c:v>2.7610000000000001</c:v>
                </c:pt>
                <c:pt idx="336">
                  <c:v>2.7610000000000001</c:v>
                </c:pt>
                <c:pt idx="337">
                  <c:v>2.661</c:v>
                </c:pt>
                <c:pt idx="338">
                  <c:v>2.5609999999999999</c:v>
                </c:pt>
                <c:pt idx="339">
                  <c:v>2.4609999999999999</c:v>
                </c:pt>
                <c:pt idx="340">
                  <c:v>2.3610000000000002</c:v>
                </c:pt>
                <c:pt idx="341">
                  <c:v>2.2610000000000001</c:v>
                </c:pt>
                <c:pt idx="342">
                  <c:v>2.161</c:v>
                </c:pt>
                <c:pt idx="343">
                  <c:v>2.0609999999999999</c:v>
                </c:pt>
                <c:pt idx="344">
                  <c:v>1.9610000000000001</c:v>
                </c:pt>
                <c:pt idx="345">
                  <c:v>1.9610000000000001</c:v>
                </c:pt>
                <c:pt idx="346">
                  <c:v>1.9610000000000001</c:v>
                </c:pt>
                <c:pt idx="347">
                  <c:v>1.9610000000000001</c:v>
                </c:pt>
                <c:pt idx="348">
                  <c:v>1.861</c:v>
                </c:pt>
                <c:pt idx="349">
                  <c:v>1.861</c:v>
                </c:pt>
                <c:pt idx="350">
                  <c:v>1.861</c:v>
                </c:pt>
                <c:pt idx="351">
                  <c:v>1.861</c:v>
                </c:pt>
                <c:pt idx="352">
                  <c:v>1.861</c:v>
                </c:pt>
                <c:pt idx="353">
                  <c:v>1.861</c:v>
                </c:pt>
                <c:pt idx="354">
                  <c:v>1.861</c:v>
                </c:pt>
                <c:pt idx="355">
                  <c:v>1.7609999999999999</c:v>
                </c:pt>
                <c:pt idx="356">
                  <c:v>1.7609999999999999</c:v>
                </c:pt>
                <c:pt idx="357">
                  <c:v>1.7609999999999999</c:v>
                </c:pt>
                <c:pt idx="358">
                  <c:v>1.661</c:v>
                </c:pt>
                <c:pt idx="359">
                  <c:v>1.661</c:v>
                </c:pt>
                <c:pt idx="360">
                  <c:v>1.661</c:v>
                </c:pt>
                <c:pt idx="361">
                  <c:v>1.661</c:v>
                </c:pt>
                <c:pt idx="362">
                  <c:v>1.5609999999999999</c:v>
                </c:pt>
                <c:pt idx="363">
                  <c:v>1.5609999999999999</c:v>
                </c:pt>
                <c:pt idx="364">
                  <c:v>1.5609999999999999</c:v>
                </c:pt>
                <c:pt idx="365">
                  <c:v>1.5609999999999999</c:v>
                </c:pt>
                <c:pt idx="366">
                  <c:v>1.5609999999999999</c:v>
                </c:pt>
                <c:pt idx="367">
                  <c:v>1.5609999999999999</c:v>
                </c:pt>
                <c:pt idx="368">
                  <c:v>1.5609999999999999</c:v>
                </c:pt>
                <c:pt idx="369">
                  <c:v>1.5609999999999999</c:v>
                </c:pt>
                <c:pt idx="370">
                  <c:v>1.4610000000000001</c:v>
                </c:pt>
                <c:pt idx="371">
                  <c:v>1.4610000000000001</c:v>
                </c:pt>
                <c:pt idx="372">
                  <c:v>1.4610000000000001</c:v>
                </c:pt>
                <c:pt idx="373">
                  <c:v>1.4610000000000001</c:v>
                </c:pt>
                <c:pt idx="374">
                  <c:v>1.4610000000000001</c:v>
                </c:pt>
                <c:pt idx="375">
                  <c:v>1.4610000000000001</c:v>
                </c:pt>
                <c:pt idx="376">
                  <c:v>1.4610000000000001</c:v>
                </c:pt>
                <c:pt idx="377">
                  <c:v>1.361</c:v>
                </c:pt>
                <c:pt idx="378">
                  <c:v>1.361</c:v>
                </c:pt>
                <c:pt idx="379">
                  <c:v>1.361</c:v>
                </c:pt>
                <c:pt idx="380">
                  <c:v>1.361</c:v>
                </c:pt>
                <c:pt idx="381">
                  <c:v>1.361</c:v>
                </c:pt>
                <c:pt idx="382">
                  <c:v>1.361</c:v>
                </c:pt>
                <c:pt idx="383">
                  <c:v>1.2609999999999999</c:v>
                </c:pt>
                <c:pt idx="384">
                  <c:v>1.2609999999999999</c:v>
                </c:pt>
                <c:pt idx="385">
                  <c:v>1.2609999999999999</c:v>
                </c:pt>
                <c:pt idx="386">
                  <c:v>1.161</c:v>
                </c:pt>
                <c:pt idx="387">
                  <c:v>1.161</c:v>
                </c:pt>
                <c:pt idx="388">
                  <c:v>1.0609999999999999</c:v>
                </c:pt>
                <c:pt idx="389">
                  <c:v>1.0609999999999999</c:v>
                </c:pt>
                <c:pt idx="390">
                  <c:v>0.96100000000000008</c:v>
                </c:pt>
                <c:pt idx="391">
                  <c:v>0.96100000000000008</c:v>
                </c:pt>
                <c:pt idx="392">
                  <c:v>0.96100000000000008</c:v>
                </c:pt>
                <c:pt idx="393">
                  <c:v>0.86099999999999954</c:v>
                </c:pt>
                <c:pt idx="394">
                  <c:v>0.86099999999999954</c:v>
                </c:pt>
                <c:pt idx="395">
                  <c:v>0.86099999999999954</c:v>
                </c:pt>
                <c:pt idx="396">
                  <c:v>0.7609999999999999</c:v>
                </c:pt>
                <c:pt idx="397">
                  <c:v>0.7609999999999999</c:v>
                </c:pt>
                <c:pt idx="398">
                  <c:v>0.7609999999999999</c:v>
                </c:pt>
                <c:pt idx="399">
                  <c:v>0.66100000000000025</c:v>
                </c:pt>
                <c:pt idx="400">
                  <c:v>0.66100000000000025</c:v>
                </c:pt>
                <c:pt idx="401">
                  <c:v>0.66100000000000025</c:v>
                </c:pt>
                <c:pt idx="402">
                  <c:v>0.66100000000000025</c:v>
                </c:pt>
                <c:pt idx="403">
                  <c:v>0.66100000000000025</c:v>
                </c:pt>
                <c:pt idx="404">
                  <c:v>0.66100000000000025</c:v>
                </c:pt>
                <c:pt idx="405">
                  <c:v>0.66100000000000025</c:v>
                </c:pt>
                <c:pt idx="406">
                  <c:v>0.66100000000000025</c:v>
                </c:pt>
                <c:pt idx="407">
                  <c:v>0.66100000000000025</c:v>
                </c:pt>
                <c:pt idx="408">
                  <c:v>0.66100000000000025</c:v>
                </c:pt>
                <c:pt idx="409">
                  <c:v>0.66100000000000025</c:v>
                </c:pt>
                <c:pt idx="410">
                  <c:v>0.66100000000000025</c:v>
                </c:pt>
                <c:pt idx="411">
                  <c:v>0.66100000000000025</c:v>
                </c:pt>
                <c:pt idx="412">
                  <c:v>0.66100000000000025</c:v>
                </c:pt>
                <c:pt idx="413">
                  <c:v>0.66100000000000025</c:v>
                </c:pt>
                <c:pt idx="414">
                  <c:v>0.66100000000000025</c:v>
                </c:pt>
                <c:pt idx="415">
                  <c:v>0.66100000000000025</c:v>
                </c:pt>
                <c:pt idx="416">
                  <c:v>0.66100000000000025</c:v>
                </c:pt>
                <c:pt idx="417">
                  <c:v>0.66100000000000025</c:v>
                </c:pt>
                <c:pt idx="418">
                  <c:v>0.66100000000000025</c:v>
                </c:pt>
                <c:pt idx="419">
                  <c:v>0.56099999999999972</c:v>
                </c:pt>
                <c:pt idx="420">
                  <c:v>0.66100000000000025</c:v>
                </c:pt>
                <c:pt idx="421">
                  <c:v>0.66100000000000025</c:v>
                </c:pt>
                <c:pt idx="422">
                  <c:v>0.66100000000000025</c:v>
                </c:pt>
                <c:pt idx="423">
                  <c:v>0.66100000000000025</c:v>
                </c:pt>
                <c:pt idx="424">
                  <c:v>0.66100000000000025</c:v>
                </c:pt>
                <c:pt idx="425">
                  <c:v>0.66100000000000025</c:v>
                </c:pt>
                <c:pt idx="426">
                  <c:v>0.66100000000000025</c:v>
                </c:pt>
                <c:pt idx="427">
                  <c:v>0.66100000000000025</c:v>
                </c:pt>
                <c:pt idx="428">
                  <c:v>0.66100000000000025</c:v>
                </c:pt>
                <c:pt idx="429">
                  <c:v>0.66100000000000025</c:v>
                </c:pt>
                <c:pt idx="430">
                  <c:v>0.66100000000000025</c:v>
                </c:pt>
                <c:pt idx="431">
                  <c:v>0.66100000000000025</c:v>
                </c:pt>
                <c:pt idx="432">
                  <c:v>0.66100000000000025</c:v>
                </c:pt>
                <c:pt idx="433">
                  <c:v>0.66100000000000025</c:v>
                </c:pt>
                <c:pt idx="434">
                  <c:v>0.66100000000000025</c:v>
                </c:pt>
                <c:pt idx="435">
                  <c:v>0.7609999999999999</c:v>
                </c:pt>
                <c:pt idx="436">
                  <c:v>0.7609999999999999</c:v>
                </c:pt>
                <c:pt idx="437">
                  <c:v>0.7609999999999999</c:v>
                </c:pt>
                <c:pt idx="438">
                  <c:v>0.7609999999999999</c:v>
                </c:pt>
                <c:pt idx="439">
                  <c:v>0.7609999999999999</c:v>
                </c:pt>
                <c:pt idx="440">
                  <c:v>0.7609999999999999</c:v>
                </c:pt>
                <c:pt idx="441">
                  <c:v>0.7609999999999999</c:v>
                </c:pt>
                <c:pt idx="442">
                  <c:v>0.7609999999999999</c:v>
                </c:pt>
                <c:pt idx="443">
                  <c:v>0.7609999999999999</c:v>
                </c:pt>
                <c:pt idx="444">
                  <c:v>0.7609999999999999</c:v>
                </c:pt>
                <c:pt idx="445">
                  <c:v>0.7609999999999999</c:v>
                </c:pt>
                <c:pt idx="446">
                  <c:v>0.7609999999999999</c:v>
                </c:pt>
                <c:pt idx="447">
                  <c:v>0.7609999999999999</c:v>
                </c:pt>
                <c:pt idx="448">
                  <c:v>0.7609999999999999</c:v>
                </c:pt>
                <c:pt idx="449">
                  <c:v>0.7609999999999999</c:v>
                </c:pt>
                <c:pt idx="450">
                  <c:v>0.7609999999999999</c:v>
                </c:pt>
                <c:pt idx="451">
                  <c:v>0.86099999999999954</c:v>
                </c:pt>
                <c:pt idx="452">
                  <c:v>0.86099999999999954</c:v>
                </c:pt>
                <c:pt idx="453">
                  <c:v>0.86099999999999954</c:v>
                </c:pt>
                <c:pt idx="454">
                  <c:v>0.86099999999999954</c:v>
                </c:pt>
                <c:pt idx="455">
                  <c:v>0.86099999999999954</c:v>
                </c:pt>
                <c:pt idx="456">
                  <c:v>0.86099999999999954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0.86099999999999954</c:v>
                </c:pt>
                <c:pt idx="460">
                  <c:v>0.86099999999999954</c:v>
                </c:pt>
                <c:pt idx="461">
                  <c:v>0.86099999999999954</c:v>
                </c:pt>
                <c:pt idx="462">
                  <c:v>0.86099999999999954</c:v>
                </c:pt>
                <c:pt idx="463">
                  <c:v>0.86099999999999954</c:v>
                </c:pt>
                <c:pt idx="464">
                  <c:v>0.86099999999999954</c:v>
                </c:pt>
                <c:pt idx="465">
                  <c:v>0.86099999999999954</c:v>
                </c:pt>
                <c:pt idx="466">
                  <c:v>0.86099999999999954</c:v>
                </c:pt>
                <c:pt idx="467">
                  <c:v>0.86099999999999954</c:v>
                </c:pt>
                <c:pt idx="468">
                  <c:v>0.86099999999999954</c:v>
                </c:pt>
                <c:pt idx="469">
                  <c:v>0.86099999999999954</c:v>
                </c:pt>
                <c:pt idx="470">
                  <c:v>0.86099999999999954</c:v>
                </c:pt>
                <c:pt idx="471">
                  <c:v>0.86099999999999954</c:v>
                </c:pt>
                <c:pt idx="472">
                  <c:v>0.86099999999999954</c:v>
                </c:pt>
                <c:pt idx="473">
                  <c:v>0.86099999999999954</c:v>
                </c:pt>
                <c:pt idx="474">
                  <c:v>0.86099999999999954</c:v>
                </c:pt>
                <c:pt idx="475">
                  <c:v>0.86099999999999954</c:v>
                </c:pt>
                <c:pt idx="476">
                  <c:v>0.86099999999999954</c:v>
                </c:pt>
                <c:pt idx="477">
                  <c:v>0.86099999999999954</c:v>
                </c:pt>
                <c:pt idx="478">
                  <c:v>0.86099999999999954</c:v>
                </c:pt>
                <c:pt idx="479">
                  <c:v>0.86099999999999954</c:v>
                </c:pt>
                <c:pt idx="480">
                  <c:v>0.86099999999999954</c:v>
                </c:pt>
                <c:pt idx="481">
                  <c:v>0.86099999999999954</c:v>
                </c:pt>
                <c:pt idx="482">
                  <c:v>0.86099999999999954</c:v>
                </c:pt>
                <c:pt idx="483">
                  <c:v>0.86099999999999954</c:v>
                </c:pt>
                <c:pt idx="484">
                  <c:v>0.96100000000000008</c:v>
                </c:pt>
                <c:pt idx="485">
                  <c:v>0.96100000000000008</c:v>
                </c:pt>
                <c:pt idx="486">
                  <c:v>0.96100000000000008</c:v>
                </c:pt>
                <c:pt idx="487">
                  <c:v>0.96100000000000008</c:v>
                </c:pt>
                <c:pt idx="488">
                  <c:v>0.96100000000000008</c:v>
                </c:pt>
                <c:pt idx="489">
                  <c:v>1.0609999999999999</c:v>
                </c:pt>
                <c:pt idx="490">
                  <c:v>1.0609999999999999</c:v>
                </c:pt>
                <c:pt idx="491">
                  <c:v>1.0609999999999999</c:v>
                </c:pt>
                <c:pt idx="492">
                  <c:v>1.0609999999999999</c:v>
                </c:pt>
                <c:pt idx="493">
                  <c:v>1.0609999999999999</c:v>
                </c:pt>
                <c:pt idx="494">
                  <c:v>1.0609999999999999</c:v>
                </c:pt>
                <c:pt idx="495">
                  <c:v>1.0609999999999999</c:v>
                </c:pt>
                <c:pt idx="496">
                  <c:v>1.0609999999999999</c:v>
                </c:pt>
                <c:pt idx="497">
                  <c:v>1.0609999999999999</c:v>
                </c:pt>
                <c:pt idx="498">
                  <c:v>1.0609999999999999</c:v>
                </c:pt>
                <c:pt idx="499">
                  <c:v>1.0609999999999999</c:v>
                </c:pt>
                <c:pt idx="500">
                  <c:v>1.0609999999999999</c:v>
                </c:pt>
                <c:pt idx="501">
                  <c:v>1.0609999999999999</c:v>
                </c:pt>
                <c:pt idx="502">
                  <c:v>1.0609999999999999</c:v>
                </c:pt>
                <c:pt idx="503">
                  <c:v>1.0609999999999999</c:v>
                </c:pt>
                <c:pt idx="504">
                  <c:v>1.0609999999999999</c:v>
                </c:pt>
                <c:pt idx="505">
                  <c:v>1.0609999999999999</c:v>
                </c:pt>
                <c:pt idx="506">
                  <c:v>1.0609999999999999</c:v>
                </c:pt>
                <c:pt idx="507">
                  <c:v>1.0609999999999999</c:v>
                </c:pt>
                <c:pt idx="508">
                  <c:v>1.0609999999999999</c:v>
                </c:pt>
                <c:pt idx="509">
                  <c:v>1.0609999999999999</c:v>
                </c:pt>
                <c:pt idx="510">
                  <c:v>1.161</c:v>
                </c:pt>
                <c:pt idx="511">
                  <c:v>1.161</c:v>
                </c:pt>
                <c:pt idx="512">
                  <c:v>1.161</c:v>
                </c:pt>
                <c:pt idx="513">
                  <c:v>1.161</c:v>
                </c:pt>
                <c:pt idx="514">
                  <c:v>1.161</c:v>
                </c:pt>
                <c:pt idx="515">
                  <c:v>1.161</c:v>
                </c:pt>
                <c:pt idx="516">
                  <c:v>1.161</c:v>
                </c:pt>
                <c:pt idx="517">
                  <c:v>1.161</c:v>
                </c:pt>
                <c:pt idx="518">
                  <c:v>1.161</c:v>
                </c:pt>
                <c:pt idx="519">
                  <c:v>1.161</c:v>
                </c:pt>
                <c:pt idx="520">
                  <c:v>1.161</c:v>
                </c:pt>
                <c:pt idx="521">
                  <c:v>1.161</c:v>
                </c:pt>
                <c:pt idx="522">
                  <c:v>1.161</c:v>
                </c:pt>
                <c:pt idx="523">
                  <c:v>1.2609999999999999</c:v>
                </c:pt>
                <c:pt idx="524">
                  <c:v>1.2609999999999999</c:v>
                </c:pt>
                <c:pt idx="525">
                  <c:v>1.2609999999999999</c:v>
                </c:pt>
                <c:pt idx="526">
                  <c:v>1.2609999999999999</c:v>
                </c:pt>
                <c:pt idx="527">
                  <c:v>1.2609999999999999</c:v>
                </c:pt>
                <c:pt idx="528">
                  <c:v>1.2609999999999999</c:v>
                </c:pt>
                <c:pt idx="529">
                  <c:v>1.2609999999999999</c:v>
                </c:pt>
                <c:pt idx="530">
                  <c:v>1.2609999999999999</c:v>
                </c:pt>
                <c:pt idx="531">
                  <c:v>1.2609999999999999</c:v>
                </c:pt>
                <c:pt idx="532">
                  <c:v>1.361</c:v>
                </c:pt>
                <c:pt idx="533">
                  <c:v>1.361</c:v>
                </c:pt>
                <c:pt idx="534">
                  <c:v>1.361</c:v>
                </c:pt>
                <c:pt idx="535">
                  <c:v>1.361</c:v>
                </c:pt>
                <c:pt idx="536">
                  <c:v>1.361</c:v>
                </c:pt>
                <c:pt idx="537">
                  <c:v>1.361</c:v>
                </c:pt>
                <c:pt idx="538">
                  <c:v>1.361</c:v>
                </c:pt>
                <c:pt idx="539">
                  <c:v>1.361</c:v>
                </c:pt>
                <c:pt idx="540">
                  <c:v>1.361</c:v>
                </c:pt>
                <c:pt idx="541">
                  <c:v>1.361</c:v>
                </c:pt>
                <c:pt idx="542">
                  <c:v>1.4610000000000001</c:v>
                </c:pt>
                <c:pt idx="543">
                  <c:v>1.4610000000000001</c:v>
                </c:pt>
                <c:pt idx="544">
                  <c:v>1.4610000000000001</c:v>
                </c:pt>
                <c:pt idx="545">
                  <c:v>1.4610000000000001</c:v>
                </c:pt>
                <c:pt idx="546">
                  <c:v>1.4610000000000001</c:v>
                </c:pt>
                <c:pt idx="547">
                  <c:v>1.5609999999999999</c:v>
                </c:pt>
                <c:pt idx="548">
                  <c:v>1.5609999999999999</c:v>
                </c:pt>
                <c:pt idx="549">
                  <c:v>1.5609999999999999</c:v>
                </c:pt>
                <c:pt idx="550">
                  <c:v>1.5609999999999999</c:v>
                </c:pt>
                <c:pt idx="551">
                  <c:v>1.5609999999999999</c:v>
                </c:pt>
                <c:pt idx="552">
                  <c:v>1.5609999999999999</c:v>
                </c:pt>
                <c:pt idx="553">
                  <c:v>1.5609999999999999</c:v>
                </c:pt>
                <c:pt idx="554">
                  <c:v>1.5609999999999999</c:v>
                </c:pt>
                <c:pt idx="555">
                  <c:v>1.5609999999999999</c:v>
                </c:pt>
                <c:pt idx="556">
                  <c:v>1.5609999999999999</c:v>
                </c:pt>
                <c:pt idx="557">
                  <c:v>1.5609999999999999</c:v>
                </c:pt>
                <c:pt idx="558">
                  <c:v>1.5609999999999999</c:v>
                </c:pt>
                <c:pt idx="559">
                  <c:v>1.5609999999999999</c:v>
                </c:pt>
                <c:pt idx="560">
                  <c:v>1.5609999999999999</c:v>
                </c:pt>
                <c:pt idx="561">
                  <c:v>1.5609999999999999</c:v>
                </c:pt>
                <c:pt idx="562">
                  <c:v>1.5609999999999999</c:v>
                </c:pt>
                <c:pt idx="563">
                  <c:v>1.5609999999999999</c:v>
                </c:pt>
                <c:pt idx="564">
                  <c:v>1.661</c:v>
                </c:pt>
                <c:pt idx="565">
                  <c:v>1.661</c:v>
                </c:pt>
                <c:pt idx="566">
                  <c:v>1.661</c:v>
                </c:pt>
                <c:pt idx="567">
                  <c:v>1.7609999999999999</c:v>
                </c:pt>
                <c:pt idx="568">
                  <c:v>1.7609999999999999</c:v>
                </c:pt>
                <c:pt idx="569">
                  <c:v>1.7609999999999999</c:v>
                </c:pt>
                <c:pt idx="570">
                  <c:v>1.7609999999999999</c:v>
                </c:pt>
                <c:pt idx="571">
                  <c:v>1.7609999999999999</c:v>
                </c:pt>
                <c:pt idx="572">
                  <c:v>1.7609999999999999</c:v>
                </c:pt>
                <c:pt idx="573">
                  <c:v>1.7609999999999999</c:v>
                </c:pt>
                <c:pt idx="574">
                  <c:v>1.7609999999999999</c:v>
                </c:pt>
                <c:pt idx="575">
                  <c:v>1.861</c:v>
                </c:pt>
                <c:pt idx="576">
                  <c:v>1.861</c:v>
                </c:pt>
                <c:pt idx="577">
                  <c:v>1.861</c:v>
                </c:pt>
                <c:pt idx="578">
                  <c:v>1.861</c:v>
                </c:pt>
                <c:pt idx="579">
                  <c:v>1.861</c:v>
                </c:pt>
                <c:pt idx="580">
                  <c:v>1.861</c:v>
                </c:pt>
                <c:pt idx="581">
                  <c:v>1.861</c:v>
                </c:pt>
                <c:pt idx="582">
                  <c:v>1.861</c:v>
                </c:pt>
                <c:pt idx="583">
                  <c:v>1.861</c:v>
                </c:pt>
                <c:pt idx="584">
                  <c:v>1.861</c:v>
                </c:pt>
                <c:pt idx="585">
                  <c:v>1.861</c:v>
                </c:pt>
                <c:pt idx="586">
                  <c:v>1.861</c:v>
                </c:pt>
                <c:pt idx="587">
                  <c:v>1.861</c:v>
                </c:pt>
                <c:pt idx="588">
                  <c:v>1.861</c:v>
                </c:pt>
                <c:pt idx="589">
                  <c:v>1.861</c:v>
                </c:pt>
                <c:pt idx="590">
                  <c:v>1.861</c:v>
                </c:pt>
                <c:pt idx="591">
                  <c:v>1.861</c:v>
                </c:pt>
                <c:pt idx="592">
                  <c:v>1.861</c:v>
                </c:pt>
                <c:pt idx="593">
                  <c:v>1.861</c:v>
                </c:pt>
                <c:pt idx="594">
                  <c:v>1.9610000000000001</c:v>
                </c:pt>
                <c:pt idx="595">
                  <c:v>1.9610000000000001</c:v>
                </c:pt>
                <c:pt idx="596">
                  <c:v>1.9610000000000001</c:v>
                </c:pt>
                <c:pt idx="597">
                  <c:v>1.9610000000000001</c:v>
                </c:pt>
                <c:pt idx="598">
                  <c:v>1.9610000000000001</c:v>
                </c:pt>
                <c:pt idx="599">
                  <c:v>1.9610000000000001</c:v>
                </c:pt>
                <c:pt idx="600">
                  <c:v>1.9610000000000001</c:v>
                </c:pt>
                <c:pt idx="601">
                  <c:v>1.9610000000000001</c:v>
                </c:pt>
                <c:pt idx="602">
                  <c:v>1.9610000000000001</c:v>
                </c:pt>
                <c:pt idx="603">
                  <c:v>1.9610000000000001</c:v>
                </c:pt>
                <c:pt idx="604">
                  <c:v>1.9610000000000001</c:v>
                </c:pt>
                <c:pt idx="605">
                  <c:v>1.9610000000000001</c:v>
                </c:pt>
                <c:pt idx="606">
                  <c:v>1.9610000000000001</c:v>
                </c:pt>
                <c:pt idx="607">
                  <c:v>1.9610000000000001</c:v>
                </c:pt>
                <c:pt idx="608">
                  <c:v>1.9610000000000001</c:v>
                </c:pt>
                <c:pt idx="609">
                  <c:v>1.9610000000000001</c:v>
                </c:pt>
                <c:pt idx="610">
                  <c:v>1.9610000000000001</c:v>
                </c:pt>
                <c:pt idx="611">
                  <c:v>1.9610000000000001</c:v>
                </c:pt>
                <c:pt idx="612">
                  <c:v>1.9610000000000001</c:v>
                </c:pt>
                <c:pt idx="613">
                  <c:v>1.9610000000000001</c:v>
                </c:pt>
                <c:pt idx="614">
                  <c:v>1.9610000000000001</c:v>
                </c:pt>
                <c:pt idx="615">
                  <c:v>1.9610000000000001</c:v>
                </c:pt>
                <c:pt idx="616">
                  <c:v>1.9610000000000001</c:v>
                </c:pt>
                <c:pt idx="617">
                  <c:v>1.9610000000000001</c:v>
                </c:pt>
                <c:pt idx="618">
                  <c:v>1.9610000000000001</c:v>
                </c:pt>
                <c:pt idx="619">
                  <c:v>1.9610000000000001</c:v>
                </c:pt>
                <c:pt idx="620">
                  <c:v>1.9610000000000001</c:v>
                </c:pt>
                <c:pt idx="621">
                  <c:v>1.9610000000000001</c:v>
                </c:pt>
                <c:pt idx="622">
                  <c:v>1.9610000000000001</c:v>
                </c:pt>
                <c:pt idx="623">
                  <c:v>1.9610000000000001</c:v>
                </c:pt>
                <c:pt idx="624">
                  <c:v>1.9610000000000001</c:v>
                </c:pt>
                <c:pt idx="625">
                  <c:v>1.9610000000000001</c:v>
                </c:pt>
                <c:pt idx="626">
                  <c:v>1.9610000000000001</c:v>
                </c:pt>
                <c:pt idx="627">
                  <c:v>1.9610000000000001</c:v>
                </c:pt>
                <c:pt idx="628">
                  <c:v>1.9610000000000001</c:v>
                </c:pt>
                <c:pt idx="629">
                  <c:v>1.9610000000000001</c:v>
                </c:pt>
                <c:pt idx="630">
                  <c:v>2.0609999999999999</c:v>
                </c:pt>
                <c:pt idx="631">
                  <c:v>2.0609999999999999</c:v>
                </c:pt>
                <c:pt idx="632">
                  <c:v>2.0609999999999999</c:v>
                </c:pt>
                <c:pt idx="633">
                  <c:v>2.0609999999999999</c:v>
                </c:pt>
                <c:pt idx="634">
                  <c:v>2.0609999999999999</c:v>
                </c:pt>
                <c:pt idx="635">
                  <c:v>2.0609999999999999</c:v>
                </c:pt>
                <c:pt idx="636">
                  <c:v>2.0609999999999999</c:v>
                </c:pt>
                <c:pt idx="637">
                  <c:v>2.0609999999999999</c:v>
                </c:pt>
                <c:pt idx="638">
                  <c:v>2.0609999999999999</c:v>
                </c:pt>
                <c:pt idx="639">
                  <c:v>2.0609999999999999</c:v>
                </c:pt>
                <c:pt idx="640">
                  <c:v>2.0609999999999999</c:v>
                </c:pt>
                <c:pt idx="641">
                  <c:v>2.0609999999999999</c:v>
                </c:pt>
                <c:pt idx="642">
                  <c:v>2.161</c:v>
                </c:pt>
                <c:pt idx="643">
                  <c:v>2.161</c:v>
                </c:pt>
                <c:pt idx="644">
                  <c:v>2.161</c:v>
                </c:pt>
                <c:pt idx="645">
                  <c:v>2.161</c:v>
                </c:pt>
                <c:pt idx="646">
                  <c:v>2.161</c:v>
                </c:pt>
                <c:pt idx="647">
                  <c:v>2.2610000000000001</c:v>
                </c:pt>
                <c:pt idx="648">
                  <c:v>2.2610000000000001</c:v>
                </c:pt>
                <c:pt idx="649">
                  <c:v>2.2610000000000001</c:v>
                </c:pt>
                <c:pt idx="650">
                  <c:v>2.2610000000000001</c:v>
                </c:pt>
                <c:pt idx="651">
                  <c:v>2.2610000000000001</c:v>
                </c:pt>
                <c:pt idx="652">
                  <c:v>2.2610000000000001</c:v>
                </c:pt>
                <c:pt idx="653">
                  <c:v>2.2610000000000001</c:v>
                </c:pt>
                <c:pt idx="654">
                  <c:v>2.2610000000000001</c:v>
                </c:pt>
                <c:pt idx="655">
                  <c:v>2.2610000000000001</c:v>
                </c:pt>
                <c:pt idx="656">
                  <c:v>2.2610000000000001</c:v>
                </c:pt>
                <c:pt idx="657">
                  <c:v>2.2610000000000001</c:v>
                </c:pt>
                <c:pt idx="658">
                  <c:v>2.2610000000000001</c:v>
                </c:pt>
                <c:pt idx="659">
                  <c:v>2.2610000000000001</c:v>
                </c:pt>
                <c:pt idx="660">
                  <c:v>2.2610000000000001</c:v>
                </c:pt>
                <c:pt idx="661">
                  <c:v>2.2610000000000001</c:v>
                </c:pt>
                <c:pt idx="662">
                  <c:v>2.3610000000000002</c:v>
                </c:pt>
                <c:pt idx="663">
                  <c:v>2.3610000000000002</c:v>
                </c:pt>
                <c:pt idx="664">
                  <c:v>2.3610000000000002</c:v>
                </c:pt>
                <c:pt idx="665">
                  <c:v>2.3610000000000002</c:v>
                </c:pt>
                <c:pt idx="666">
                  <c:v>2.3610000000000002</c:v>
                </c:pt>
                <c:pt idx="667">
                  <c:v>2.3610000000000002</c:v>
                </c:pt>
                <c:pt idx="668">
                  <c:v>2.3610000000000002</c:v>
                </c:pt>
                <c:pt idx="669">
                  <c:v>2.3610000000000002</c:v>
                </c:pt>
                <c:pt idx="670">
                  <c:v>2.3610000000000002</c:v>
                </c:pt>
                <c:pt idx="671">
                  <c:v>2.3610000000000002</c:v>
                </c:pt>
                <c:pt idx="672">
                  <c:v>2.3610000000000002</c:v>
                </c:pt>
                <c:pt idx="673">
                  <c:v>2.3610000000000002</c:v>
                </c:pt>
                <c:pt idx="674">
                  <c:v>2.3610000000000002</c:v>
                </c:pt>
                <c:pt idx="675">
                  <c:v>2.4609999999999999</c:v>
                </c:pt>
                <c:pt idx="676">
                  <c:v>2.4609999999999999</c:v>
                </c:pt>
                <c:pt idx="677">
                  <c:v>2.4609999999999999</c:v>
                </c:pt>
                <c:pt idx="678">
                  <c:v>2.4609999999999999</c:v>
                </c:pt>
                <c:pt idx="679">
                  <c:v>2.4609999999999999</c:v>
                </c:pt>
                <c:pt idx="680">
                  <c:v>2.4609999999999999</c:v>
                </c:pt>
                <c:pt idx="681">
                  <c:v>2.4609999999999999</c:v>
                </c:pt>
                <c:pt idx="682">
                  <c:v>2.4609999999999999</c:v>
                </c:pt>
                <c:pt idx="683">
                  <c:v>2.4609999999999999</c:v>
                </c:pt>
                <c:pt idx="684">
                  <c:v>2.4609999999999999</c:v>
                </c:pt>
                <c:pt idx="685">
                  <c:v>2.4609999999999999</c:v>
                </c:pt>
                <c:pt idx="686">
                  <c:v>2.4609999999999999</c:v>
                </c:pt>
                <c:pt idx="687">
                  <c:v>2.4609999999999999</c:v>
                </c:pt>
                <c:pt idx="688">
                  <c:v>2.4609999999999999</c:v>
                </c:pt>
                <c:pt idx="689">
                  <c:v>2.5609999999999999</c:v>
                </c:pt>
                <c:pt idx="690">
                  <c:v>2.5609999999999999</c:v>
                </c:pt>
                <c:pt idx="691">
                  <c:v>2.5609999999999999</c:v>
                </c:pt>
                <c:pt idx="692">
                  <c:v>2.5609999999999999</c:v>
                </c:pt>
                <c:pt idx="693">
                  <c:v>2.5609999999999999</c:v>
                </c:pt>
                <c:pt idx="694">
                  <c:v>2.661</c:v>
                </c:pt>
                <c:pt idx="695">
                  <c:v>2.661</c:v>
                </c:pt>
                <c:pt idx="696">
                  <c:v>2.661</c:v>
                </c:pt>
                <c:pt idx="697">
                  <c:v>2.661</c:v>
                </c:pt>
                <c:pt idx="698">
                  <c:v>2.661</c:v>
                </c:pt>
                <c:pt idx="699">
                  <c:v>2.661</c:v>
                </c:pt>
                <c:pt idx="700">
                  <c:v>2.661</c:v>
                </c:pt>
                <c:pt idx="701">
                  <c:v>2.661</c:v>
                </c:pt>
                <c:pt idx="702">
                  <c:v>2.661</c:v>
                </c:pt>
                <c:pt idx="703">
                  <c:v>2.661</c:v>
                </c:pt>
                <c:pt idx="704">
                  <c:v>2.661</c:v>
                </c:pt>
                <c:pt idx="705">
                  <c:v>2.661</c:v>
                </c:pt>
                <c:pt idx="706">
                  <c:v>2.7610000000000001</c:v>
                </c:pt>
                <c:pt idx="707">
                  <c:v>2.7610000000000001</c:v>
                </c:pt>
                <c:pt idx="708">
                  <c:v>2.8610000000000002</c:v>
                </c:pt>
                <c:pt idx="709">
                  <c:v>2.8610000000000002</c:v>
                </c:pt>
                <c:pt idx="710">
                  <c:v>2.8610000000000002</c:v>
                </c:pt>
                <c:pt idx="711">
                  <c:v>2.8610000000000002</c:v>
                </c:pt>
                <c:pt idx="712">
                  <c:v>2.8610000000000002</c:v>
                </c:pt>
                <c:pt idx="713">
                  <c:v>2.8610000000000002</c:v>
                </c:pt>
                <c:pt idx="714">
                  <c:v>2.8610000000000002</c:v>
                </c:pt>
                <c:pt idx="715">
                  <c:v>2.8610000000000002</c:v>
                </c:pt>
                <c:pt idx="716">
                  <c:v>2.8610000000000002</c:v>
                </c:pt>
                <c:pt idx="717">
                  <c:v>2.8610000000000002</c:v>
                </c:pt>
                <c:pt idx="718">
                  <c:v>2.8610000000000002</c:v>
                </c:pt>
                <c:pt idx="719">
                  <c:v>2.9609999999999999</c:v>
                </c:pt>
                <c:pt idx="720">
                  <c:v>2.9609999999999999</c:v>
                </c:pt>
                <c:pt idx="721">
                  <c:v>2.9609999999999999</c:v>
                </c:pt>
                <c:pt idx="722">
                  <c:v>2.9609999999999999</c:v>
                </c:pt>
                <c:pt idx="723">
                  <c:v>2.9609999999999999</c:v>
                </c:pt>
                <c:pt idx="724">
                  <c:v>2.9609999999999999</c:v>
                </c:pt>
                <c:pt idx="725">
                  <c:v>2.9609999999999999</c:v>
                </c:pt>
                <c:pt idx="726">
                  <c:v>2.9609999999999999</c:v>
                </c:pt>
                <c:pt idx="727">
                  <c:v>2.9609999999999999</c:v>
                </c:pt>
                <c:pt idx="728">
                  <c:v>2.9609999999999999</c:v>
                </c:pt>
                <c:pt idx="729">
                  <c:v>2.9609999999999999</c:v>
                </c:pt>
                <c:pt idx="730">
                  <c:v>2.9609999999999999</c:v>
                </c:pt>
                <c:pt idx="731">
                  <c:v>2.9609999999999999</c:v>
                </c:pt>
                <c:pt idx="732">
                  <c:v>2.9609999999999999</c:v>
                </c:pt>
                <c:pt idx="733">
                  <c:v>2.9609999999999999</c:v>
                </c:pt>
                <c:pt idx="734">
                  <c:v>2.9609999999999999</c:v>
                </c:pt>
                <c:pt idx="735">
                  <c:v>2.9609999999999999</c:v>
                </c:pt>
                <c:pt idx="736">
                  <c:v>2.9609999999999999</c:v>
                </c:pt>
                <c:pt idx="737">
                  <c:v>2.9609999999999999</c:v>
                </c:pt>
                <c:pt idx="738">
                  <c:v>2.9609999999999999</c:v>
                </c:pt>
                <c:pt idx="739">
                  <c:v>2.9609999999999999</c:v>
                </c:pt>
                <c:pt idx="740">
                  <c:v>2.9609999999999999</c:v>
                </c:pt>
                <c:pt idx="741">
                  <c:v>3.0609999999999999</c:v>
                </c:pt>
                <c:pt idx="742">
                  <c:v>3.0609999999999999</c:v>
                </c:pt>
                <c:pt idx="743">
                  <c:v>3.0609999999999999</c:v>
                </c:pt>
                <c:pt idx="744">
                  <c:v>3.0609999999999999</c:v>
                </c:pt>
                <c:pt idx="745">
                  <c:v>3.0609999999999999</c:v>
                </c:pt>
                <c:pt idx="746">
                  <c:v>3.0609999999999999</c:v>
                </c:pt>
                <c:pt idx="747">
                  <c:v>3.0609999999999999</c:v>
                </c:pt>
                <c:pt idx="748">
                  <c:v>3.0609999999999999</c:v>
                </c:pt>
                <c:pt idx="749">
                  <c:v>3.0609999999999999</c:v>
                </c:pt>
                <c:pt idx="750">
                  <c:v>3.0609999999999999</c:v>
                </c:pt>
                <c:pt idx="751">
                  <c:v>3.0609999999999999</c:v>
                </c:pt>
                <c:pt idx="752">
                  <c:v>3.0609999999999999</c:v>
                </c:pt>
                <c:pt idx="753">
                  <c:v>3.0609999999999999</c:v>
                </c:pt>
                <c:pt idx="754">
                  <c:v>3.0609999999999999</c:v>
                </c:pt>
                <c:pt idx="755">
                  <c:v>3.0609999999999999</c:v>
                </c:pt>
                <c:pt idx="756">
                  <c:v>3.0609999999999999</c:v>
                </c:pt>
                <c:pt idx="757">
                  <c:v>3.0609999999999999</c:v>
                </c:pt>
                <c:pt idx="758">
                  <c:v>3.0609999999999999</c:v>
                </c:pt>
                <c:pt idx="759">
                  <c:v>3.0609999999999999</c:v>
                </c:pt>
                <c:pt idx="760">
                  <c:v>3.0609999999999999</c:v>
                </c:pt>
                <c:pt idx="761">
                  <c:v>3.0609999999999999</c:v>
                </c:pt>
                <c:pt idx="762">
                  <c:v>3.0609999999999999</c:v>
                </c:pt>
                <c:pt idx="763">
                  <c:v>3.0609999999999999</c:v>
                </c:pt>
                <c:pt idx="764">
                  <c:v>3.0609999999999999</c:v>
                </c:pt>
                <c:pt idx="765">
                  <c:v>3.0609999999999999</c:v>
                </c:pt>
                <c:pt idx="766">
                  <c:v>3.0609999999999999</c:v>
                </c:pt>
                <c:pt idx="767">
                  <c:v>3.0609999999999999</c:v>
                </c:pt>
                <c:pt idx="768">
                  <c:v>3.0609999999999999</c:v>
                </c:pt>
                <c:pt idx="769">
                  <c:v>3.0609999999999999</c:v>
                </c:pt>
                <c:pt idx="770">
                  <c:v>3.0609999999999999</c:v>
                </c:pt>
                <c:pt idx="771">
                  <c:v>3.0609999999999999</c:v>
                </c:pt>
                <c:pt idx="772">
                  <c:v>3.0609999999999999</c:v>
                </c:pt>
                <c:pt idx="773">
                  <c:v>3.0609999999999999</c:v>
                </c:pt>
                <c:pt idx="774">
                  <c:v>3.0609999999999999</c:v>
                </c:pt>
                <c:pt idx="775">
                  <c:v>3.0609999999999999</c:v>
                </c:pt>
                <c:pt idx="776">
                  <c:v>3.0609999999999999</c:v>
                </c:pt>
                <c:pt idx="777">
                  <c:v>3.0609999999999999</c:v>
                </c:pt>
                <c:pt idx="778">
                  <c:v>3.0609999999999999</c:v>
                </c:pt>
                <c:pt idx="779">
                  <c:v>3.0609999999999999</c:v>
                </c:pt>
                <c:pt idx="780">
                  <c:v>3.0609999999999999</c:v>
                </c:pt>
                <c:pt idx="781">
                  <c:v>3.0609999999999999</c:v>
                </c:pt>
                <c:pt idx="782">
                  <c:v>3.0609999999999999</c:v>
                </c:pt>
                <c:pt idx="783">
                  <c:v>3.161</c:v>
                </c:pt>
                <c:pt idx="784">
                  <c:v>3.161</c:v>
                </c:pt>
                <c:pt idx="785">
                  <c:v>3.161</c:v>
                </c:pt>
                <c:pt idx="786">
                  <c:v>3.161</c:v>
                </c:pt>
                <c:pt idx="787">
                  <c:v>3.161</c:v>
                </c:pt>
                <c:pt idx="788">
                  <c:v>3.161</c:v>
                </c:pt>
                <c:pt idx="789">
                  <c:v>3.161</c:v>
                </c:pt>
                <c:pt idx="790">
                  <c:v>3.161</c:v>
                </c:pt>
                <c:pt idx="791">
                  <c:v>3.161</c:v>
                </c:pt>
                <c:pt idx="792">
                  <c:v>3.161</c:v>
                </c:pt>
                <c:pt idx="793">
                  <c:v>3.161</c:v>
                </c:pt>
                <c:pt idx="794">
                  <c:v>3.161</c:v>
                </c:pt>
                <c:pt idx="795">
                  <c:v>3.161</c:v>
                </c:pt>
                <c:pt idx="796">
                  <c:v>3.161</c:v>
                </c:pt>
                <c:pt idx="797">
                  <c:v>3.161</c:v>
                </c:pt>
                <c:pt idx="798">
                  <c:v>3.161</c:v>
                </c:pt>
                <c:pt idx="799">
                  <c:v>3.161</c:v>
                </c:pt>
                <c:pt idx="800">
                  <c:v>3.161</c:v>
                </c:pt>
                <c:pt idx="801">
                  <c:v>3.161</c:v>
                </c:pt>
                <c:pt idx="802">
                  <c:v>3.161</c:v>
                </c:pt>
                <c:pt idx="803">
                  <c:v>3.0609999999999999</c:v>
                </c:pt>
                <c:pt idx="804">
                  <c:v>3.0609999999999999</c:v>
                </c:pt>
                <c:pt idx="805">
                  <c:v>3.0609999999999999</c:v>
                </c:pt>
                <c:pt idx="806">
                  <c:v>3.0609999999999999</c:v>
                </c:pt>
                <c:pt idx="807">
                  <c:v>3.0609999999999999</c:v>
                </c:pt>
                <c:pt idx="808">
                  <c:v>3.0609999999999999</c:v>
                </c:pt>
                <c:pt idx="809">
                  <c:v>3.0609999999999999</c:v>
                </c:pt>
                <c:pt idx="810">
                  <c:v>3.0609999999999999</c:v>
                </c:pt>
                <c:pt idx="811">
                  <c:v>3.0609999999999999</c:v>
                </c:pt>
                <c:pt idx="812">
                  <c:v>3.0609999999999999</c:v>
                </c:pt>
                <c:pt idx="813">
                  <c:v>3.0609999999999999</c:v>
                </c:pt>
                <c:pt idx="814">
                  <c:v>3.0609999999999999</c:v>
                </c:pt>
                <c:pt idx="815">
                  <c:v>3.0609999999999999</c:v>
                </c:pt>
                <c:pt idx="816">
                  <c:v>3.0609999999999999</c:v>
                </c:pt>
                <c:pt idx="817">
                  <c:v>3.0609999999999999</c:v>
                </c:pt>
                <c:pt idx="818">
                  <c:v>3.0609999999999999</c:v>
                </c:pt>
                <c:pt idx="819">
                  <c:v>3.0609999999999999</c:v>
                </c:pt>
                <c:pt idx="820">
                  <c:v>3.0609999999999999</c:v>
                </c:pt>
                <c:pt idx="821">
                  <c:v>3.0609999999999999</c:v>
                </c:pt>
                <c:pt idx="822">
                  <c:v>3.0609999999999999</c:v>
                </c:pt>
                <c:pt idx="823">
                  <c:v>3.0609999999999999</c:v>
                </c:pt>
                <c:pt idx="824">
                  <c:v>3.0609999999999999</c:v>
                </c:pt>
                <c:pt idx="825">
                  <c:v>3.0609999999999999</c:v>
                </c:pt>
                <c:pt idx="826">
                  <c:v>3.0609999999999999</c:v>
                </c:pt>
                <c:pt idx="827">
                  <c:v>3.0609999999999999</c:v>
                </c:pt>
                <c:pt idx="828">
                  <c:v>3.0609999999999999</c:v>
                </c:pt>
                <c:pt idx="829">
                  <c:v>3.0609999999999999</c:v>
                </c:pt>
                <c:pt idx="830">
                  <c:v>3.0609999999999999</c:v>
                </c:pt>
                <c:pt idx="831">
                  <c:v>3.0609999999999999</c:v>
                </c:pt>
                <c:pt idx="832">
                  <c:v>3.0609999999999999</c:v>
                </c:pt>
                <c:pt idx="833">
                  <c:v>3.0609999999999999</c:v>
                </c:pt>
                <c:pt idx="834">
                  <c:v>3.0609999999999999</c:v>
                </c:pt>
                <c:pt idx="835">
                  <c:v>3.0609999999999999</c:v>
                </c:pt>
                <c:pt idx="836">
                  <c:v>3.0609999999999999</c:v>
                </c:pt>
                <c:pt idx="837">
                  <c:v>3.0609999999999999</c:v>
                </c:pt>
                <c:pt idx="838">
                  <c:v>3.0609999999999999</c:v>
                </c:pt>
                <c:pt idx="839">
                  <c:v>3.0609999999999999</c:v>
                </c:pt>
                <c:pt idx="840">
                  <c:v>3.0609999999999999</c:v>
                </c:pt>
                <c:pt idx="841">
                  <c:v>3.0609999999999999</c:v>
                </c:pt>
                <c:pt idx="842">
                  <c:v>3.0609999999999999</c:v>
                </c:pt>
                <c:pt idx="843">
                  <c:v>3.0609999999999999</c:v>
                </c:pt>
                <c:pt idx="844">
                  <c:v>3.0609999999999999</c:v>
                </c:pt>
                <c:pt idx="845">
                  <c:v>3.0609999999999999</c:v>
                </c:pt>
                <c:pt idx="846">
                  <c:v>3.161</c:v>
                </c:pt>
                <c:pt idx="847">
                  <c:v>3.161</c:v>
                </c:pt>
                <c:pt idx="848">
                  <c:v>3.161</c:v>
                </c:pt>
                <c:pt idx="849">
                  <c:v>3.161</c:v>
                </c:pt>
                <c:pt idx="850">
                  <c:v>3.161</c:v>
                </c:pt>
                <c:pt idx="851">
                  <c:v>3.161</c:v>
                </c:pt>
                <c:pt idx="852">
                  <c:v>3.161</c:v>
                </c:pt>
                <c:pt idx="853">
                  <c:v>3.161</c:v>
                </c:pt>
                <c:pt idx="854">
                  <c:v>3.161</c:v>
                </c:pt>
                <c:pt idx="855">
                  <c:v>3.161</c:v>
                </c:pt>
                <c:pt idx="856">
                  <c:v>3.161</c:v>
                </c:pt>
                <c:pt idx="857">
                  <c:v>3.161</c:v>
                </c:pt>
                <c:pt idx="858">
                  <c:v>3.161</c:v>
                </c:pt>
                <c:pt idx="859">
                  <c:v>3.161</c:v>
                </c:pt>
                <c:pt idx="860">
                  <c:v>3.161</c:v>
                </c:pt>
                <c:pt idx="861">
                  <c:v>3.161</c:v>
                </c:pt>
                <c:pt idx="862">
                  <c:v>3.2610000000000001</c:v>
                </c:pt>
                <c:pt idx="863">
                  <c:v>3.2610000000000001</c:v>
                </c:pt>
                <c:pt idx="864">
                  <c:v>3.2610000000000001</c:v>
                </c:pt>
                <c:pt idx="865">
                  <c:v>3.2610000000000001</c:v>
                </c:pt>
                <c:pt idx="866">
                  <c:v>3.2610000000000001</c:v>
                </c:pt>
                <c:pt idx="867">
                  <c:v>3.2610000000000001</c:v>
                </c:pt>
                <c:pt idx="868">
                  <c:v>3.2610000000000001</c:v>
                </c:pt>
                <c:pt idx="869">
                  <c:v>3.2610000000000001</c:v>
                </c:pt>
                <c:pt idx="870">
                  <c:v>3.2610000000000001</c:v>
                </c:pt>
                <c:pt idx="871">
                  <c:v>3.3610000000000002</c:v>
                </c:pt>
                <c:pt idx="872">
                  <c:v>3.3610000000000002</c:v>
                </c:pt>
                <c:pt idx="873">
                  <c:v>3.3610000000000002</c:v>
                </c:pt>
                <c:pt idx="874">
                  <c:v>3.3610000000000002</c:v>
                </c:pt>
                <c:pt idx="875">
                  <c:v>3.3610000000000002</c:v>
                </c:pt>
                <c:pt idx="876">
                  <c:v>3.3610000000000002</c:v>
                </c:pt>
                <c:pt idx="877">
                  <c:v>3.3610000000000002</c:v>
                </c:pt>
                <c:pt idx="878">
                  <c:v>3.3610000000000002</c:v>
                </c:pt>
                <c:pt idx="879">
                  <c:v>3.4609999999999999</c:v>
                </c:pt>
                <c:pt idx="880">
                  <c:v>3.4609999999999999</c:v>
                </c:pt>
                <c:pt idx="881">
                  <c:v>3.4609999999999999</c:v>
                </c:pt>
                <c:pt idx="882">
                  <c:v>3.4609999999999999</c:v>
                </c:pt>
                <c:pt idx="883">
                  <c:v>3.4609999999999999</c:v>
                </c:pt>
                <c:pt idx="884">
                  <c:v>3.4609999999999999</c:v>
                </c:pt>
                <c:pt idx="885">
                  <c:v>3.4609999999999999</c:v>
                </c:pt>
                <c:pt idx="886">
                  <c:v>3.4609999999999999</c:v>
                </c:pt>
                <c:pt idx="887">
                  <c:v>3.4609999999999999</c:v>
                </c:pt>
                <c:pt idx="888">
                  <c:v>3.4609999999999999</c:v>
                </c:pt>
                <c:pt idx="889">
                  <c:v>3.5609999999999999</c:v>
                </c:pt>
                <c:pt idx="890">
                  <c:v>3.5609999999999999</c:v>
                </c:pt>
                <c:pt idx="891">
                  <c:v>3.5609999999999999</c:v>
                </c:pt>
                <c:pt idx="892">
                  <c:v>3.5609999999999999</c:v>
                </c:pt>
                <c:pt idx="893">
                  <c:v>3.5609999999999999</c:v>
                </c:pt>
                <c:pt idx="894">
                  <c:v>3.5609999999999999</c:v>
                </c:pt>
                <c:pt idx="895">
                  <c:v>3.5609999999999999</c:v>
                </c:pt>
                <c:pt idx="896">
                  <c:v>3.5609999999999999</c:v>
                </c:pt>
                <c:pt idx="897">
                  <c:v>3.5609999999999999</c:v>
                </c:pt>
                <c:pt idx="898">
                  <c:v>3.5609999999999999</c:v>
                </c:pt>
                <c:pt idx="899">
                  <c:v>3.4609999999999999</c:v>
                </c:pt>
                <c:pt idx="900">
                  <c:v>3.4609999999999999</c:v>
                </c:pt>
                <c:pt idx="901">
                  <c:v>3.4609999999999999</c:v>
                </c:pt>
                <c:pt idx="902">
                  <c:v>3.4609999999999999</c:v>
                </c:pt>
                <c:pt idx="903">
                  <c:v>3.4609999999999999</c:v>
                </c:pt>
                <c:pt idx="904">
                  <c:v>3.4609999999999999</c:v>
                </c:pt>
                <c:pt idx="905">
                  <c:v>3.4609999999999999</c:v>
                </c:pt>
                <c:pt idx="906">
                  <c:v>3.4609999999999999</c:v>
                </c:pt>
                <c:pt idx="907">
                  <c:v>3.4609999999999999</c:v>
                </c:pt>
                <c:pt idx="908">
                  <c:v>3.4609999999999999</c:v>
                </c:pt>
                <c:pt idx="909">
                  <c:v>3.4609999999999999</c:v>
                </c:pt>
                <c:pt idx="910">
                  <c:v>3.4609999999999999</c:v>
                </c:pt>
                <c:pt idx="911">
                  <c:v>3.4609999999999999</c:v>
                </c:pt>
                <c:pt idx="912">
                  <c:v>3.4609999999999999</c:v>
                </c:pt>
                <c:pt idx="913">
                  <c:v>3.4609999999999999</c:v>
                </c:pt>
                <c:pt idx="914">
                  <c:v>3.4609999999999999</c:v>
                </c:pt>
                <c:pt idx="915">
                  <c:v>3.4609999999999999</c:v>
                </c:pt>
                <c:pt idx="916">
                  <c:v>3.4609999999999999</c:v>
                </c:pt>
                <c:pt idx="917">
                  <c:v>3.4609999999999999</c:v>
                </c:pt>
                <c:pt idx="918">
                  <c:v>3.4609999999999999</c:v>
                </c:pt>
                <c:pt idx="919">
                  <c:v>3.4609999999999999</c:v>
                </c:pt>
                <c:pt idx="920">
                  <c:v>3.4609999999999999</c:v>
                </c:pt>
                <c:pt idx="921">
                  <c:v>3.4609999999999999</c:v>
                </c:pt>
                <c:pt idx="922">
                  <c:v>3.4609999999999999</c:v>
                </c:pt>
                <c:pt idx="923">
                  <c:v>3.4609999999999999</c:v>
                </c:pt>
                <c:pt idx="924">
                  <c:v>3.4609999999999999</c:v>
                </c:pt>
                <c:pt idx="925">
                  <c:v>3.4609999999999999</c:v>
                </c:pt>
                <c:pt idx="926">
                  <c:v>3.4609999999999999</c:v>
                </c:pt>
                <c:pt idx="927">
                  <c:v>3.3610000000000002</c:v>
                </c:pt>
                <c:pt idx="928">
                  <c:v>3.3610000000000002</c:v>
                </c:pt>
                <c:pt idx="929">
                  <c:v>3.3610000000000002</c:v>
                </c:pt>
                <c:pt idx="930">
                  <c:v>3.3610000000000002</c:v>
                </c:pt>
                <c:pt idx="931">
                  <c:v>3.3610000000000002</c:v>
                </c:pt>
                <c:pt idx="932">
                  <c:v>3.3610000000000002</c:v>
                </c:pt>
                <c:pt idx="933">
                  <c:v>3.3610000000000002</c:v>
                </c:pt>
                <c:pt idx="934">
                  <c:v>3.3610000000000002</c:v>
                </c:pt>
                <c:pt idx="935">
                  <c:v>3.3610000000000002</c:v>
                </c:pt>
                <c:pt idx="936">
                  <c:v>3.3610000000000002</c:v>
                </c:pt>
                <c:pt idx="937">
                  <c:v>3.3610000000000002</c:v>
                </c:pt>
                <c:pt idx="938">
                  <c:v>3.2610000000000001</c:v>
                </c:pt>
                <c:pt idx="939">
                  <c:v>3.161</c:v>
                </c:pt>
                <c:pt idx="940">
                  <c:v>3.161</c:v>
                </c:pt>
                <c:pt idx="941">
                  <c:v>3.161</c:v>
                </c:pt>
                <c:pt idx="942">
                  <c:v>3.0609999999999999</c:v>
                </c:pt>
                <c:pt idx="943">
                  <c:v>3.0609999999999999</c:v>
                </c:pt>
                <c:pt idx="944">
                  <c:v>3.0609999999999999</c:v>
                </c:pt>
                <c:pt idx="945">
                  <c:v>2.9609999999999999</c:v>
                </c:pt>
                <c:pt idx="946">
                  <c:v>2.9609999999999999</c:v>
                </c:pt>
                <c:pt idx="947">
                  <c:v>2.9609999999999999</c:v>
                </c:pt>
                <c:pt idx="948">
                  <c:v>2.9609999999999999</c:v>
                </c:pt>
                <c:pt idx="949">
                  <c:v>2.8610000000000002</c:v>
                </c:pt>
                <c:pt idx="950">
                  <c:v>2.8610000000000002</c:v>
                </c:pt>
                <c:pt idx="951">
                  <c:v>2.8610000000000002</c:v>
                </c:pt>
                <c:pt idx="952">
                  <c:v>2.8610000000000002</c:v>
                </c:pt>
                <c:pt idx="953">
                  <c:v>2.8610000000000002</c:v>
                </c:pt>
                <c:pt idx="954">
                  <c:v>2.8610000000000002</c:v>
                </c:pt>
                <c:pt idx="955">
                  <c:v>2.8610000000000002</c:v>
                </c:pt>
                <c:pt idx="956">
                  <c:v>2.8610000000000002</c:v>
                </c:pt>
                <c:pt idx="957">
                  <c:v>2.8610000000000002</c:v>
                </c:pt>
                <c:pt idx="958">
                  <c:v>2.8610000000000002</c:v>
                </c:pt>
                <c:pt idx="959">
                  <c:v>2.8610000000000002</c:v>
                </c:pt>
                <c:pt idx="960">
                  <c:v>2.8610000000000002</c:v>
                </c:pt>
                <c:pt idx="961">
                  <c:v>2.7610000000000001</c:v>
                </c:pt>
                <c:pt idx="962">
                  <c:v>2.7610000000000001</c:v>
                </c:pt>
                <c:pt idx="963">
                  <c:v>2.7610000000000001</c:v>
                </c:pt>
                <c:pt idx="964">
                  <c:v>2.7610000000000001</c:v>
                </c:pt>
                <c:pt idx="965">
                  <c:v>2.7610000000000001</c:v>
                </c:pt>
                <c:pt idx="966">
                  <c:v>2.7610000000000001</c:v>
                </c:pt>
                <c:pt idx="967">
                  <c:v>2.7610000000000001</c:v>
                </c:pt>
                <c:pt idx="968">
                  <c:v>2.7610000000000001</c:v>
                </c:pt>
                <c:pt idx="969">
                  <c:v>2.7610000000000001</c:v>
                </c:pt>
                <c:pt idx="970">
                  <c:v>2.7610000000000001</c:v>
                </c:pt>
                <c:pt idx="971">
                  <c:v>2.7610000000000001</c:v>
                </c:pt>
                <c:pt idx="972">
                  <c:v>2.7610000000000001</c:v>
                </c:pt>
                <c:pt idx="973">
                  <c:v>2.7610000000000001</c:v>
                </c:pt>
                <c:pt idx="974">
                  <c:v>2.7610000000000001</c:v>
                </c:pt>
                <c:pt idx="975">
                  <c:v>2.7610000000000001</c:v>
                </c:pt>
                <c:pt idx="976">
                  <c:v>2.7610000000000001</c:v>
                </c:pt>
                <c:pt idx="977">
                  <c:v>2.7610000000000001</c:v>
                </c:pt>
                <c:pt idx="978">
                  <c:v>2.7610000000000001</c:v>
                </c:pt>
                <c:pt idx="979">
                  <c:v>2.7610000000000001</c:v>
                </c:pt>
                <c:pt idx="980">
                  <c:v>2.7610000000000001</c:v>
                </c:pt>
                <c:pt idx="981">
                  <c:v>2.7610000000000001</c:v>
                </c:pt>
                <c:pt idx="982">
                  <c:v>2.8610000000000002</c:v>
                </c:pt>
                <c:pt idx="983">
                  <c:v>2.8610000000000002</c:v>
                </c:pt>
                <c:pt idx="984">
                  <c:v>2.8610000000000002</c:v>
                </c:pt>
                <c:pt idx="985">
                  <c:v>2.8610000000000002</c:v>
                </c:pt>
                <c:pt idx="986">
                  <c:v>2.8610000000000002</c:v>
                </c:pt>
                <c:pt idx="987">
                  <c:v>2.8610000000000002</c:v>
                </c:pt>
                <c:pt idx="988">
                  <c:v>2.8610000000000002</c:v>
                </c:pt>
                <c:pt idx="989">
                  <c:v>2.8610000000000002</c:v>
                </c:pt>
                <c:pt idx="990">
                  <c:v>2.8610000000000002</c:v>
                </c:pt>
                <c:pt idx="991">
                  <c:v>2.8610000000000002</c:v>
                </c:pt>
                <c:pt idx="992">
                  <c:v>2.8610000000000002</c:v>
                </c:pt>
                <c:pt idx="993">
                  <c:v>2.8610000000000002</c:v>
                </c:pt>
                <c:pt idx="994">
                  <c:v>2.8610000000000002</c:v>
                </c:pt>
                <c:pt idx="995">
                  <c:v>2.8610000000000002</c:v>
                </c:pt>
                <c:pt idx="996">
                  <c:v>2.8610000000000002</c:v>
                </c:pt>
                <c:pt idx="997">
                  <c:v>2.8610000000000002</c:v>
                </c:pt>
                <c:pt idx="998">
                  <c:v>2.8610000000000002</c:v>
                </c:pt>
                <c:pt idx="999">
                  <c:v>2.9609999999999999</c:v>
                </c:pt>
                <c:pt idx="1000">
                  <c:v>2.9609999999999999</c:v>
                </c:pt>
                <c:pt idx="1001">
                  <c:v>2.9609999999999999</c:v>
                </c:pt>
                <c:pt idx="1002">
                  <c:v>2.9609999999999999</c:v>
                </c:pt>
                <c:pt idx="1003">
                  <c:v>2.9609999999999999</c:v>
                </c:pt>
                <c:pt idx="1004">
                  <c:v>2.9609999999999999</c:v>
                </c:pt>
                <c:pt idx="1005">
                  <c:v>2.9609999999999999</c:v>
                </c:pt>
                <c:pt idx="1006">
                  <c:v>2.9609999999999999</c:v>
                </c:pt>
                <c:pt idx="1007">
                  <c:v>2.9609999999999999</c:v>
                </c:pt>
                <c:pt idx="1008">
                  <c:v>2.9609999999999999</c:v>
                </c:pt>
                <c:pt idx="1009">
                  <c:v>2.9609999999999999</c:v>
                </c:pt>
                <c:pt idx="1010">
                  <c:v>2.9609999999999999</c:v>
                </c:pt>
                <c:pt idx="1011">
                  <c:v>2.9609999999999999</c:v>
                </c:pt>
                <c:pt idx="1012">
                  <c:v>2.9609999999999999</c:v>
                </c:pt>
                <c:pt idx="1013">
                  <c:v>2.9609999999999999</c:v>
                </c:pt>
                <c:pt idx="1014">
                  <c:v>3.0609999999999999</c:v>
                </c:pt>
                <c:pt idx="1015">
                  <c:v>3.0609999999999999</c:v>
                </c:pt>
                <c:pt idx="1016">
                  <c:v>3.0609999999999999</c:v>
                </c:pt>
                <c:pt idx="1017">
                  <c:v>3.0609999999999999</c:v>
                </c:pt>
                <c:pt idx="1018">
                  <c:v>3.161</c:v>
                </c:pt>
                <c:pt idx="1019">
                  <c:v>3.161</c:v>
                </c:pt>
                <c:pt idx="1020">
                  <c:v>3.2610000000000001</c:v>
                </c:pt>
                <c:pt idx="1021">
                  <c:v>3.2610000000000001</c:v>
                </c:pt>
                <c:pt idx="1022">
                  <c:v>3.3610000000000002</c:v>
                </c:pt>
                <c:pt idx="1023">
                  <c:v>3.3610000000000002</c:v>
                </c:pt>
                <c:pt idx="1024">
                  <c:v>3.3610000000000002</c:v>
                </c:pt>
                <c:pt idx="1025">
                  <c:v>3.3610000000000002</c:v>
                </c:pt>
                <c:pt idx="1026">
                  <c:v>3.3610000000000002</c:v>
                </c:pt>
                <c:pt idx="1027">
                  <c:v>3.3610000000000002</c:v>
                </c:pt>
                <c:pt idx="1028">
                  <c:v>3.3610000000000002</c:v>
                </c:pt>
                <c:pt idx="1029">
                  <c:v>3.3610000000000002</c:v>
                </c:pt>
                <c:pt idx="1030">
                  <c:v>3.3610000000000002</c:v>
                </c:pt>
                <c:pt idx="1031">
                  <c:v>3.3610000000000002</c:v>
                </c:pt>
                <c:pt idx="1032">
                  <c:v>3.3610000000000002</c:v>
                </c:pt>
                <c:pt idx="1033">
                  <c:v>3.3610000000000002</c:v>
                </c:pt>
                <c:pt idx="1034">
                  <c:v>3.3610000000000002</c:v>
                </c:pt>
                <c:pt idx="1035">
                  <c:v>3.3610000000000002</c:v>
                </c:pt>
                <c:pt idx="1036">
                  <c:v>3.3610000000000002</c:v>
                </c:pt>
                <c:pt idx="1037">
                  <c:v>3.3610000000000002</c:v>
                </c:pt>
                <c:pt idx="1038">
                  <c:v>3.3610000000000002</c:v>
                </c:pt>
                <c:pt idx="1039">
                  <c:v>3.3610000000000002</c:v>
                </c:pt>
                <c:pt idx="1040">
                  <c:v>3.3610000000000002</c:v>
                </c:pt>
                <c:pt idx="1041">
                  <c:v>3.3610000000000002</c:v>
                </c:pt>
                <c:pt idx="1042">
                  <c:v>3.3610000000000002</c:v>
                </c:pt>
                <c:pt idx="1043">
                  <c:v>3.3610000000000002</c:v>
                </c:pt>
                <c:pt idx="1044">
                  <c:v>3.3610000000000002</c:v>
                </c:pt>
                <c:pt idx="1045">
                  <c:v>3.3610000000000002</c:v>
                </c:pt>
                <c:pt idx="1046">
                  <c:v>3.3610000000000002</c:v>
                </c:pt>
                <c:pt idx="1047">
                  <c:v>3.3610000000000002</c:v>
                </c:pt>
                <c:pt idx="1048">
                  <c:v>3.3610000000000002</c:v>
                </c:pt>
                <c:pt idx="1049">
                  <c:v>3.3610000000000002</c:v>
                </c:pt>
                <c:pt idx="1050">
                  <c:v>3.3610000000000002</c:v>
                </c:pt>
                <c:pt idx="1051">
                  <c:v>3.3610000000000002</c:v>
                </c:pt>
                <c:pt idx="1052">
                  <c:v>3.3610000000000002</c:v>
                </c:pt>
                <c:pt idx="1053">
                  <c:v>3.3610000000000002</c:v>
                </c:pt>
                <c:pt idx="1054">
                  <c:v>3.3610000000000002</c:v>
                </c:pt>
                <c:pt idx="1055">
                  <c:v>3.3610000000000002</c:v>
                </c:pt>
                <c:pt idx="1056">
                  <c:v>3.3610000000000002</c:v>
                </c:pt>
                <c:pt idx="1057">
                  <c:v>3.3610000000000002</c:v>
                </c:pt>
                <c:pt idx="1058">
                  <c:v>3.3610000000000002</c:v>
                </c:pt>
                <c:pt idx="1059">
                  <c:v>3.3610000000000002</c:v>
                </c:pt>
                <c:pt idx="1060">
                  <c:v>3.3610000000000002</c:v>
                </c:pt>
                <c:pt idx="1061">
                  <c:v>3.3610000000000002</c:v>
                </c:pt>
                <c:pt idx="1062">
                  <c:v>3.3610000000000002</c:v>
                </c:pt>
                <c:pt idx="1063">
                  <c:v>3.3610000000000002</c:v>
                </c:pt>
                <c:pt idx="1064">
                  <c:v>3.3610000000000002</c:v>
                </c:pt>
                <c:pt idx="1065">
                  <c:v>3.3610000000000002</c:v>
                </c:pt>
                <c:pt idx="1066">
                  <c:v>3.3610000000000002</c:v>
                </c:pt>
                <c:pt idx="1067">
                  <c:v>3.3610000000000002</c:v>
                </c:pt>
                <c:pt idx="1068">
                  <c:v>3.3610000000000002</c:v>
                </c:pt>
                <c:pt idx="1069">
                  <c:v>3.3610000000000002</c:v>
                </c:pt>
                <c:pt idx="1070">
                  <c:v>3.3610000000000002</c:v>
                </c:pt>
                <c:pt idx="1071">
                  <c:v>3.3610000000000002</c:v>
                </c:pt>
                <c:pt idx="1072">
                  <c:v>3.3610000000000002</c:v>
                </c:pt>
                <c:pt idx="1073">
                  <c:v>3.4609999999999999</c:v>
                </c:pt>
                <c:pt idx="1074">
                  <c:v>3.4609999999999999</c:v>
                </c:pt>
                <c:pt idx="1075">
                  <c:v>3.4609999999999999</c:v>
                </c:pt>
                <c:pt idx="1076">
                  <c:v>3.4609999999999999</c:v>
                </c:pt>
                <c:pt idx="1077">
                  <c:v>3.4609999999999999</c:v>
                </c:pt>
                <c:pt idx="1078">
                  <c:v>3.4609999999999999</c:v>
                </c:pt>
                <c:pt idx="1079">
                  <c:v>3.4609999999999999</c:v>
                </c:pt>
                <c:pt idx="1080">
                  <c:v>3.4609999999999999</c:v>
                </c:pt>
                <c:pt idx="1081">
                  <c:v>3.4609999999999999</c:v>
                </c:pt>
                <c:pt idx="1082">
                  <c:v>3.4609999999999999</c:v>
                </c:pt>
                <c:pt idx="1083">
                  <c:v>3.4609999999999999</c:v>
                </c:pt>
                <c:pt idx="1084">
                  <c:v>3.4609999999999999</c:v>
                </c:pt>
                <c:pt idx="1085">
                  <c:v>3.4609999999999999</c:v>
                </c:pt>
                <c:pt idx="1086">
                  <c:v>3.4609999999999999</c:v>
                </c:pt>
                <c:pt idx="1087">
                  <c:v>3.4609999999999999</c:v>
                </c:pt>
                <c:pt idx="1088">
                  <c:v>3.4609999999999999</c:v>
                </c:pt>
                <c:pt idx="1089">
                  <c:v>3.4609999999999999</c:v>
                </c:pt>
                <c:pt idx="1090">
                  <c:v>3.4609999999999999</c:v>
                </c:pt>
                <c:pt idx="1091">
                  <c:v>3.4609999999999999</c:v>
                </c:pt>
                <c:pt idx="1092">
                  <c:v>3.4609999999999999</c:v>
                </c:pt>
                <c:pt idx="1093">
                  <c:v>3.4609999999999999</c:v>
                </c:pt>
                <c:pt idx="1094">
                  <c:v>3.4609999999999999</c:v>
                </c:pt>
                <c:pt idx="1095">
                  <c:v>3.4609999999999999</c:v>
                </c:pt>
                <c:pt idx="1096">
                  <c:v>3.4609999999999999</c:v>
                </c:pt>
                <c:pt idx="1097">
                  <c:v>3.4609999999999999</c:v>
                </c:pt>
                <c:pt idx="1098">
                  <c:v>3.4609999999999999</c:v>
                </c:pt>
                <c:pt idx="1099">
                  <c:v>3.4609999999999999</c:v>
                </c:pt>
                <c:pt idx="1100">
                  <c:v>3.4609999999999999</c:v>
                </c:pt>
                <c:pt idx="1101">
                  <c:v>3.5609999999999999</c:v>
                </c:pt>
                <c:pt idx="1102">
                  <c:v>3.5609999999999999</c:v>
                </c:pt>
                <c:pt idx="1103">
                  <c:v>3.5609999999999999</c:v>
                </c:pt>
                <c:pt idx="1104">
                  <c:v>3.5609999999999999</c:v>
                </c:pt>
                <c:pt idx="1105">
                  <c:v>3.5609999999999999</c:v>
                </c:pt>
                <c:pt idx="1106">
                  <c:v>3.5609999999999999</c:v>
                </c:pt>
                <c:pt idx="1107">
                  <c:v>3.5609999999999999</c:v>
                </c:pt>
                <c:pt idx="1108">
                  <c:v>3.5609999999999999</c:v>
                </c:pt>
                <c:pt idx="1109">
                  <c:v>3.5609999999999999</c:v>
                </c:pt>
                <c:pt idx="1110">
                  <c:v>3.5609999999999999</c:v>
                </c:pt>
                <c:pt idx="1111">
                  <c:v>3.5609999999999999</c:v>
                </c:pt>
                <c:pt idx="1112">
                  <c:v>3.661</c:v>
                </c:pt>
                <c:pt idx="1113">
                  <c:v>3.661</c:v>
                </c:pt>
                <c:pt idx="1114">
                  <c:v>3.661</c:v>
                </c:pt>
                <c:pt idx="1115">
                  <c:v>3.661</c:v>
                </c:pt>
                <c:pt idx="1116">
                  <c:v>3.661</c:v>
                </c:pt>
                <c:pt idx="1117">
                  <c:v>3.661</c:v>
                </c:pt>
                <c:pt idx="1118">
                  <c:v>3.661</c:v>
                </c:pt>
                <c:pt idx="1119">
                  <c:v>3.661</c:v>
                </c:pt>
                <c:pt idx="1120">
                  <c:v>3.661</c:v>
                </c:pt>
                <c:pt idx="1121">
                  <c:v>3.7610000000000001</c:v>
                </c:pt>
                <c:pt idx="1122">
                  <c:v>3.7610000000000001</c:v>
                </c:pt>
                <c:pt idx="1123">
                  <c:v>3.7610000000000001</c:v>
                </c:pt>
                <c:pt idx="1124">
                  <c:v>3.7610000000000001</c:v>
                </c:pt>
                <c:pt idx="1125">
                  <c:v>3.7610000000000001</c:v>
                </c:pt>
                <c:pt idx="1126">
                  <c:v>3.7610000000000001</c:v>
                </c:pt>
                <c:pt idx="1127">
                  <c:v>3.7610000000000001</c:v>
                </c:pt>
                <c:pt idx="1128">
                  <c:v>3.7610000000000001</c:v>
                </c:pt>
                <c:pt idx="1129">
                  <c:v>3.8610000000000002</c:v>
                </c:pt>
                <c:pt idx="1130">
                  <c:v>3.8610000000000002</c:v>
                </c:pt>
                <c:pt idx="1131">
                  <c:v>3.8610000000000002</c:v>
                </c:pt>
                <c:pt idx="1132">
                  <c:v>3.8610000000000002</c:v>
                </c:pt>
                <c:pt idx="1133">
                  <c:v>3.8610000000000002</c:v>
                </c:pt>
                <c:pt idx="1134">
                  <c:v>3.8610000000000002</c:v>
                </c:pt>
                <c:pt idx="1135">
                  <c:v>3.8610000000000002</c:v>
                </c:pt>
                <c:pt idx="1136">
                  <c:v>3.8610000000000002</c:v>
                </c:pt>
                <c:pt idx="1137">
                  <c:v>3.9609999999999999</c:v>
                </c:pt>
                <c:pt idx="1138">
                  <c:v>3.9609999999999999</c:v>
                </c:pt>
                <c:pt idx="1139">
                  <c:v>3.9609999999999999</c:v>
                </c:pt>
                <c:pt idx="1140">
                  <c:v>3.9609999999999999</c:v>
                </c:pt>
                <c:pt idx="1141">
                  <c:v>3.9609999999999999</c:v>
                </c:pt>
                <c:pt idx="1142">
                  <c:v>3.9609999999999999</c:v>
                </c:pt>
                <c:pt idx="1143">
                  <c:v>3.9609999999999999</c:v>
                </c:pt>
                <c:pt idx="1144">
                  <c:v>3.9609999999999999</c:v>
                </c:pt>
                <c:pt idx="1145">
                  <c:v>3.9609999999999999</c:v>
                </c:pt>
                <c:pt idx="1146">
                  <c:v>3.9609999999999999</c:v>
                </c:pt>
                <c:pt idx="1147">
                  <c:v>3.9609999999999999</c:v>
                </c:pt>
                <c:pt idx="1148">
                  <c:v>3.9609999999999999</c:v>
                </c:pt>
                <c:pt idx="1149">
                  <c:v>3.9609999999999999</c:v>
                </c:pt>
                <c:pt idx="1150">
                  <c:v>3.9609999999999999</c:v>
                </c:pt>
                <c:pt idx="1151">
                  <c:v>3.9609999999999999</c:v>
                </c:pt>
                <c:pt idx="1152">
                  <c:v>3.9609999999999999</c:v>
                </c:pt>
                <c:pt idx="1153">
                  <c:v>3.9609999999999999</c:v>
                </c:pt>
                <c:pt idx="1154">
                  <c:v>4.0609999999999999</c:v>
                </c:pt>
                <c:pt idx="1155">
                  <c:v>4.0609999999999999</c:v>
                </c:pt>
                <c:pt idx="1156">
                  <c:v>4.0609999999999999</c:v>
                </c:pt>
                <c:pt idx="1157">
                  <c:v>4.0609999999999999</c:v>
                </c:pt>
                <c:pt idx="1158">
                  <c:v>4.0609999999999999</c:v>
                </c:pt>
                <c:pt idx="1159">
                  <c:v>4.0609999999999999</c:v>
                </c:pt>
                <c:pt idx="1160">
                  <c:v>4.0609999999999999</c:v>
                </c:pt>
                <c:pt idx="1161">
                  <c:v>4.0609999999999999</c:v>
                </c:pt>
                <c:pt idx="1162">
                  <c:v>4.0609999999999999</c:v>
                </c:pt>
                <c:pt idx="1163">
                  <c:v>4.0609999999999999</c:v>
                </c:pt>
                <c:pt idx="1164">
                  <c:v>4.0609999999999999</c:v>
                </c:pt>
                <c:pt idx="1165">
                  <c:v>4.0609999999999999</c:v>
                </c:pt>
                <c:pt idx="1166">
                  <c:v>4.0609999999999999</c:v>
                </c:pt>
                <c:pt idx="1167">
                  <c:v>4.0609999999999999</c:v>
                </c:pt>
                <c:pt idx="1168">
                  <c:v>4.0609999999999999</c:v>
                </c:pt>
                <c:pt idx="1169">
                  <c:v>4.0609999999999999</c:v>
                </c:pt>
                <c:pt idx="1170">
                  <c:v>4.0609999999999999</c:v>
                </c:pt>
                <c:pt idx="1171">
                  <c:v>4.0609999999999999</c:v>
                </c:pt>
                <c:pt idx="1172">
                  <c:v>4.0609999999999999</c:v>
                </c:pt>
                <c:pt idx="1173">
                  <c:v>4.0609999999999999</c:v>
                </c:pt>
                <c:pt idx="1174">
                  <c:v>4.0609999999999999</c:v>
                </c:pt>
                <c:pt idx="1175">
                  <c:v>4.0609999999999999</c:v>
                </c:pt>
                <c:pt idx="1176">
                  <c:v>4.0609999999999999</c:v>
                </c:pt>
                <c:pt idx="1177">
                  <c:v>4.0609999999999999</c:v>
                </c:pt>
                <c:pt idx="1178">
                  <c:v>4.0609999999999999</c:v>
                </c:pt>
                <c:pt idx="1179">
                  <c:v>4.0609999999999999</c:v>
                </c:pt>
                <c:pt idx="1180">
                  <c:v>4.0609999999999999</c:v>
                </c:pt>
                <c:pt idx="1181">
                  <c:v>4.0609999999999999</c:v>
                </c:pt>
                <c:pt idx="1182">
                  <c:v>4.0609999999999999</c:v>
                </c:pt>
                <c:pt idx="1183">
                  <c:v>4.0609999999999999</c:v>
                </c:pt>
                <c:pt idx="1184">
                  <c:v>4.0609999999999999</c:v>
                </c:pt>
                <c:pt idx="1185">
                  <c:v>4.0609999999999999</c:v>
                </c:pt>
                <c:pt idx="1186">
                  <c:v>4.1609999999999996</c:v>
                </c:pt>
                <c:pt idx="1187">
                  <c:v>4.1609999999999996</c:v>
                </c:pt>
                <c:pt idx="1188">
                  <c:v>4.1609999999999996</c:v>
                </c:pt>
                <c:pt idx="1189">
                  <c:v>4.1609999999999996</c:v>
                </c:pt>
                <c:pt idx="1190">
                  <c:v>4.1609999999999996</c:v>
                </c:pt>
                <c:pt idx="1191">
                  <c:v>4.1609999999999996</c:v>
                </c:pt>
                <c:pt idx="1192">
                  <c:v>4.1609999999999996</c:v>
                </c:pt>
                <c:pt idx="1193">
                  <c:v>4.2610000000000001</c:v>
                </c:pt>
                <c:pt idx="1194">
                  <c:v>4.2610000000000001</c:v>
                </c:pt>
                <c:pt idx="1195">
                  <c:v>4.2610000000000001</c:v>
                </c:pt>
                <c:pt idx="1196">
                  <c:v>4.2610000000000001</c:v>
                </c:pt>
                <c:pt idx="1197">
                  <c:v>4.3609999999999998</c:v>
                </c:pt>
                <c:pt idx="1198">
                  <c:v>4.3609999999999998</c:v>
                </c:pt>
                <c:pt idx="1199">
                  <c:v>4.3609999999999998</c:v>
                </c:pt>
                <c:pt idx="1200">
                  <c:v>4.3609999999999998</c:v>
                </c:pt>
                <c:pt idx="1201">
                  <c:v>4.3609999999999998</c:v>
                </c:pt>
                <c:pt idx="1202">
                  <c:v>4.3609999999999998</c:v>
                </c:pt>
                <c:pt idx="1203">
                  <c:v>4.3609999999999998</c:v>
                </c:pt>
                <c:pt idx="1204">
                  <c:v>4.3609999999999998</c:v>
                </c:pt>
                <c:pt idx="1205">
                  <c:v>4.3609999999999998</c:v>
                </c:pt>
                <c:pt idx="1206">
                  <c:v>4.3609999999999998</c:v>
                </c:pt>
                <c:pt idx="1207">
                  <c:v>4.3609999999999998</c:v>
                </c:pt>
                <c:pt idx="1208">
                  <c:v>4.3609999999999998</c:v>
                </c:pt>
                <c:pt idx="1209">
                  <c:v>4.3609999999999998</c:v>
                </c:pt>
                <c:pt idx="1210">
                  <c:v>4.3609999999999998</c:v>
                </c:pt>
                <c:pt idx="1211">
                  <c:v>4.3609999999999998</c:v>
                </c:pt>
                <c:pt idx="1212">
                  <c:v>4.3609999999999998</c:v>
                </c:pt>
                <c:pt idx="1213">
                  <c:v>4.3609999999999998</c:v>
                </c:pt>
                <c:pt idx="1214">
                  <c:v>4.3609999999999998</c:v>
                </c:pt>
                <c:pt idx="1215">
                  <c:v>4.3609999999999998</c:v>
                </c:pt>
                <c:pt idx="1216">
                  <c:v>4.3609999999999998</c:v>
                </c:pt>
                <c:pt idx="1217">
                  <c:v>4.3609999999999998</c:v>
                </c:pt>
                <c:pt idx="1218">
                  <c:v>4.3609999999999998</c:v>
                </c:pt>
                <c:pt idx="1219">
                  <c:v>4.3609999999999998</c:v>
                </c:pt>
                <c:pt idx="1220">
                  <c:v>4.3609999999999998</c:v>
                </c:pt>
                <c:pt idx="1221">
                  <c:v>4.3609999999999998</c:v>
                </c:pt>
                <c:pt idx="1222">
                  <c:v>4.4609999999999994</c:v>
                </c:pt>
                <c:pt idx="1223">
                  <c:v>4.4609999999999994</c:v>
                </c:pt>
                <c:pt idx="1224">
                  <c:v>4.4609999999999994</c:v>
                </c:pt>
                <c:pt idx="1225">
                  <c:v>4.4609999999999994</c:v>
                </c:pt>
                <c:pt idx="1226">
                  <c:v>4.4609999999999994</c:v>
                </c:pt>
                <c:pt idx="1227">
                  <c:v>4.4609999999999994</c:v>
                </c:pt>
                <c:pt idx="1228">
                  <c:v>4.4609999999999994</c:v>
                </c:pt>
                <c:pt idx="1229">
                  <c:v>4.4609999999999994</c:v>
                </c:pt>
                <c:pt idx="1230">
                  <c:v>4.4609999999999994</c:v>
                </c:pt>
                <c:pt idx="1231">
                  <c:v>4.4609999999999994</c:v>
                </c:pt>
                <c:pt idx="1232">
                  <c:v>4.4609999999999994</c:v>
                </c:pt>
                <c:pt idx="1233">
                  <c:v>4.4609999999999994</c:v>
                </c:pt>
                <c:pt idx="1234">
                  <c:v>4.4609999999999994</c:v>
                </c:pt>
                <c:pt idx="1235">
                  <c:v>4.4609999999999994</c:v>
                </c:pt>
                <c:pt idx="1236">
                  <c:v>4.4609999999999994</c:v>
                </c:pt>
                <c:pt idx="1237">
                  <c:v>4.4609999999999994</c:v>
                </c:pt>
                <c:pt idx="1238">
                  <c:v>4.4609999999999994</c:v>
                </c:pt>
                <c:pt idx="1239">
                  <c:v>4.4609999999999994</c:v>
                </c:pt>
                <c:pt idx="1240">
                  <c:v>4.4609999999999994</c:v>
                </c:pt>
                <c:pt idx="1241">
                  <c:v>4.4609999999999994</c:v>
                </c:pt>
                <c:pt idx="1242">
                  <c:v>4.4609999999999994</c:v>
                </c:pt>
                <c:pt idx="1243">
                  <c:v>4.4609999999999994</c:v>
                </c:pt>
                <c:pt idx="1244">
                  <c:v>4.4609999999999994</c:v>
                </c:pt>
                <c:pt idx="1245">
                  <c:v>4.4609999999999994</c:v>
                </c:pt>
                <c:pt idx="1246">
                  <c:v>4.5610000000000008</c:v>
                </c:pt>
                <c:pt idx="1247">
                  <c:v>4.5610000000000008</c:v>
                </c:pt>
                <c:pt idx="1248">
                  <c:v>4.5610000000000008</c:v>
                </c:pt>
                <c:pt idx="1249">
                  <c:v>4.5610000000000008</c:v>
                </c:pt>
                <c:pt idx="1250">
                  <c:v>4.5610000000000008</c:v>
                </c:pt>
                <c:pt idx="1251">
                  <c:v>4.5610000000000008</c:v>
                </c:pt>
                <c:pt idx="1252">
                  <c:v>4.5610000000000008</c:v>
                </c:pt>
                <c:pt idx="1253">
                  <c:v>4.5610000000000008</c:v>
                </c:pt>
                <c:pt idx="1254">
                  <c:v>4.5610000000000008</c:v>
                </c:pt>
                <c:pt idx="1255">
                  <c:v>4.5610000000000008</c:v>
                </c:pt>
                <c:pt idx="1256">
                  <c:v>4.5610000000000008</c:v>
                </c:pt>
                <c:pt idx="1257">
                  <c:v>4.5610000000000008</c:v>
                </c:pt>
                <c:pt idx="1258">
                  <c:v>4.5610000000000008</c:v>
                </c:pt>
                <c:pt idx="1259">
                  <c:v>4.5610000000000008</c:v>
                </c:pt>
                <c:pt idx="1260">
                  <c:v>4.5610000000000008</c:v>
                </c:pt>
                <c:pt idx="1261">
                  <c:v>4.5610000000000008</c:v>
                </c:pt>
                <c:pt idx="1262">
                  <c:v>4.5610000000000008</c:v>
                </c:pt>
                <c:pt idx="1263">
                  <c:v>4.5610000000000008</c:v>
                </c:pt>
                <c:pt idx="1264">
                  <c:v>4.5610000000000008</c:v>
                </c:pt>
                <c:pt idx="1265">
                  <c:v>4.5610000000000008</c:v>
                </c:pt>
                <c:pt idx="1266">
                  <c:v>4.5610000000000008</c:v>
                </c:pt>
                <c:pt idx="1267">
                  <c:v>4.5610000000000008</c:v>
                </c:pt>
                <c:pt idx="1268">
                  <c:v>4.5610000000000008</c:v>
                </c:pt>
                <c:pt idx="1269">
                  <c:v>4.5610000000000008</c:v>
                </c:pt>
                <c:pt idx="1270">
                  <c:v>4.5610000000000008</c:v>
                </c:pt>
                <c:pt idx="1271">
                  <c:v>4.5610000000000008</c:v>
                </c:pt>
                <c:pt idx="1272">
                  <c:v>4.5610000000000008</c:v>
                </c:pt>
                <c:pt idx="1273">
                  <c:v>4.5610000000000008</c:v>
                </c:pt>
                <c:pt idx="1274">
                  <c:v>4.5610000000000008</c:v>
                </c:pt>
                <c:pt idx="1275">
                  <c:v>4.6609999999999996</c:v>
                </c:pt>
                <c:pt idx="1276">
                  <c:v>4.7610000000000001</c:v>
                </c:pt>
                <c:pt idx="1277">
                  <c:v>4.7610000000000001</c:v>
                </c:pt>
                <c:pt idx="1278">
                  <c:v>4.7610000000000001</c:v>
                </c:pt>
                <c:pt idx="1279">
                  <c:v>4.7610000000000001</c:v>
                </c:pt>
                <c:pt idx="1280">
                  <c:v>4.7610000000000001</c:v>
                </c:pt>
                <c:pt idx="1281">
                  <c:v>4.7610000000000001</c:v>
                </c:pt>
                <c:pt idx="1282">
                  <c:v>4.7610000000000001</c:v>
                </c:pt>
                <c:pt idx="1283">
                  <c:v>4.7610000000000001</c:v>
                </c:pt>
                <c:pt idx="1284">
                  <c:v>4.7610000000000001</c:v>
                </c:pt>
                <c:pt idx="1285">
                  <c:v>4.8609999999999998</c:v>
                </c:pt>
                <c:pt idx="1286">
                  <c:v>4.8609999999999998</c:v>
                </c:pt>
                <c:pt idx="1287">
                  <c:v>4.9609999999999994</c:v>
                </c:pt>
                <c:pt idx="1288">
                  <c:v>4.9609999999999994</c:v>
                </c:pt>
                <c:pt idx="1289">
                  <c:v>4.9609999999999994</c:v>
                </c:pt>
                <c:pt idx="1290">
                  <c:v>4.9609999999999994</c:v>
                </c:pt>
                <c:pt idx="1291">
                  <c:v>4.9609999999999994</c:v>
                </c:pt>
                <c:pt idx="1292">
                  <c:v>4.9609999999999994</c:v>
                </c:pt>
                <c:pt idx="1293">
                  <c:v>4.9609999999999994</c:v>
                </c:pt>
                <c:pt idx="1294">
                  <c:v>4.9609999999999994</c:v>
                </c:pt>
                <c:pt idx="1295">
                  <c:v>4.9609999999999994</c:v>
                </c:pt>
                <c:pt idx="1296">
                  <c:v>4.9609999999999994</c:v>
                </c:pt>
                <c:pt idx="1297">
                  <c:v>4.9609999999999994</c:v>
                </c:pt>
                <c:pt idx="1298">
                  <c:v>4.9609999999999994</c:v>
                </c:pt>
                <c:pt idx="1299">
                  <c:v>4.9609999999999994</c:v>
                </c:pt>
                <c:pt idx="1300">
                  <c:v>4.9609999999999994</c:v>
                </c:pt>
                <c:pt idx="1301">
                  <c:v>4.9609999999999994</c:v>
                </c:pt>
                <c:pt idx="1302">
                  <c:v>4.9609999999999994</c:v>
                </c:pt>
                <c:pt idx="1303">
                  <c:v>4.9609999999999994</c:v>
                </c:pt>
                <c:pt idx="1304">
                  <c:v>4.9609999999999994</c:v>
                </c:pt>
                <c:pt idx="1305">
                  <c:v>4.9609999999999994</c:v>
                </c:pt>
                <c:pt idx="1306">
                  <c:v>4.9609999999999994</c:v>
                </c:pt>
                <c:pt idx="1307">
                  <c:v>4.9609999999999994</c:v>
                </c:pt>
                <c:pt idx="1308">
                  <c:v>4.9609999999999994</c:v>
                </c:pt>
                <c:pt idx="1309">
                  <c:v>4.9609999999999994</c:v>
                </c:pt>
                <c:pt idx="1310">
                  <c:v>4.9609999999999994</c:v>
                </c:pt>
                <c:pt idx="1311">
                  <c:v>4.9609999999999994</c:v>
                </c:pt>
                <c:pt idx="1312">
                  <c:v>4.9609999999999994</c:v>
                </c:pt>
                <c:pt idx="1313">
                  <c:v>4.8609999999999998</c:v>
                </c:pt>
                <c:pt idx="1314">
                  <c:v>4.8609999999999998</c:v>
                </c:pt>
                <c:pt idx="1315">
                  <c:v>4.8609999999999998</c:v>
                </c:pt>
                <c:pt idx="1316">
                  <c:v>4.8609999999999998</c:v>
                </c:pt>
                <c:pt idx="1317">
                  <c:v>4.8609999999999998</c:v>
                </c:pt>
                <c:pt idx="1318">
                  <c:v>4.7610000000000001</c:v>
                </c:pt>
                <c:pt idx="1319">
                  <c:v>4.7610000000000001</c:v>
                </c:pt>
                <c:pt idx="1320">
                  <c:v>4.7610000000000001</c:v>
                </c:pt>
                <c:pt idx="1321">
                  <c:v>4.7610000000000001</c:v>
                </c:pt>
                <c:pt idx="1322">
                  <c:v>4.7610000000000001</c:v>
                </c:pt>
                <c:pt idx="1323">
                  <c:v>4.7610000000000001</c:v>
                </c:pt>
                <c:pt idx="1324">
                  <c:v>4.7610000000000001</c:v>
                </c:pt>
                <c:pt idx="1325">
                  <c:v>4.7610000000000001</c:v>
                </c:pt>
                <c:pt idx="1326">
                  <c:v>4.7610000000000001</c:v>
                </c:pt>
                <c:pt idx="1327">
                  <c:v>4.7610000000000001</c:v>
                </c:pt>
                <c:pt idx="1328">
                  <c:v>4.7610000000000001</c:v>
                </c:pt>
                <c:pt idx="1329">
                  <c:v>4.7610000000000001</c:v>
                </c:pt>
                <c:pt idx="1330">
                  <c:v>4.7610000000000001</c:v>
                </c:pt>
                <c:pt idx="1331">
                  <c:v>4.7610000000000001</c:v>
                </c:pt>
                <c:pt idx="1332">
                  <c:v>4.7610000000000001</c:v>
                </c:pt>
                <c:pt idx="1333">
                  <c:v>4.7610000000000001</c:v>
                </c:pt>
                <c:pt idx="1334">
                  <c:v>4.7610000000000001</c:v>
                </c:pt>
                <c:pt idx="1335">
                  <c:v>4.7610000000000001</c:v>
                </c:pt>
                <c:pt idx="1336">
                  <c:v>4.7610000000000001</c:v>
                </c:pt>
                <c:pt idx="1337">
                  <c:v>4.7610000000000001</c:v>
                </c:pt>
                <c:pt idx="1338">
                  <c:v>4.7610000000000001</c:v>
                </c:pt>
                <c:pt idx="1339">
                  <c:v>4.7610000000000001</c:v>
                </c:pt>
                <c:pt idx="1340">
                  <c:v>4.7610000000000001</c:v>
                </c:pt>
                <c:pt idx="1341">
                  <c:v>4.6609999999999996</c:v>
                </c:pt>
                <c:pt idx="1342">
                  <c:v>4.6609999999999996</c:v>
                </c:pt>
                <c:pt idx="1343">
                  <c:v>4.6609999999999996</c:v>
                </c:pt>
                <c:pt idx="1344">
                  <c:v>4.6609999999999996</c:v>
                </c:pt>
                <c:pt idx="1345">
                  <c:v>4.6609999999999996</c:v>
                </c:pt>
                <c:pt idx="1346">
                  <c:v>4.6609999999999996</c:v>
                </c:pt>
                <c:pt idx="1347">
                  <c:v>4.6609999999999996</c:v>
                </c:pt>
                <c:pt idx="1348">
                  <c:v>4.6609999999999996</c:v>
                </c:pt>
                <c:pt idx="1349">
                  <c:v>4.6609999999999996</c:v>
                </c:pt>
                <c:pt idx="1350">
                  <c:v>4.5610000000000008</c:v>
                </c:pt>
                <c:pt idx="1351">
                  <c:v>4.5610000000000008</c:v>
                </c:pt>
                <c:pt idx="1352">
                  <c:v>4.5610000000000008</c:v>
                </c:pt>
                <c:pt idx="1353">
                  <c:v>4.5610000000000008</c:v>
                </c:pt>
                <c:pt idx="1354">
                  <c:v>4.5610000000000008</c:v>
                </c:pt>
                <c:pt idx="1355">
                  <c:v>4.5610000000000008</c:v>
                </c:pt>
                <c:pt idx="1356">
                  <c:v>4.5610000000000008</c:v>
                </c:pt>
                <c:pt idx="1357">
                  <c:v>4.5610000000000008</c:v>
                </c:pt>
                <c:pt idx="1358">
                  <c:v>4.5610000000000008</c:v>
                </c:pt>
                <c:pt idx="1359">
                  <c:v>4.5610000000000008</c:v>
                </c:pt>
                <c:pt idx="1360">
                  <c:v>4.4609999999999994</c:v>
                </c:pt>
                <c:pt idx="1361">
                  <c:v>4.4609999999999994</c:v>
                </c:pt>
                <c:pt idx="1362">
                  <c:v>4.4609999999999994</c:v>
                </c:pt>
                <c:pt idx="1363">
                  <c:v>4.4609999999999994</c:v>
                </c:pt>
                <c:pt idx="1364">
                  <c:v>4.4609999999999994</c:v>
                </c:pt>
                <c:pt idx="1365">
                  <c:v>4.4609999999999994</c:v>
                </c:pt>
                <c:pt idx="1366">
                  <c:v>4.4609999999999994</c:v>
                </c:pt>
                <c:pt idx="1367">
                  <c:v>4.4609999999999994</c:v>
                </c:pt>
                <c:pt idx="1368">
                  <c:v>4.4609999999999994</c:v>
                </c:pt>
                <c:pt idx="1369">
                  <c:v>4.4609999999999994</c:v>
                </c:pt>
                <c:pt idx="1370">
                  <c:v>4.4609999999999994</c:v>
                </c:pt>
                <c:pt idx="1371">
                  <c:v>4.4609999999999994</c:v>
                </c:pt>
                <c:pt idx="1372">
                  <c:v>4.4609999999999994</c:v>
                </c:pt>
                <c:pt idx="1373">
                  <c:v>4.4609999999999994</c:v>
                </c:pt>
                <c:pt idx="1374">
                  <c:v>4.4609999999999994</c:v>
                </c:pt>
                <c:pt idx="1375">
                  <c:v>4.4609999999999994</c:v>
                </c:pt>
                <c:pt idx="1376">
                  <c:v>4.4609999999999994</c:v>
                </c:pt>
                <c:pt idx="1377">
                  <c:v>4.4609999999999994</c:v>
                </c:pt>
                <c:pt idx="1378">
                  <c:v>4.4609999999999994</c:v>
                </c:pt>
                <c:pt idx="1379">
                  <c:v>4.4609999999999994</c:v>
                </c:pt>
                <c:pt idx="1380">
                  <c:v>4.4609999999999994</c:v>
                </c:pt>
                <c:pt idx="1381">
                  <c:v>4.4609999999999994</c:v>
                </c:pt>
                <c:pt idx="1382">
                  <c:v>4.4609999999999994</c:v>
                </c:pt>
                <c:pt idx="1383">
                  <c:v>4.3609999999999998</c:v>
                </c:pt>
                <c:pt idx="1384">
                  <c:v>4.3609999999999998</c:v>
                </c:pt>
                <c:pt idx="1385">
                  <c:v>4.3609999999999998</c:v>
                </c:pt>
                <c:pt idx="1386">
                  <c:v>4.3609999999999998</c:v>
                </c:pt>
                <c:pt idx="1387">
                  <c:v>4.3609999999999998</c:v>
                </c:pt>
                <c:pt idx="1388">
                  <c:v>4.3609999999999998</c:v>
                </c:pt>
                <c:pt idx="1389">
                  <c:v>4.3609999999999998</c:v>
                </c:pt>
                <c:pt idx="1390">
                  <c:v>4.3609999999999998</c:v>
                </c:pt>
                <c:pt idx="1391">
                  <c:v>4.3609999999999998</c:v>
                </c:pt>
                <c:pt idx="1392">
                  <c:v>4.3609999999999998</c:v>
                </c:pt>
                <c:pt idx="1393">
                  <c:v>4.3609999999999998</c:v>
                </c:pt>
                <c:pt idx="1394">
                  <c:v>4.3609999999999998</c:v>
                </c:pt>
                <c:pt idx="1395">
                  <c:v>4.3609999999999998</c:v>
                </c:pt>
                <c:pt idx="1396">
                  <c:v>4.3609999999999998</c:v>
                </c:pt>
                <c:pt idx="1397">
                  <c:v>4.3609999999999998</c:v>
                </c:pt>
                <c:pt idx="1398">
                  <c:v>4.3609999999999998</c:v>
                </c:pt>
                <c:pt idx="1399">
                  <c:v>4.3609999999999998</c:v>
                </c:pt>
                <c:pt idx="1400">
                  <c:v>4.3609999999999998</c:v>
                </c:pt>
                <c:pt idx="1401">
                  <c:v>4.3609999999999998</c:v>
                </c:pt>
                <c:pt idx="1402">
                  <c:v>4.3609999999999998</c:v>
                </c:pt>
                <c:pt idx="1403">
                  <c:v>4.2610000000000001</c:v>
                </c:pt>
                <c:pt idx="1404">
                  <c:v>4.2610000000000001</c:v>
                </c:pt>
                <c:pt idx="1405">
                  <c:v>4.2610000000000001</c:v>
                </c:pt>
                <c:pt idx="1406">
                  <c:v>4.2610000000000001</c:v>
                </c:pt>
                <c:pt idx="1407">
                  <c:v>4.2610000000000001</c:v>
                </c:pt>
                <c:pt idx="1408">
                  <c:v>4.2610000000000001</c:v>
                </c:pt>
                <c:pt idx="1409">
                  <c:v>4.2610000000000001</c:v>
                </c:pt>
                <c:pt idx="1410">
                  <c:v>4.2610000000000001</c:v>
                </c:pt>
                <c:pt idx="1411">
                  <c:v>4.2610000000000001</c:v>
                </c:pt>
                <c:pt idx="1412">
                  <c:v>4.2610000000000001</c:v>
                </c:pt>
                <c:pt idx="1413">
                  <c:v>4.2610000000000001</c:v>
                </c:pt>
                <c:pt idx="1414">
                  <c:v>4.2610000000000001</c:v>
                </c:pt>
                <c:pt idx="1415">
                  <c:v>4.1609999999999996</c:v>
                </c:pt>
                <c:pt idx="1416">
                  <c:v>4.1609999999999996</c:v>
                </c:pt>
                <c:pt idx="1417">
                  <c:v>4.1609999999999996</c:v>
                </c:pt>
                <c:pt idx="1418">
                  <c:v>4.1609999999999996</c:v>
                </c:pt>
                <c:pt idx="1419">
                  <c:v>4.1609999999999996</c:v>
                </c:pt>
                <c:pt idx="1420">
                  <c:v>4.1609999999999996</c:v>
                </c:pt>
                <c:pt idx="1421">
                  <c:v>4.1609999999999996</c:v>
                </c:pt>
                <c:pt idx="1422">
                  <c:v>4.1609999999999996</c:v>
                </c:pt>
                <c:pt idx="1423">
                  <c:v>4.1609999999999996</c:v>
                </c:pt>
                <c:pt idx="1424">
                  <c:v>4.1609999999999996</c:v>
                </c:pt>
                <c:pt idx="1425">
                  <c:v>4.1609999999999996</c:v>
                </c:pt>
                <c:pt idx="1426">
                  <c:v>4.1609999999999996</c:v>
                </c:pt>
                <c:pt idx="1427">
                  <c:v>4.1609999999999996</c:v>
                </c:pt>
                <c:pt idx="1428">
                  <c:v>4.1609999999999996</c:v>
                </c:pt>
                <c:pt idx="1429">
                  <c:v>4.1609999999999996</c:v>
                </c:pt>
                <c:pt idx="1430">
                  <c:v>4.1609999999999996</c:v>
                </c:pt>
                <c:pt idx="1431">
                  <c:v>4.1609999999999996</c:v>
                </c:pt>
                <c:pt idx="1432">
                  <c:v>4.1609999999999996</c:v>
                </c:pt>
                <c:pt idx="1433">
                  <c:v>4.1609999999999996</c:v>
                </c:pt>
                <c:pt idx="1434">
                  <c:v>4.1609999999999996</c:v>
                </c:pt>
                <c:pt idx="1435">
                  <c:v>4.1609999999999996</c:v>
                </c:pt>
                <c:pt idx="1436">
                  <c:v>4.1609999999999996</c:v>
                </c:pt>
                <c:pt idx="1437">
                  <c:v>4.1609999999999996</c:v>
                </c:pt>
                <c:pt idx="1438">
                  <c:v>4.1609999999999996</c:v>
                </c:pt>
                <c:pt idx="1439">
                  <c:v>4.1609999999999996</c:v>
                </c:pt>
                <c:pt idx="1440">
                  <c:v>4.1609999999999996</c:v>
                </c:pt>
                <c:pt idx="1441">
                  <c:v>4.1609999999999996</c:v>
                </c:pt>
                <c:pt idx="1442">
                  <c:v>4.1609999999999996</c:v>
                </c:pt>
                <c:pt idx="1443">
                  <c:v>4.1609999999999996</c:v>
                </c:pt>
                <c:pt idx="1444">
                  <c:v>4.1609999999999996</c:v>
                </c:pt>
                <c:pt idx="1445">
                  <c:v>4.1609999999999996</c:v>
                </c:pt>
                <c:pt idx="1446">
                  <c:v>4.1609999999999996</c:v>
                </c:pt>
                <c:pt idx="1447">
                  <c:v>4.1609999999999996</c:v>
                </c:pt>
                <c:pt idx="1448">
                  <c:v>4.1609999999999996</c:v>
                </c:pt>
                <c:pt idx="1449">
                  <c:v>4.1609999999999996</c:v>
                </c:pt>
                <c:pt idx="1450">
                  <c:v>4.1609999999999996</c:v>
                </c:pt>
                <c:pt idx="1451">
                  <c:v>4.1609999999999996</c:v>
                </c:pt>
                <c:pt idx="1452">
                  <c:v>4.1609999999999996</c:v>
                </c:pt>
                <c:pt idx="1453">
                  <c:v>4.1609999999999996</c:v>
                </c:pt>
                <c:pt idx="1454">
                  <c:v>4.2610000000000001</c:v>
                </c:pt>
                <c:pt idx="1455">
                  <c:v>4.2610000000000001</c:v>
                </c:pt>
                <c:pt idx="1456">
                  <c:v>4.2610000000000001</c:v>
                </c:pt>
                <c:pt idx="1457">
                  <c:v>4.2610000000000001</c:v>
                </c:pt>
                <c:pt idx="1458">
                  <c:v>4.2610000000000001</c:v>
                </c:pt>
                <c:pt idx="1459">
                  <c:v>4.2610000000000001</c:v>
                </c:pt>
                <c:pt idx="1460">
                  <c:v>4.3609999999999998</c:v>
                </c:pt>
                <c:pt idx="1461">
                  <c:v>4.3609999999999998</c:v>
                </c:pt>
                <c:pt idx="1462">
                  <c:v>4.4609999999999994</c:v>
                </c:pt>
                <c:pt idx="1463">
                  <c:v>4.4609999999999994</c:v>
                </c:pt>
                <c:pt idx="1464">
                  <c:v>4.4609999999999994</c:v>
                </c:pt>
                <c:pt idx="1465">
                  <c:v>4.5610000000000008</c:v>
                </c:pt>
                <c:pt idx="1466">
                  <c:v>4.6609999999999996</c:v>
                </c:pt>
                <c:pt idx="1467">
                  <c:v>4.8609999999999998</c:v>
                </c:pt>
                <c:pt idx="1468">
                  <c:v>4.9609999999999994</c:v>
                </c:pt>
                <c:pt idx="1469">
                  <c:v>5.0610000000000008</c:v>
                </c:pt>
                <c:pt idx="1470">
                  <c:v>5.1609999999999996</c:v>
                </c:pt>
                <c:pt idx="1471">
                  <c:v>5.1609999999999996</c:v>
                </c:pt>
                <c:pt idx="1472">
                  <c:v>5.1609999999999996</c:v>
                </c:pt>
                <c:pt idx="1473">
                  <c:v>5.1609999999999996</c:v>
                </c:pt>
                <c:pt idx="1474">
                  <c:v>5.1609999999999996</c:v>
                </c:pt>
                <c:pt idx="1475">
                  <c:v>5.1609999999999996</c:v>
                </c:pt>
                <c:pt idx="1476">
                  <c:v>5.1609999999999996</c:v>
                </c:pt>
                <c:pt idx="1477">
                  <c:v>5.2610000000000001</c:v>
                </c:pt>
                <c:pt idx="1478">
                  <c:v>5.2610000000000001</c:v>
                </c:pt>
                <c:pt idx="1479">
                  <c:v>5.2610000000000001</c:v>
                </c:pt>
                <c:pt idx="1480">
                  <c:v>5.2610000000000001</c:v>
                </c:pt>
                <c:pt idx="1481">
                  <c:v>5.2610000000000001</c:v>
                </c:pt>
                <c:pt idx="1482">
                  <c:v>5.2610000000000001</c:v>
                </c:pt>
                <c:pt idx="1483">
                  <c:v>5.2610000000000001</c:v>
                </c:pt>
                <c:pt idx="1484">
                  <c:v>5.2610000000000001</c:v>
                </c:pt>
                <c:pt idx="1485">
                  <c:v>5.2610000000000001</c:v>
                </c:pt>
                <c:pt idx="1486">
                  <c:v>5.2610000000000001</c:v>
                </c:pt>
                <c:pt idx="1487">
                  <c:v>5.2610000000000001</c:v>
                </c:pt>
                <c:pt idx="1488">
                  <c:v>5.2610000000000001</c:v>
                </c:pt>
                <c:pt idx="1489">
                  <c:v>5.2610000000000001</c:v>
                </c:pt>
                <c:pt idx="1490">
                  <c:v>5.2610000000000001</c:v>
                </c:pt>
                <c:pt idx="1491">
                  <c:v>5.2610000000000001</c:v>
                </c:pt>
                <c:pt idx="1492">
                  <c:v>5.2610000000000001</c:v>
                </c:pt>
                <c:pt idx="1493">
                  <c:v>5.2610000000000001</c:v>
                </c:pt>
                <c:pt idx="1494">
                  <c:v>5.2610000000000001</c:v>
                </c:pt>
                <c:pt idx="1495">
                  <c:v>5.2610000000000001</c:v>
                </c:pt>
                <c:pt idx="1496">
                  <c:v>5.2610000000000001</c:v>
                </c:pt>
                <c:pt idx="1497">
                  <c:v>5.2610000000000001</c:v>
                </c:pt>
                <c:pt idx="1498">
                  <c:v>5.2610000000000001</c:v>
                </c:pt>
                <c:pt idx="1499">
                  <c:v>5.2610000000000001</c:v>
                </c:pt>
                <c:pt idx="1500">
                  <c:v>5.2610000000000001</c:v>
                </c:pt>
                <c:pt idx="1501">
                  <c:v>5.2610000000000001</c:v>
                </c:pt>
                <c:pt idx="1502">
                  <c:v>5.2610000000000001</c:v>
                </c:pt>
                <c:pt idx="1503">
                  <c:v>5.2610000000000001</c:v>
                </c:pt>
                <c:pt idx="1504">
                  <c:v>5.3609999999999998</c:v>
                </c:pt>
                <c:pt idx="1505">
                  <c:v>5.3609999999999998</c:v>
                </c:pt>
                <c:pt idx="1506">
                  <c:v>5.3609999999999998</c:v>
                </c:pt>
                <c:pt idx="1507">
                  <c:v>5.3609999999999998</c:v>
                </c:pt>
                <c:pt idx="1508">
                  <c:v>5.3609999999999998</c:v>
                </c:pt>
                <c:pt idx="1509">
                  <c:v>5.3609999999999998</c:v>
                </c:pt>
                <c:pt idx="1510">
                  <c:v>5.3609999999999998</c:v>
                </c:pt>
                <c:pt idx="1511">
                  <c:v>5.3609999999999998</c:v>
                </c:pt>
                <c:pt idx="1512">
                  <c:v>5.3609999999999998</c:v>
                </c:pt>
                <c:pt idx="1513">
                  <c:v>5.3609999999999998</c:v>
                </c:pt>
                <c:pt idx="1514">
                  <c:v>5.3609999999999998</c:v>
                </c:pt>
                <c:pt idx="1515">
                  <c:v>5.3609999999999998</c:v>
                </c:pt>
                <c:pt idx="1516">
                  <c:v>5.3609999999999998</c:v>
                </c:pt>
                <c:pt idx="1517">
                  <c:v>5.3609999999999998</c:v>
                </c:pt>
                <c:pt idx="1518">
                  <c:v>5.3609999999999998</c:v>
                </c:pt>
                <c:pt idx="1519">
                  <c:v>5.3609999999999998</c:v>
                </c:pt>
                <c:pt idx="1520">
                  <c:v>5.3609999999999998</c:v>
                </c:pt>
                <c:pt idx="1521">
                  <c:v>5.3609999999999998</c:v>
                </c:pt>
                <c:pt idx="1522">
                  <c:v>5.3609999999999998</c:v>
                </c:pt>
                <c:pt idx="1523">
                  <c:v>5.3609999999999998</c:v>
                </c:pt>
                <c:pt idx="1524">
                  <c:v>5.3609999999999998</c:v>
                </c:pt>
                <c:pt idx="1525">
                  <c:v>5.3609999999999998</c:v>
                </c:pt>
                <c:pt idx="1526">
                  <c:v>5.3609999999999998</c:v>
                </c:pt>
                <c:pt idx="1527">
                  <c:v>5.4609999999999994</c:v>
                </c:pt>
                <c:pt idx="1528">
                  <c:v>5.4609999999999994</c:v>
                </c:pt>
                <c:pt idx="1529">
                  <c:v>5.4609999999999994</c:v>
                </c:pt>
                <c:pt idx="1530">
                  <c:v>5.4609999999999994</c:v>
                </c:pt>
                <c:pt idx="1531">
                  <c:v>5.4609999999999994</c:v>
                </c:pt>
                <c:pt idx="1532">
                  <c:v>5.4609999999999994</c:v>
                </c:pt>
                <c:pt idx="1533">
                  <c:v>5.4609999999999994</c:v>
                </c:pt>
                <c:pt idx="1534">
                  <c:v>5.5610000000000008</c:v>
                </c:pt>
                <c:pt idx="1535">
                  <c:v>5.5610000000000008</c:v>
                </c:pt>
                <c:pt idx="1536">
                  <c:v>5.5610000000000008</c:v>
                </c:pt>
                <c:pt idx="1537">
                  <c:v>5.5610000000000008</c:v>
                </c:pt>
                <c:pt idx="1538">
                  <c:v>5.5610000000000008</c:v>
                </c:pt>
                <c:pt idx="1539">
                  <c:v>5.5610000000000008</c:v>
                </c:pt>
                <c:pt idx="1540">
                  <c:v>5.5610000000000008</c:v>
                </c:pt>
                <c:pt idx="1541">
                  <c:v>5.5610000000000008</c:v>
                </c:pt>
                <c:pt idx="1542">
                  <c:v>5.5610000000000008</c:v>
                </c:pt>
                <c:pt idx="1543">
                  <c:v>5.5610000000000008</c:v>
                </c:pt>
                <c:pt idx="1544">
                  <c:v>5.5610000000000008</c:v>
                </c:pt>
                <c:pt idx="1545">
                  <c:v>5.5610000000000008</c:v>
                </c:pt>
                <c:pt idx="1546">
                  <c:v>5.5610000000000008</c:v>
                </c:pt>
                <c:pt idx="1547">
                  <c:v>5.5610000000000008</c:v>
                </c:pt>
                <c:pt idx="1548">
                  <c:v>5.5610000000000008</c:v>
                </c:pt>
                <c:pt idx="1549">
                  <c:v>5.5610000000000008</c:v>
                </c:pt>
                <c:pt idx="1550">
                  <c:v>5.5610000000000008</c:v>
                </c:pt>
                <c:pt idx="1551">
                  <c:v>5.5610000000000008</c:v>
                </c:pt>
                <c:pt idx="1552">
                  <c:v>5.5610000000000008</c:v>
                </c:pt>
                <c:pt idx="1553">
                  <c:v>5.5610000000000008</c:v>
                </c:pt>
                <c:pt idx="1554">
                  <c:v>5.5610000000000008</c:v>
                </c:pt>
                <c:pt idx="1555">
                  <c:v>5.5610000000000008</c:v>
                </c:pt>
                <c:pt idx="1556">
                  <c:v>5.5610000000000008</c:v>
                </c:pt>
                <c:pt idx="1557">
                  <c:v>5.5610000000000008</c:v>
                </c:pt>
                <c:pt idx="1558">
                  <c:v>5.5610000000000008</c:v>
                </c:pt>
                <c:pt idx="1559">
                  <c:v>5.5610000000000008</c:v>
                </c:pt>
                <c:pt idx="1560">
                  <c:v>5.5610000000000008</c:v>
                </c:pt>
                <c:pt idx="1561">
                  <c:v>5.5610000000000008</c:v>
                </c:pt>
                <c:pt idx="1562">
                  <c:v>5.5610000000000008</c:v>
                </c:pt>
                <c:pt idx="1563">
                  <c:v>5.5610000000000008</c:v>
                </c:pt>
                <c:pt idx="1564">
                  <c:v>5.5610000000000008</c:v>
                </c:pt>
                <c:pt idx="1565">
                  <c:v>5.5610000000000008</c:v>
                </c:pt>
                <c:pt idx="1566">
                  <c:v>5.6609999999999996</c:v>
                </c:pt>
                <c:pt idx="1567">
                  <c:v>5.6609999999999996</c:v>
                </c:pt>
                <c:pt idx="1568">
                  <c:v>5.6609999999999996</c:v>
                </c:pt>
                <c:pt idx="1569">
                  <c:v>5.6609999999999996</c:v>
                </c:pt>
                <c:pt idx="1570">
                  <c:v>5.6609999999999996</c:v>
                </c:pt>
                <c:pt idx="1571">
                  <c:v>5.6609999999999996</c:v>
                </c:pt>
                <c:pt idx="1572">
                  <c:v>5.6609999999999996</c:v>
                </c:pt>
                <c:pt idx="1573">
                  <c:v>5.6609999999999996</c:v>
                </c:pt>
                <c:pt idx="1574">
                  <c:v>5.6609999999999996</c:v>
                </c:pt>
                <c:pt idx="1575">
                  <c:v>5.6609999999999996</c:v>
                </c:pt>
                <c:pt idx="1576">
                  <c:v>5.6609999999999996</c:v>
                </c:pt>
                <c:pt idx="1577">
                  <c:v>5.7610000000000001</c:v>
                </c:pt>
                <c:pt idx="1578">
                  <c:v>5.7610000000000001</c:v>
                </c:pt>
                <c:pt idx="1579">
                  <c:v>5.7610000000000001</c:v>
                </c:pt>
                <c:pt idx="1580">
                  <c:v>5.7610000000000001</c:v>
                </c:pt>
                <c:pt idx="1581">
                  <c:v>5.7610000000000001</c:v>
                </c:pt>
                <c:pt idx="1582">
                  <c:v>5.7610000000000001</c:v>
                </c:pt>
                <c:pt idx="1583">
                  <c:v>5.7610000000000001</c:v>
                </c:pt>
                <c:pt idx="1584">
                  <c:v>5.7610000000000001</c:v>
                </c:pt>
                <c:pt idx="1585">
                  <c:v>5.7610000000000001</c:v>
                </c:pt>
                <c:pt idx="1586">
                  <c:v>5.7610000000000001</c:v>
                </c:pt>
                <c:pt idx="1587">
                  <c:v>5.7610000000000001</c:v>
                </c:pt>
                <c:pt idx="1588">
                  <c:v>5.7610000000000001</c:v>
                </c:pt>
                <c:pt idx="1589">
                  <c:v>5.8609999999999998</c:v>
                </c:pt>
                <c:pt idx="1590">
                  <c:v>5.8609999999999998</c:v>
                </c:pt>
                <c:pt idx="1591">
                  <c:v>5.8609999999999998</c:v>
                </c:pt>
                <c:pt idx="1592">
                  <c:v>5.8609999999999998</c:v>
                </c:pt>
                <c:pt idx="1593">
                  <c:v>5.8609999999999998</c:v>
                </c:pt>
                <c:pt idx="1594">
                  <c:v>5.8609999999999998</c:v>
                </c:pt>
                <c:pt idx="1595">
                  <c:v>5.8609999999999998</c:v>
                </c:pt>
                <c:pt idx="1596">
                  <c:v>5.8609999999999998</c:v>
                </c:pt>
                <c:pt idx="1597">
                  <c:v>5.8609999999999998</c:v>
                </c:pt>
                <c:pt idx="1598">
                  <c:v>5.8609999999999998</c:v>
                </c:pt>
                <c:pt idx="1599">
                  <c:v>5.8609999999999998</c:v>
                </c:pt>
                <c:pt idx="1600">
                  <c:v>5.8609999999999998</c:v>
                </c:pt>
                <c:pt idx="1601">
                  <c:v>5.8609999999999998</c:v>
                </c:pt>
                <c:pt idx="1602">
                  <c:v>5.8609999999999998</c:v>
                </c:pt>
                <c:pt idx="1603">
                  <c:v>5.8609999999999998</c:v>
                </c:pt>
                <c:pt idx="1604">
                  <c:v>5.8609999999999998</c:v>
                </c:pt>
                <c:pt idx="1605">
                  <c:v>5.8609999999999998</c:v>
                </c:pt>
                <c:pt idx="1606">
                  <c:v>5.8609999999999998</c:v>
                </c:pt>
                <c:pt idx="1607">
                  <c:v>5.8609999999999998</c:v>
                </c:pt>
                <c:pt idx="1608">
                  <c:v>5.8609999999999998</c:v>
                </c:pt>
                <c:pt idx="1609">
                  <c:v>5.8609999999999998</c:v>
                </c:pt>
                <c:pt idx="1610">
                  <c:v>5.8609999999999998</c:v>
                </c:pt>
                <c:pt idx="1611">
                  <c:v>5.8609999999999998</c:v>
                </c:pt>
                <c:pt idx="1612">
                  <c:v>5.8609999999999998</c:v>
                </c:pt>
                <c:pt idx="1613">
                  <c:v>5.8609999999999998</c:v>
                </c:pt>
                <c:pt idx="1614">
                  <c:v>5.8609999999999998</c:v>
                </c:pt>
                <c:pt idx="1615">
                  <c:v>5.8609999999999998</c:v>
                </c:pt>
                <c:pt idx="1616">
                  <c:v>5.8609999999999998</c:v>
                </c:pt>
                <c:pt idx="1617">
                  <c:v>5.8609999999999998</c:v>
                </c:pt>
                <c:pt idx="1618">
                  <c:v>5.8609999999999998</c:v>
                </c:pt>
                <c:pt idx="1619">
                  <c:v>5.8609999999999998</c:v>
                </c:pt>
                <c:pt idx="1620">
                  <c:v>5.8609999999999998</c:v>
                </c:pt>
                <c:pt idx="1621">
                  <c:v>5.9609999999999994</c:v>
                </c:pt>
                <c:pt idx="1622">
                  <c:v>5.8609999999999998</c:v>
                </c:pt>
                <c:pt idx="1623">
                  <c:v>5.8609999999999998</c:v>
                </c:pt>
                <c:pt idx="1624">
                  <c:v>5.8609999999999998</c:v>
                </c:pt>
                <c:pt idx="1625">
                  <c:v>5.8609999999999998</c:v>
                </c:pt>
                <c:pt idx="1626">
                  <c:v>5.8609999999999998</c:v>
                </c:pt>
                <c:pt idx="1627">
                  <c:v>5.8609999999999998</c:v>
                </c:pt>
                <c:pt idx="1628">
                  <c:v>5.8609999999999998</c:v>
                </c:pt>
                <c:pt idx="1629">
                  <c:v>5.8609999999999998</c:v>
                </c:pt>
                <c:pt idx="1630">
                  <c:v>5.8609999999999998</c:v>
                </c:pt>
                <c:pt idx="1631">
                  <c:v>5.8609999999999998</c:v>
                </c:pt>
                <c:pt idx="1632">
                  <c:v>5.8609999999999998</c:v>
                </c:pt>
                <c:pt idx="1633">
                  <c:v>5.8609999999999998</c:v>
                </c:pt>
                <c:pt idx="1634">
                  <c:v>5.8609999999999998</c:v>
                </c:pt>
                <c:pt idx="1635">
                  <c:v>5.8609999999999998</c:v>
                </c:pt>
                <c:pt idx="1636">
                  <c:v>5.8609999999999998</c:v>
                </c:pt>
                <c:pt idx="1637">
                  <c:v>5.8609999999999998</c:v>
                </c:pt>
                <c:pt idx="1638">
                  <c:v>5.8609999999999998</c:v>
                </c:pt>
                <c:pt idx="1639">
                  <c:v>5.7610000000000001</c:v>
                </c:pt>
                <c:pt idx="1640">
                  <c:v>5.7610000000000001</c:v>
                </c:pt>
                <c:pt idx="1641">
                  <c:v>5.7610000000000001</c:v>
                </c:pt>
                <c:pt idx="1642">
                  <c:v>5.7610000000000001</c:v>
                </c:pt>
                <c:pt idx="1643">
                  <c:v>5.7610000000000001</c:v>
                </c:pt>
                <c:pt idx="1644">
                  <c:v>5.6609999999999996</c:v>
                </c:pt>
                <c:pt idx="1645">
                  <c:v>5.6609999999999996</c:v>
                </c:pt>
                <c:pt idx="1646">
                  <c:v>5.6609999999999996</c:v>
                </c:pt>
                <c:pt idx="1647">
                  <c:v>5.6609999999999996</c:v>
                </c:pt>
                <c:pt idx="1648">
                  <c:v>5.6609999999999996</c:v>
                </c:pt>
                <c:pt idx="1649">
                  <c:v>5.6609999999999996</c:v>
                </c:pt>
                <c:pt idx="1650">
                  <c:v>5.6609999999999996</c:v>
                </c:pt>
                <c:pt idx="1651">
                  <c:v>5.7610000000000001</c:v>
                </c:pt>
                <c:pt idx="1652">
                  <c:v>5.7610000000000001</c:v>
                </c:pt>
                <c:pt idx="1653">
                  <c:v>5.7610000000000001</c:v>
                </c:pt>
                <c:pt idx="1654">
                  <c:v>5.7610000000000001</c:v>
                </c:pt>
                <c:pt idx="1655">
                  <c:v>5.7610000000000001</c:v>
                </c:pt>
                <c:pt idx="1656">
                  <c:v>5.7610000000000001</c:v>
                </c:pt>
                <c:pt idx="1657">
                  <c:v>5.7610000000000001</c:v>
                </c:pt>
                <c:pt idx="1658">
                  <c:v>5.7610000000000001</c:v>
                </c:pt>
                <c:pt idx="1659">
                  <c:v>5.7610000000000001</c:v>
                </c:pt>
                <c:pt idx="1660">
                  <c:v>5.7610000000000001</c:v>
                </c:pt>
                <c:pt idx="1661">
                  <c:v>5.7610000000000001</c:v>
                </c:pt>
                <c:pt idx="1662">
                  <c:v>5.7610000000000001</c:v>
                </c:pt>
                <c:pt idx="1663">
                  <c:v>5.7610000000000001</c:v>
                </c:pt>
                <c:pt idx="1664">
                  <c:v>5.7610000000000001</c:v>
                </c:pt>
                <c:pt idx="1665">
                  <c:v>5.7610000000000001</c:v>
                </c:pt>
                <c:pt idx="1666">
                  <c:v>5.7610000000000001</c:v>
                </c:pt>
                <c:pt idx="1667">
                  <c:v>5.7610000000000001</c:v>
                </c:pt>
                <c:pt idx="1668">
                  <c:v>5.7610000000000001</c:v>
                </c:pt>
                <c:pt idx="1669">
                  <c:v>5.7610000000000001</c:v>
                </c:pt>
                <c:pt idx="1670">
                  <c:v>5.7610000000000001</c:v>
                </c:pt>
                <c:pt idx="1671">
                  <c:v>5.7610000000000001</c:v>
                </c:pt>
                <c:pt idx="1672">
                  <c:v>5.7610000000000001</c:v>
                </c:pt>
                <c:pt idx="1673">
                  <c:v>5.7610000000000001</c:v>
                </c:pt>
                <c:pt idx="1674">
                  <c:v>5.7610000000000001</c:v>
                </c:pt>
                <c:pt idx="1675">
                  <c:v>5.7610000000000001</c:v>
                </c:pt>
                <c:pt idx="1676">
                  <c:v>5.7610000000000001</c:v>
                </c:pt>
                <c:pt idx="1677">
                  <c:v>5.7610000000000001</c:v>
                </c:pt>
                <c:pt idx="1678">
                  <c:v>5.6609999999999996</c:v>
                </c:pt>
                <c:pt idx="1679">
                  <c:v>5.6609999999999996</c:v>
                </c:pt>
                <c:pt idx="1680">
                  <c:v>5.6609999999999996</c:v>
                </c:pt>
                <c:pt idx="1681">
                  <c:v>5.6609999999999996</c:v>
                </c:pt>
                <c:pt idx="1682">
                  <c:v>5.6609999999999996</c:v>
                </c:pt>
                <c:pt idx="1683">
                  <c:v>5.6609999999999996</c:v>
                </c:pt>
                <c:pt idx="1684">
                  <c:v>5.6609999999999996</c:v>
                </c:pt>
                <c:pt idx="1685">
                  <c:v>5.6609999999999996</c:v>
                </c:pt>
                <c:pt idx="1686">
                  <c:v>5.6609999999999996</c:v>
                </c:pt>
                <c:pt idx="1687">
                  <c:v>5.6609999999999996</c:v>
                </c:pt>
                <c:pt idx="1688">
                  <c:v>5.6609999999999996</c:v>
                </c:pt>
                <c:pt idx="1689">
                  <c:v>5.6609999999999996</c:v>
                </c:pt>
                <c:pt idx="1690">
                  <c:v>5.6609999999999996</c:v>
                </c:pt>
                <c:pt idx="1691">
                  <c:v>5.6609999999999996</c:v>
                </c:pt>
                <c:pt idx="1692">
                  <c:v>5.6609999999999996</c:v>
                </c:pt>
                <c:pt idx="1693">
                  <c:v>5.6609999999999996</c:v>
                </c:pt>
                <c:pt idx="1694">
                  <c:v>5.6609999999999996</c:v>
                </c:pt>
                <c:pt idx="1695">
                  <c:v>5.6609999999999996</c:v>
                </c:pt>
                <c:pt idx="1696">
                  <c:v>5.6609999999999996</c:v>
                </c:pt>
                <c:pt idx="1697">
                  <c:v>5.6609999999999996</c:v>
                </c:pt>
                <c:pt idx="1698">
                  <c:v>5.6609999999999996</c:v>
                </c:pt>
                <c:pt idx="1699">
                  <c:v>5.6609999999999996</c:v>
                </c:pt>
                <c:pt idx="1700">
                  <c:v>5.5610000000000008</c:v>
                </c:pt>
                <c:pt idx="1701">
                  <c:v>5.5610000000000008</c:v>
                </c:pt>
                <c:pt idx="1702">
                  <c:v>5.5610000000000008</c:v>
                </c:pt>
                <c:pt idx="1703">
                  <c:v>5.6609999999999996</c:v>
                </c:pt>
                <c:pt idx="1704">
                  <c:v>5.6609999999999996</c:v>
                </c:pt>
                <c:pt idx="1705">
                  <c:v>5.6609999999999996</c:v>
                </c:pt>
                <c:pt idx="1706">
                  <c:v>5.6609999999999996</c:v>
                </c:pt>
                <c:pt idx="1707">
                  <c:v>5.6609999999999996</c:v>
                </c:pt>
                <c:pt idx="1708">
                  <c:v>5.6609999999999996</c:v>
                </c:pt>
                <c:pt idx="1709">
                  <c:v>5.6609999999999996</c:v>
                </c:pt>
                <c:pt idx="1710">
                  <c:v>5.6609999999999996</c:v>
                </c:pt>
                <c:pt idx="1711">
                  <c:v>5.6609999999999996</c:v>
                </c:pt>
                <c:pt idx="1712">
                  <c:v>5.6609999999999996</c:v>
                </c:pt>
                <c:pt idx="1713">
                  <c:v>5.6609999999999996</c:v>
                </c:pt>
                <c:pt idx="1714">
                  <c:v>5.6609999999999996</c:v>
                </c:pt>
                <c:pt idx="1715">
                  <c:v>5.5610000000000008</c:v>
                </c:pt>
                <c:pt idx="1716">
                  <c:v>5.5610000000000008</c:v>
                </c:pt>
                <c:pt idx="1717">
                  <c:v>5.5610000000000008</c:v>
                </c:pt>
                <c:pt idx="1718">
                  <c:v>5.5610000000000008</c:v>
                </c:pt>
                <c:pt idx="1719">
                  <c:v>5.5610000000000008</c:v>
                </c:pt>
                <c:pt idx="1720">
                  <c:v>5.5610000000000008</c:v>
                </c:pt>
                <c:pt idx="1721">
                  <c:v>5.5610000000000008</c:v>
                </c:pt>
                <c:pt idx="1722">
                  <c:v>5.5610000000000008</c:v>
                </c:pt>
                <c:pt idx="1723">
                  <c:v>5.5610000000000008</c:v>
                </c:pt>
                <c:pt idx="1724">
                  <c:v>5.5610000000000008</c:v>
                </c:pt>
                <c:pt idx="1725">
                  <c:v>5.5610000000000008</c:v>
                </c:pt>
                <c:pt idx="1726">
                  <c:v>5.6609999999999996</c:v>
                </c:pt>
                <c:pt idx="1727">
                  <c:v>5.6609999999999996</c:v>
                </c:pt>
                <c:pt idx="1728">
                  <c:v>5.6609999999999996</c:v>
                </c:pt>
                <c:pt idx="1729">
                  <c:v>5.6609999999999996</c:v>
                </c:pt>
                <c:pt idx="1730">
                  <c:v>5.6609999999999996</c:v>
                </c:pt>
                <c:pt idx="1731">
                  <c:v>5.6609999999999996</c:v>
                </c:pt>
                <c:pt idx="1732">
                  <c:v>5.6609999999999996</c:v>
                </c:pt>
                <c:pt idx="1733">
                  <c:v>5.6609999999999996</c:v>
                </c:pt>
                <c:pt idx="1734">
                  <c:v>5.6609999999999996</c:v>
                </c:pt>
                <c:pt idx="1735">
                  <c:v>5.6609999999999996</c:v>
                </c:pt>
                <c:pt idx="1736">
                  <c:v>5.6609999999999996</c:v>
                </c:pt>
                <c:pt idx="1737">
                  <c:v>5.6609999999999996</c:v>
                </c:pt>
                <c:pt idx="1738">
                  <c:v>5.6609999999999996</c:v>
                </c:pt>
                <c:pt idx="1739">
                  <c:v>5.6609999999999996</c:v>
                </c:pt>
                <c:pt idx="1740">
                  <c:v>5.7610000000000001</c:v>
                </c:pt>
                <c:pt idx="1741">
                  <c:v>5.7610000000000001</c:v>
                </c:pt>
                <c:pt idx="1742">
                  <c:v>5.7610000000000001</c:v>
                </c:pt>
                <c:pt idx="1743">
                  <c:v>5.7610000000000001</c:v>
                </c:pt>
                <c:pt idx="1744">
                  <c:v>5.7610000000000001</c:v>
                </c:pt>
                <c:pt idx="1745">
                  <c:v>5.8609999999999998</c:v>
                </c:pt>
                <c:pt idx="1746">
                  <c:v>5.8609999999999998</c:v>
                </c:pt>
                <c:pt idx="1747">
                  <c:v>5.8609999999999998</c:v>
                </c:pt>
                <c:pt idx="1748">
                  <c:v>5.8609999999999998</c:v>
                </c:pt>
                <c:pt idx="1749">
                  <c:v>5.8609999999999998</c:v>
                </c:pt>
                <c:pt idx="1750">
                  <c:v>5.8609999999999998</c:v>
                </c:pt>
                <c:pt idx="1751">
                  <c:v>5.8609999999999998</c:v>
                </c:pt>
                <c:pt idx="1752">
                  <c:v>5.8609999999999998</c:v>
                </c:pt>
                <c:pt idx="1753">
                  <c:v>5.8609999999999998</c:v>
                </c:pt>
                <c:pt idx="1754">
                  <c:v>5.8609999999999998</c:v>
                </c:pt>
                <c:pt idx="1755">
                  <c:v>5.8609999999999998</c:v>
                </c:pt>
                <c:pt idx="1756">
                  <c:v>5.8609999999999998</c:v>
                </c:pt>
                <c:pt idx="1757">
                  <c:v>5.8609999999999998</c:v>
                </c:pt>
                <c:pt idx="1758">
                  <c:v>5.8609999999999998</c:v>
                </c:pt>
                <c:pt idx="1759">
                  <c:v>5.8609999999999998</c:v>
                </c:pt>
                <c:pt idx="1760">
                  <c:v>5.8609999999999998</c:v>
                </c:pt>
                <c:pt idx="1761">
                  <c:v>5.9609999999999994</c:v>
                </c:pt>
                <c:pt idx="1762">
                  <c:v>6.0610000000000008</c:v>
                </c:pt>
                <c:pt idx="1763">
                  <c:v>6.0610000000000008</c:v>
                </c:pt>
                <c:pt idx="1764">
                  <c:v>6.0610000000000008</c:v>
                </c:pt>
                <c:pt idx="1765">
                  <c:v>6.0610000000000008</c:v>
                </c:pt>
                <c:pt idx="1766">
                  <c:v>6.0610000000000008</c:v>
                </c:pt>
                <c:pt idx="1767">
                  <c:v>6.0610000000000008</c:v>
                </c:pt>
                <c:pt idx="1768">
                  <c:v>6.1609999999999996</c:v>
                </c:pt>
                <c:pt idx="1769">
                  <c:v>6.1609999999999996</c:v>
                </c:pt>
                <c:pt idx="1770">
                  <c:v>6.2610000000000001</c:v>
                </c:pt>
                <c:pt idx="1771">
                  <c:v>6.2610000000000001</c:v>
                </c:pt>
                <c:pt idx="1772">
                  <c:v>6.2610000000000001</c:v>
                </c:pt>
                <c:pt idx="1773">
                  <c:v>6.2610000000000001</c:v>
                </c:pt>
                <c:pt idx="1774">
                  <c:v>6.2610000000000001</c:v>
                </c:pt>
                <c:pt idx="1775">
                  <c:v>6.2610000000000001</c:v>
                </c:pt>
                <c:pt idx="1776">
                  <c:v>6.2610000000000001</c:v>
                </c:pt>
                <c:pt idx="1777">
                  <c:v>6.2610000000000001</c:v>
                </c:pt>
                <c:pt idx="1778">
                  <c:v>6.2610000000000001</c:v>
                </c:pt>
                <c:pt idx="1779">
                  <c:v>6.2610000000000001</c:v>
                </c:pt>
                <c:pt idx="1780">
                  <c:v>6.2610000000000001</c:v>
                </c:pt>
                <c:pt idx="1781">
                  <c:v>6.2610000000000001</c:v>
                </c:pt>
                <c:pt idx="1782">
                  <c:v>6.2610000000000001</c:v>
                </c:pt>
                <c:pt idx="1783">
                  <c:v>6.3609999999999998</c:v>
                </c:pt>
                <c:pt idx="1784">
                  <c:v>6.3609999999999998</c:v>
                </c:pt>
                <c:pt idx="1785">
                  <c:v>6.3609999999999998</c:v>
                </c:pt>
                <c:pt idx="1786">
                  <c:v>6.3609999999999998</c:v>
                </c:pt>
                <c:pt idx="1787">
                  <c:v>6.3609999999999998</c:v>
                </c:pt>
                <c:pt idx="1788">
                  <c:v>6.3609999999999998</c:v>
                </c:pt>
                <c:pt idx="1789">
                  <c:v>6.3609999999999998</c:v>
                </c:pt>
                <c:pt idx="1790">
                  <c:v>6.3609999999999998</c:v>
                </c:pt>
                <c:pt idx="1791">
                  <c:v>6.3609999999999998</c:v>
                </c:pt>
                <c:pt idx="1792">
                  <c:v>6.3609999999999998</c:v>
                </c:pt>
                <c:pt idx="1793">
                  <c:v>6.3609999999999998</c:v>
                </c:pt>
                <c:pt idx="1794">
                  <c:v>6.4609999999999994</c:v>
                </c:pt>
                <c:pt idx="1795">
                  <c:v>6.4609999999999994</c:v>
                </c:pt>
                <c:pt idx="1796">
                  <c:v>6.4609999999999994</c:v>
                </c:pt>
                <c:pt idx="1797">
                  <c:v>6.4609999999999994</c:v>
                </c:pt>
                <c:pt idx="1798">
                  <c:v>6.4609999999999994</c:v>
                </c:pt>
                <c:pt idx="1799">
                  <c:v>6.4609999999999994</c:v>
                </c:pt>
                <c:pt idx="1800">
                  <c:v>6.4609999999999994</c:v>
                </c:pt>
                <c:pt idx="1801">
                  <c:v>6.4609999999999994</c:v>
                </c:pt>
                <c:pt idx="1802">
                  <c:v>6.4609999999999994</c:v>
                </c:pt>
                <c:pt idx="1803">
                  <c:v>6.4609999999999994</c:v>
                </c:pt>
                <c:pt idx="1804">
                  <c:v>6.4609999999999994</c:v>
                </c:pt>
                <c:pt idx="1805">
                  <c:v>6.4609999999999994</c:v>
                </c:pt>
                <c:pt idx="1806">
                  <c:v>6.4609999999999994</c:v>
                </c:pt>
                <c:pt idx="1807">
                  <c:v>6.4609999999999994</c:v>
                </c:pt>
                <c:pt idx="1808">
                  <c:v>6.4609999999999994</c:v>
                </c:pt>
                <c:pt idx="1809">
                  <c:v>6.5610000000000008</c:v>
                </c:pt>
                <c:pt idx="1810">
                  <c:v>6.5610000000000008</c:v>
                </c:pt>
                <c:pt idx="1811">
                  <c:v>6.5610000000000008</c:v>
                </c:pt>
                <c:pt idx="1812">
                  <c:v>6.5610000000000008</c:v>
                </c:pt>
                <c:pt idx="1813">
                  <c:v>6.5610000000000008</c:v>
                </c:pt>
                <c:pt idx="1814">
                  <c:v>6.5610000000000008</c:v>
                </c:pt>
                <c:pt idx="1815">
                  <c:v>6.5610000000000008</c:v>
                </c:pt>
                <c:pt idx="1816">
                  <c:v>6.5610000000000008</c:v>
                </c:pt>
                <c:pt idx="1817">
                  <c:v>6.5610000000000008</c:v>
                </c:pt>
                <c:pt idx="1818">
                  <c:v>6.5610000000000008</c:v>
                </c:pt>
                <c:pt idx="1819">
                  <c:v>6.5610000000000008</c:v>
                </c:pt>
                <c:pt idx="1820">
                  <c:v>6.5610000000000008</c:v>
                </c:pt>
                <c:pt idx="1821">
                  <c:v>6.5610000000000008</c:v>
                </c:pt>
                <c:pt idx="1822">
                  <c:v>6.5610000000000008</c:v>
                </c:pt>
                <c:pt idx="1823">
                  <c:v>6.5610000000000008</c:v>
                </c:pt>
                <c:pt idx="1824">
                  <c:v>6.6609999999999996</c:v>
                </c:pt>
                <c:pt idx="1825">
                  <c:v>6.6609999999999996</c:v>
                </c:pt>
                <c:pt idx="1826">
                  <c:v>6.7610000000000001</c:v>
                </c:pt>
                <c:pt idx="1827">
                  <c:v>6.7610000000000001</c:v>
                </c:pt>
                <c:pt idx="1828">
                  <c:v>6.7610000000000001</c:v>
                </c:pt>
                <c:pt idx="1829">
                  <c:v>6.7610000000000001</c:v>
                </c:pt>
                <c:pt idx="1830">
                  <c:v>6.7610000000000001</c:v>
                </c:pt>
                <c:pt idx="1831">
                  <c:v>6.7610000000000001</c:v>
                </c:pt>
                <c:pt idx="1832">
                  <c:v>6.7610000000000001</c:v>
                </c:pt>
                <c:pt idx="1833">
                  <c:v>6.7610000000000001</c:v>
                </c:pt>
                <c:pt idx="1834">
                  <c:v>6.7610000000000001</c:v>
                </c:pt>
                <c:pt idx="1835">
                  <c:v>6.7610000000000001</c:v>
                </c:pt>
                <c:pt idx="1836">
                  <c:v>6.7610000000000001</c:v>
                </c:pt>
                <c:pt idx="1837">
                  <c:v>6.7610000000000001</c:v>
                </c:pt>
                <c:pt idx="1838">
                  <c:v>6.7610000000000001</c:v>
                </c:pt>
                <c:pt idx="1839">
                  <c:v>6.7610000000000001</c:v>
                </c:pt>
                <c:pt idx="1840">
                  <c:v>6.7610000000000001</c:v>
                </c:pt>
                <c:pt idx="1841">
                  <c:v>6.7610000000000001</c:v>
                </c:pt>
                <c:pt idx="1842">
                  <c:v>6.7610000000000001</c:v>
                </c:pt>
                <c:pt idx="1843">
                  <c:v>6.7610000000000001</c:v>
                </c:pt>
                <c:pt idx="1844">
                  <c:v>6.7610000000000001</c:v>
                </c:pt>
                <c:pt idx="1845">
                  <c:v>6.7610000000000001</c:v>
                </c:pt>
                <c:pt idx="1846">
                  <c:v>6.7610000000000001</c:v>
                </c:pt>
                <c:pt idx="1847">
                  <c:v>6.7610000000000001</c:v>
                </c:pt>
                <c:pt idx="1848">
                  <c:v>6.7610000000000001</c:v>
                </c:pt>
                <c:pt idx="1849">
                  <c:v>6.7610000000000001</c:v>
                </c:pt>
                <c:pt idx="1850">
                  <c:v>6.6609999999999996</c:v>
                </c:pt>
                <c:pt idx="1851">
                  <c:v>6.6609999999999996</c:v>
                </c:pt>
                <c:pt idx="1852">
                  <c:v>6.6609999999999996</c:v>
                </c:pt>
                <c:pt idx="1853">
                  <c:v>6.6609999999999996</c:v>
                </c:pt>
                <c:pt idx="1854">
                  <c:v>6.6609999999999996</c:v>
                </c:pt>
                <c:pt idx="1855">
                  <c:v>6.6609999999999996</c:v>
                </c:pt>
                <c:pt idx="1856">
                  <c:v>6.6609999999999996</c:v>
                </c:pt>
                <c:pt idx="1857">
                  <c:v>6.6609999999999996</c:v>
                </c:pt>
                <c:pt idx="1858">
                  <c:v>6.6609999999999996</c:v>
                </c:pt>
                <c:pt idx="1859">
                  <c:v>6.6609999999999996</c:v>
                </c:pt>
                <c:pt idx="1860">
                  <c:v>6.6609999999999996</c:v>
                </c:pt>
                <c:pt idx="1861">
                  <c:v>6.6609999999999996</c:v>
                </c:pt>
                <c:pt idx="1862">
                  <c:v>6.6609999999999996</c:v>
                </c:pt>
                <c:pt idx="1863">
                  <c:v>6.6609999999999996</c:v>
                </c:pt>
                <c:pt idx="1864">
                  <c:v>6.6609999999999996</c:v>
                </c:pt>
                <c:pt idx="1865">
                  <c:v>6.6609999999999996</c:v>
                </c:pt>
                <c:pt idx="1866">
                  <c:v>6.6609999999999996</c:v>
                </c:pt>
                <c:pt idx="1867">
                  <c:v>6.6609999999999996</c:v>
                </c:pt>
                <c:pt idx="1868">
                  <c:v>6.6609999999999996</c:v>
                </c:pt>
                <c:pt idx="1869">
                  <c:v>6.6609999999999996</c:v>
                </c:pt>
                <c:pt idx="1870">
                  <c:v>6.6609999999999996</c:v>
                </c:pt>
                <c:pt idx="1871">
                  <c:v>6.6609999999999996</c:v>
                </c:pt>
                <c:pt idx="1872">
                  <c:v>6.6609999999999996</c:v>
                </c:pt>
                <c:pt idx="1873">
                  <c:v>6.6609999999999996</c:v>
                </c:pt>
                <c:pt idx="1874">
                  <c:v>6.5610000000000008</c:v>
                </c:pt>
                <c:pt idx="1875">
                  <c:v>6.5610000000000008</c:v>
                </c:pt>
                <c:pt idx="1876">
                  <c:v>6.5610000000000008</c:v>
                </c:pt>
                <c:pt idx="1877">
                  <c:v>6.5610000000000008</c:v>
                </c:pt>
                <c:pt idx="1878">
                  <c:v>6.5610000000000008</c:v>
                </c:pt>
                <c:pt idx="1879">
                  <c:v>6.5610000000000008</c:v>
                </c:pt>
                <c:pt idx="1880">
                  <c:v>6.5610000000000008</c:v>
                </c:pt>
                <c:pt idx="1881">
                  <c:v>6.5610000000000008</c:v>
                </c:pt>
                <c:pt idx="1882">
                  <c:v>6.5610000000000008</c:v>
                </c:pt>
                <c:pt idx="1883">
                  <c:v>6.5610000000000008</c:v>
                </c:pt>
                <c:pt idx="1884">
                  <c:v>6.5610000000000008</c:v>
                </c:pt>
                <c:pt idx="1885">
                  <c:v>6.5610000000000008</c:v>
                </c:pt>
                <c:pt idx="1886">
                  <c:v>6.5610000000000008</c:v>
                </c:pt>
                <c:pt idx="1887">
                  <c:v>6.5610000000000008</c:v>
                </c:pt>
                <c:pt idx="1888">
                  <c:v>6.5610000000000008</c:v>
                </c:pt>
                <c:pt idx="1889">
                  <c:v>6.5610000000000008</c:v>
                </c:pt>
                <c:pt idx="1890">
                  <c:v>6.5610000000000008</c:v>
                </c:pt>
                <c:pt idx="1891">
                  <c:v>6.5610000000000008</c:v>
                </c:pt>
                <c:pt idx="1892">
                  <c:v>6.5610000000000008</c:v>
                </c:pt>
                <c:pt idx="1893">
                  <c:v>6.5610000000000008</c:v>
                </c:pt>
                <c:pt idx="1894">
                  <c:v>6.5610000000000008</c:v>
                </c:pt>
                <c:pt idx="1895">
                  <c:v>6.5610000000000008</c:v>
                </c:pt>
                <c:pt idx="1896">
                  <c:v>6.5610000000000008</c:v>
                </c:pt>
                <c:pt idx="1897">
                  <c:v>6.5610000000000008</c:v>
                </c:pt>
                <c:pt idx="1898">
                  <c:v>6.5610000000000008</c:v>
                </c:pt>
                <c:pt idx="1899">
                  <c:v>6.5610000000000008</c:v>
                </c:pt>
                <c:pt idx="1900">
                  <c:v>6.5610000000000008</c:v>
                </c:pt>
                <c:pt idx="1901">
                  <c:v>6.5610000000000008</c:v>
                </c:pt>
                <c:pt idx="1902">
                  <c:v>6.5610000000000008</c:v>
                </c:pt>
                <c:pt idx="1903">
                  <c:v>6.5610000000000008</c:v>
                </c:pt>
                <c:pt idx="1904">
                  <c:v>6.5610000000000008</c:v>
                </c:pt>
                <c:pt idx="1905">
                  <c:v>6.4609999999999994</c:v>
                </c:pt>
                <c:pt idx="1906">
                  <c:v>6.4609999999999994</c:v>
                </c:pt>
                <c:pt idx="1907">
                  <c:v>6.4609999999999994</c:v>
                </c:pt>
                <c:pt idx="1908">
                  <c:v>6.4609999999999994</c:v>
                </c:pt>
                <c:pt idx="1909">
                  <c:v>6.4609999999999994</c:v>
                </c:pt>
                <c:pt idx="1910">
                  <c:v>6.4609999999999994</c:v>
                </c:pt>
                <c:pt idx="1911">
                  <c:v>6.4609999999999994</c:v>
                </c:pt>
                <c:pt idx="1912">
                  <c:v>6.4609999999999994</c:v>
                </c:pt>
                <c:pt idx="1913">
                  <c:v>6.3609999999999998</c:v>
                </c:pt>
                <c:pt idx="1914">
                  <c:v>6.3609999999999998</c:v>
                </c:pt>
                <c:pt idx="1915">
                  <c:v>6.3609999999999998</c:v>
                </c:pt>
                <c:pt idx="1916">
                  <c:v>6.2610000000000001</c:v>
                </c:pt>
                <c:pt idx="1917">
                  <c:v>6.2610000000000001</c:v>
                </c:pt>
                <c:pt idx="1918">
                  <c:v>6.2610000000000001</c:v>
                </c:pt>
                <c:pt idx="1919">
                  <c:v>6.2610000000000001</c:v>
                </c:pt>
                <c:pt idx="1920">
                  <c:v>6.2610000000000001</c:v>
                </c:pt>
                <c:pt idx="1921">
                  <c:v>6.2610000000000001</c:v>
                </c:pt>
                <c:pt idx="1922">
                  <c:v>6.2610000000000001</c:v>
                </c:pt>
                <c:pt idx="1923">
                  <c:v>6.2610000000000001</c:v>
                </c:pt>
                <c:pt idx="1924">
                  <c:v>6.2610000000000001</c:v>
                </c:pt>
                <c:pt idx="1925">
                  <c:v>6.2610000000000001</c:v>
                </c:pt>
                <c:pt idx="1926">
                  <c:v>6.2610000000000001</c:v>
                </c:pt>
                <c:pt idx="1927">
                  <c:v>6.2610000000000001</c:v>
                </c:pt>
                <c:pt idx="1928">
                  <c:v>6.2610000000000001</c:v>
                </c:pt>
                <c:pt idx="1929">
                  <c:v>6.2610000000000001</c:v>
                </c:pt>
                <c:pt idx="1930">
                  <c:v>6.3609999999999998</c:v>
                </c:pt>
                <c:pt idx="1931">
                  <c:v>6.3609999999999998</c:v>
                </c:pt>
                <c:pt idx="1932">
                  <c:v>6.3609999999999998</c:v>
                </c:pt>
                <c:pt idx="1933">
                  <c:v>6.3609999999999998</c:v>
                </c:pt>
                <c:pt idx="1934">
                  <c:v>6.3609999999999998</c:v>
                </c:pt>
                <c:pt idx="1935">
                  <c:v>6.3609999999999998</c:v>
                </c:pt>
                <c:pt idx="1936">
                  <c:v>6.3609999999999998</c:v>
                </c:pt>
                <c:pt idx="1937">
                  <c:v>6.3609999999999998</c:v>
                </c:pt>
                <c:pt idx="1938">
                  <c:v>6.3609999999999998</c:v>
                </c:pt>
                <c:pt idx="1939">
                  <c:v>6.3609999999999998</c:v>
                </c:pt>
                <c:pt idx="1940">
                  <c:v>6.3609999999999998</c:v>
                </c:pt>
                <c:pt idx="1941">
                  <c:v>6.4609999999999994</c:v>
                </c:pt>
                <c:pt idx="1942">
                  <c:v>6.4609999999999994</c:v>
                </c:pt>
                <c:pt idx="1943">
                  <c:v>6.4609999999999994</c:v>
                </c:pt>
                <c:pt idx="1944">
                  <c:v>6.4609999999999994</c:v>
                </c:pt>
                <c:pt idx="1945">
                  <c:v>6.4609999999999994</c:v>
                </c:pt>
                <c:pt idx="1946">
                  <c:v>6.4609999999999994</c:v>
                </c:pt>
                <c:pt idx="1947">
                  <c:v>6.4609999999999994</c:v>
                </c:pt>
                <c:pt idx="1948">
                  <c:v>6.4609999999999994</c:v>
                </c:pt>
                <c:pt idx="1949">
                  <c:v>6.4609999999999994</c:v>
                </c:pt>
                <c:pt idx="1950">
                  <c:v>6.4609999999999994</c:v>
                </c:pt>
                <c:pt idx="1951">
                  <c:v>6.5610000000000008</c:v>
                </c:pt>
                <c:pt idx="1952">
                  <c:v>6.5610000000000008</c:v>
                </c:pt>
                <c:pt idx="1953">
                  <c:v>6.5610000000000008</c:v>
                </c:pt>
                <c:pt idx="1954">
                  <c:v>6.5610000000000008</c:v>
                </c:pt>
                <c:pt idx="1955">
                  <c:v>6.5610000000000008</c:v>
                </c:pt>
                <c:pt idx="1956">
                  <c:v>6.5610000000000008</c:v>
                </c:pt>
                <c:pt idx="1957">
                  <c:v>6.5610000000000008</c:v>
                </c:pt>
                <c:pt idx="1958">
                  <c:v>6.5610000000000008</c:v>
                </c:pt>
                <c:pt idx="1959">
                  <c:v>6.5610000000000008</c:v>
                </c:pt>
                <c:pt idx="1960">
                  <c:v>6.5610000000000008</c:v>
                </c:pt>
                <c:pt idx="1961">
                  <c:v>6.5610000000000008</c:v>
                </c:pt>
                <c:pt idx="1962">
                  <c:v>6.5610000000000008</c:v>
                </c:pt>
                <c:pt idx="1963">
                  <c:v>6.5610000000000008</c:v>
                </c:pt>
                <c:pt idx="1964">
                  <c:v>6.5610000000000008</c:v>
                </c:pt>
                <c:pt idx="1965">
                  <c:v>6.5610000000000008</c:v>
                </c:pt>
                <c:pt idx="1966">
                  <c:v>6.5610000000000008</c:v>
                </c:pt>
                <c:pt idx="1967">
                  <c:v>6.5610000000000008</c:v>
                </c:pt>
                <c:pt idx="1968">
                  <c:v>6.5610000000000008</c:v>
                </c:pt>
                <c:pt idx="1969">
                  <c:v>6.5610000000000008</c:v>
                </c:pt>
                <c:pt idx="1970">
                  <c:v>6.6609999999999996</c:v>
                </c:pt>
                <c:pt idx="1971">
                  <c:v>6.6609999999999996</c:v>
                </c:pt>
                <c:pt idx="1972">
                  <c:v>6.6609999999999996</c:v>
                </c:pt>
                <c:pt idx="1973">
                  <c:v>6.7610000000000001</c:v>
                </c:pt>
                <c:pt idx="1974">
                  <c:v>6.7610000000000001</c:v>
                </c:pt>
                <c:pt idx="1975">
                  <c:v>6.8609999999999998</c:v>
                </c:pt>
                <c:pt idx="1976">
                  <c:v>6.8609999999999998</c:v>
                </c:pt>
                <c:pt idx="1977">
                  <c:v>6.8609999999999998</c:v>
                </c:pt>
                <c:pt idx="1978">
                  <c:v>6.8609999999999998</c:v>
                </c:pt>
                <c:pt idx="1979">
                  <c:v>6.8609999999999998</c:v>
                </c:pt>
                <c:pt idx="1980">
                  <c:v>6.8609999999999998</c:v>
                </c:pt>
                <c:pt idx="1981">
                  <c:v>6.8609999999999998</c:v>
                </c:pt>
                <c:pt idx="1982">
                  <c:v>6.8609999999999998</c:v>
                </c:pt>
                <c:pt idx="1983">
                  <c:v>6.8609999999999998</c:v>
                </c:pt>
                <c:pt idx="1984">
                  <c:v>6.8609999999999998</c:v>
                </c:pt>
                <c:pt idx="1985">
                  <c:v>6.8609999999999998</c:v>
                </c:pt>
                <c:pt idx="1986">
                  <c:v>6.8609999999999998</c:v>
                </c:pt>
                <c:pt idx="1987">
                  <c:v>6.8609999999999998</c:v>
                </c:pt>
                <c:pt idx="1988">
                  <c:v>6.8609999999999998</c:v>
                </c:pt>
                <c:pt idx="1989">
                  <c:v>6.8609999999999998</c:v>
                </c:pt>
                <c:pt idx="1990">
                  <c:v>6.8609999999999998</c:v>
                </c:pt>
                <c:pt idx="1991">
                  <c:v>6.8609999999999998</c:v>
                </c:pt>
                <c:pt idx="1992">
                  <c:v>6.8609999999999998</c:v>
                </c:pt>
                <c:pt idx="1993">
                  <c:v>6.8609999999999998</c:v>
                </c:pt>
                <c:pt idx="1994">
                  <c:v>6.8609999999999998</c:v>
                </c:pt>
                <c:pt idx="1995">
                  <c:v>6.8609999999999998</c:v>
                </c:pt>
                <c:pt idx="1996">
                  <c:v>6.8609999999999998</c:v>
                </c:pt>
                <c:pt idx="1997">
                  <c:v>6.8609999999999998</c:v>
                </c:pt>
                <c:pt idx="1998">
                  <c:v>6.8609999999999998</c:v>
                </c:pt>
                <c:pt idx="1999">
                  <c:v>6.8609999999999998</c:v>
                </c:pt>
                <c:pt idx="2000">
                  <c:v>6.8609999999999998</c:v>
                </c:pt>
                <c:pt idx="2001">
                  <c:v>6.8609999999999998</c:v>
                </c:pt>
                <c:pt idx="2002">
                  <c:v>6.7610000000000001</c:v>
                </c:pt>
                <c:pt idx="2003">
                  <c:v>6.7610000000000001</c:v>
                </c:pt>
                <c:pt idx="2004">
                  <c:v>6.7610000000000001</c:v>
                </c:pt>
                <c:pt idx="2005">
                  <c:v>6.7610000000000001</c:v>
                </c:pt>
                <c:pt idx="2006">
                  <c:v>6.7610000000000001</c:v>
                </c:pt>
                <c:pt idx="2007">
                  <c:v>6.7610000000000001</c:v>
                </c:pt>
                <c:pt idx="2008">
                  <c:v>6.8609999999999998</c:v>
                </c:pt>
                <c:pt idx="2009">
                  <c:v>6.8609999999999998</c:v>
                </c:pt>
                <c:pt idx="2010">
                  <c:v>6.8609999999999998</c:v>
                </c:pt>
                <c:pt idx="2011">
                  <c:v>6.8609999999999998</c:v>
                </c:pt>
                <c:pt idx="2012">
                  <c:v>6.8609999999999998</c:v>
                </c:pt>
                <c:pt idx="2013">
                  <c:v>6.8609999999999998</c:v>
                </c:pt>
                <c:pt idx="2014">
                  <c:v>6.8609999999999998</c:v>
                </c:pt>
                <c:pt idx="2015">
                  <c:v>6.8609999999999998</c:v>
                </c:pt>
                <c:pt idx="2016">
                  <c:v>6.8609999999999998</c:v>
                </c:pt>
                <c:pt idx="2017">
                  <c:v>6.8609999999999998</c:v>
                </c:pt>
                <c:pt idx="2018">
                  <c:v>6.8609999999999998</c:v>
                </c:pt>
                <c:pt idx="2019">
                  <c:v>6.8609999999999998</c:v>
                </c:pt>
                <c:pt idx="2020">
                  <c:v>6.8609999999999998</c:v>
                </c:pt>
                <c:pt idx="2021">
                  <c:v>6.8609999999999998</c:v>
                </c:pt>
                <c:pt idx="2022">
                  <c:v>6.8609999999999998</c:v>
                </c:pt>
                <c:pt idx="2023">
                  <c:v>6.8609999999999998</c:v>
                </c:pt>
                <c:pt idx="2024">
                  <c:v>6.8609999999999998</c:v>
                </c:pt>
                <c:pt idx="2025">
                  <c:v>6.8609999999999998</c:v>
                </c:pt>
                <c:pt idx="2026">
                  <c:v>6.8609999999999998</c:v>
                </c:pt>
                <c:pt idx="2027">
                  <c:v>6.9609999999999994</c:v>
                </c:pt>
                <c:pt idx="2028">
                  <c:v>6.9609999999999994</c:v>
                </c:pt>
                <c:pt idx="2029">
                  <c:v>6.9609999999999994</c:v>
                </c:pt>
                <c:pt idx="2030">
                  <c:v>6.8609999999999998</c:v>
                </c:pt>
                <c:pt idx="2031">
                  <c:v>6.8609999999999998</c:v>
                </c:pt>
                <c:pt idx="2032">
                  <c:v>6.8609999999999998</c:v>
                </c:pt>
                <c:pt idx="2033">
                  <c:v>6.8609999999999998</c:v>
                </c:pt>
                <c:pt idx="2034">
                  <c:v>6.8609999999999998</c:v>
                </c:pt>
                <c:pt idx="2035">
                  <c:v>6.8609999999999998</c:v>
                </c:pt>
                <c:pt idx="2036">
                  <c:v>6.8609999999999998</c:v>
                </c:pt>
                <c:pt idx="2037">
                  <c:v>6.8609999999999998</c:v>
                </c:pt>
                <c:pt idx="2038">
                  <c:v>6.8609999999999998</c:v>
                </c:pt>
                <c:pt idx="2039">
                  <c:v>6.8609999999999998</c:v>
                </c:pt>
                <c:pt idx="2040">
                  <c:v>6.8609999999999998</c:v>
                </c:pt>
                <c:pt idx="2041">
                  <c:v>6.8609999999999998</c:v>
                </c:pt>
                <c:pt idx="2042">
                  <c:v>6.8609999999999998</c:v>
                </c:pt>
                <c:pt idx="2043">
                  <c:v>6.8609999999999998</c:v>
                </c:pt>
                <c:pt idx="2044">
                  <c:v>6.8609999999999998</c:v>
                </c:pt>
                <c:pt idx="2045">
                  <c:v>6.8609999999999998</c:v>
                </c:pt>
                <c:pt idx="2046">
                  <c:v>6.8609999999999998</c:v>
                </c:pt>
                <c:pt idx="2047">
                  <c:v>6.8609999999999998</c:v>
                </c:pt>
                <c:pt idx="2048">
                  <c:v>6.8609999999999998</c:v>
                </c:pt>
                <c:pt idx="2049">
                  <c:v>6.8609999999999998</c:v>
                </c:pt>
                <c:pt idx="2050">
                  <c:v>6.8609999999999998</c:v>
                </c:pt>
                <c:pt idx="2051">
                  <c:v>6.8609999999999998</c:v>
                </c:pt>
                <c:pt idx="2052">
                  <c:v>6.8609999999999998</c:v>
                </c:pt>
                <c:pt idx="2053">
                  <c:v>6.8609999999999998</c:v>
                </c:pt>
                <c:pt idx="2054">
                  <c:v>6.8609999999999998</c:v>
                </c:pt>
                <c:pt idx="2055">
                  <c:v>6.8609999999999998</c:v>
                </c:pt>
                <c:pt idx="2056">
                  <c:v>6.8609999999999998</c:v>
                </c:pt>
                <c:pt idx="2057">
                  <c:v>6.8609999999999998</c:v>
                </c:pt>
                <c:pt idx="2058">
                  <c:v>6.8609999999999998</c:v>
                </c:pt>
                <c:pt idx="2059">
                  <c:v>6.8609999999999998</c:v>
                </c:pt>
                <c:pt idx="2060">
                  <c:v>6.8609999999999998</c:v>
                </c:pt>
                <c:pt idx="2061">
                  <c:v>6.8609999999999998</c:v>
                </c:pt>
                <c:pt idx="2062">
                  <c:v>6.8609999999999998</c:v>
                </c:pt>
                <c:pt idx="2063">
                  <c:v>6.8609999999999998</c:v>
                </c:pt>
                <c:pt idx="2064">
                  <c:v>6.9609999999999994</c:v>
                </c:pt>
                <c:pt idx="2065">
                  <c:v>6.9609999999999994</c:v>
                </c:pt>
                <c:pt idx="2066">
                  <c:v>6.9609999999999994</c:v>
                </c:pt>
                <c:pt idx="2067">
                  <c:v>6.9609999999999994</c:v>
                </c:pt>
                <c:pt idx="2068">
                  <c:v>6.9609999999999994</c:v>
                </c:pt>
                <c:pt idx="2069">
                  <c:v>6.9609999999999994</c:v>
                </c:pt>
                <c:pt idx="2070">
                  <c:v>6.9609999999999994</c:v>
                </c:pt>
                <c:pt idx="2071">
                  <c:v>6.9609999999999994</c:v>
                </c:pt>
                <c:pt idx="2072">
                  <c:v>6.9609999999999994</c:v>
                </c:pt>
                <c:pt idx="2073">
                  <c:v>6.9609999999999994</c:v>
                </c:pt>
                <c:pt idx="2074">
                  <c:v>6.9609999999999994</c:v>
                </c:pt>
                <c:pt idx="2075">
                  <c:v>6.9609999999999994</c:v>
                </c:pt>
                <c:pt idx="2076">
                  <c:v>6.9609999999999994</c:v>
                </c:pt>
                <c:pt idx="2077">
                  <c:v>6.9609999999999994</c:v>
                </c:pt>
                <c:pt idx="2078">
                  <c:v>6.9609999999999994</c:v>
                </c:pt>
                <c:pt idx="2079">
                  <c:v>6.9609999999999994</c:v>
                </c:pt>
                <c:pt idx="2080">
                  <c:v>6.9609999999999994</c:v>
                </c:pt>
                <c:pt idx="2081">
                  <c:v>6.9609999999999994</c:v>
                </c:pt>
                <c:pt idx="2082">
                  <c:v>6.9609999999999994</c:v>
                </c:pt>
                <c:pt idx="2083">
                  <c:v>6.9609999999999994</c:v>
                </c:pt>
                <c:pt idx="2084">
                  <c:v>6.9609999999999994</c:v>
                </c:pt>
                <c:pt idx="2085">
                  <c:v>6.9609999999999994</c:v>
                </c:pt>
                <c:pt idx="2086">
                  <c:v>6.8609999999999998</c:v>
                </c:pt>
                <c:pt idx="2087">
                  <c:v>6.8609999999999998</c:v>
                </c:pt>
                <c:pt idx="2088">
                  <c:v>6.8609999999999998</c:v>
                </c:pt>
                <c:pt idx="2089">
                  <c:v>6.8609999999999998</c:v>
                </c:pt>
                <c:pt idx="2090">
                  <c:v>6.8609999999999998</c:v>
                </c:pt>
                <c:pt idx="2091">
                  <c:v>6.8609999999999998</c:v>
                </c:pt>
                <c:pt idx="2092">
                  <c:v>6.8609999999999998</c:v>
                </c:pt>
                <c:pt idx="2093">
                  <c:v>6.8609999999999998</c:v>
                </c:pt>
                <c:pt idx="2094">
                  <c:v>6.8609999999999998</c:v>
                </c:pt>
                <c:pt idx="2095">
                  <c:v>6.8609999999999998</c:v>
                </c:pt>
                <c:pt idx="2096">
                  <c:v>6.8609999999999998</c:v>
                </c:pt>
                <c:pt idx="2097">
                  <c:v>6.7610000000000001</c:v>
                </c:pt>
                <c:pt idx="2098">
                  <c:v>6.7610000000000001</c:v>
                </c:pt>
                <c:pt idx="2099">
                  <c:v>6.7610000000000001</c:v>
                </c:pt>
                <c:pt idx="2100">
                  <c:v>6.7610000000000001</c:v>
                </c:pt>
                <c:pt idx="2101">
                  <c:v>6.7610000000000001</c:v>
                </c:pt>
                <c:pt idx="2102">
                  <c:v>6.6609999999999996</c:v>
                </c:pt>
                <c:pt idx="2103">
                  <c:v>6.5610000000000008</c:v>
                </c:pt>
                <c:pt idx="2104">
                  <c:v>6.4609999999999994</c:v>
                </c:pt>
                <c:pt idx="2105">
                  <c:v>6.4609999999999994</c:v>
                </c:pt>
                <c:pt idx="2106">
                  <c:v>6.4609999999999994</c:v>
                </c:pt>
                <c:pt idx="2107">
                  <c:v>6.3609999999999998</c:v>
                </c:pt>
                <c:pt idx="2108">
                  <c:v>6.2610000000000001</c:v>
                </c:pt>
                <c:pt idx="2109">
                  <c:v>6.2610000000000001</c:v>
                </c:pt>
                <c:pt idx="2110">
                  <c:v>6.2610000000000001</c:v>
                </c:pt>
                <c:pt idx="2111">
                  <c:v>6.2610000000000001</c:v>
                </c:pt>
                <c:pt idx="2112">
                  <c:v>6.2610000000000001</c:v>
                </c:pt>
                <c:pt idx="2113">
                  <c:v>6.2610000000000001</c:v>
                </c:pt>
                <c:pt idx="2114">
                  <c:v>6.2610000000000001</c:v>
                </c:pt>
                <c:pt idx="2115">
                  <c:v>6.2610000000000001</c:v>
                </c:pt>
                <c:pt idx="2116">
                  <c:v>6.2610000000000001</c:v>
                </c:pt>
                <c:pt idx="2117">
                  <c:v>6.2610000000000001</c:v>
                </c:pt>
                <c:pt idx="2118">
                  <c:v>6.2610000000000001</c:v>
                </c:pt>
                <c:pt idx="2119">
                  <c:v>6.1609999999999996</c:v>
                </c:pt>
                <c:pt idx="2120">
                  <c:v>6.1609999999999996</c:v>
                </c:pt>
                <c:pt idx="2121">
                  <c:v>6.1609999999999996</c:v>
                </c:pt>
                <c:pt idx="2122">
                  <c:v>6.1609999999999996</c:v>
                </c:pt>
                <c:pt idx="2123">
                  <c:v>6.1609999999999996</c:v>
                </c:pt>
                <c:pt idx="2124">
                  <c:v>6.1609999999999996</c:v>
                </c:pt>
                <c:pt idx="2125">
                  <c:v>6.1609999999999996</c:v>
                </c:pt>
                <c:pt idx="2126">
                  <c:v>6.1609999999999996</c:v>
                </c:pt>
                <c:pt idx="2127">
                  <c:v>6.1609999999999996</c:v>
                </c:pt>
                <c:pt idx="2128">
                  <c:v>6.1609999999999996</c:v>
                </c:pt>
                <c:pt idx="2129">
                  <c:v>6.1609999999999996</c:v>
                </c:pt>
                <c:pt idx="2130">
                  <c:v>6.1609999999999996</c:v>
                </c:pt>
                <c:pt idx="2131">
                  <c:v>6.1609999999999996</c:v>
                </c:pt>
                <c:pt idx="2132">
                  <c:v>6.1609999999999996</c:v>
                </c:pt>
                <c:pt idx="2133">
                  <c:v>6.1609999999999996</c:v>
                </c:pt>
                <c:pt idx="2134">
                  <c:v>6.0610000000000008</c:v>
                </c:pt>
                <c:pt idx="2135">
                  <c:v>5.9609999999999994</c:v>
                </c:pt>
                <c:pt idx="2136">
                  <c:v>5.9609999999999994</c:v>
                </c:pt>
                <c:pt idx="2137">
                  <c:v>5.9609999999999994</c:v>
                </c:pt>
                <c:pt idx="2138">
                  <c:v>5.8609999999999998</c:v>
                </c:pt>
                <c:pt idx="2139">
                  <c:v>5.8609999999999998</c:v>
                </c:pt>
                <c:pt idx="2140">
                  <c:v>5.7610000000000001</c:v>
                </c:pt>
                <c:pt idx="2141">
                  <c:v>5.7610000000000001</c:v>
                </c:pt>
                <c:pt idx="2142">
                  <c:v>5.7610000000000001</c:v>
                </c:pt>
                <c:pt idx="2143">
                  <c:v>5.7610000000000001</c:v>
                </c:pt>
                <c:pt idx="2144">
                  <c:v>5.6609999999999996</c:v>
                </c:pt>
                <c:pt idx="2145">
                  <c:v>5.5610000000000008</c:v>
                </c:pt>
                <c:pt idx="2146">
                  <c:v>5.5610000000000008</c:v>
                </c:pt>
                <c:pt idx="2147">
                  <c:v>5.5610000000000008</c:v>
                </c:pt>
                <c:pt idx="2148">
                  <c:v>5.5610000000000008</c:v>
                </c:pt>
                <c:pt idx="2149">
                  <c:v>5.5610000000000008</c:v>
                </c:pt>
                <c:pt idx="2150">
                  <c:v>5.4609999999999994</c:v>
                </c:pt>
                <c:pt idx="2151">
                  <c:v>5.4609999999999994</c:v>
                </c:pt>
                <c:pt idx="2152">
                  <c:v>5.4609999999999994</c:v>
                </c:pt>
                <c:pt idx="2153">
                  <c:v>5.4609999999999994</c:v>
                </c:pt>
                <c:pt idx="2154">
                  <c:v>5.4609999999999994</c:v>
                </c:pt>
                <c:pt idx="2155">
                  <c:v>5.3609999999999998</c:v>
                </c:pt>
                <c:pt idx="2156">
                  <c:v>5.2610000000000001</c:v>
                </c:pt>
                <c:pt idx="2157">
                  <c:v>5.1609999999999996</c:v>
                </c:pt>
                <c:pt idx="2158">
                  <c:v>5.1609999999999996</c:v>
                </c:pt>
                <c:pt idx="2159">
                  <c:v>5.1609999999999996</c:v>
                </c:pt>
                <c:pt idx="2160">
                  <c:v>5.1609999999999996</c:v>
                </c:pt>
                <c:pt idx="2161">
                  <c:v>5.1609999999999996</c:v>
                </c:pt>
                <c:pt idx="2162">
                  <c:v>5.1609999999999996</c:v>
                </c:pt>
                <c:pt idx="2163">
                  <c:v>5.1609999999999996</c:v>
                </c:pt>
                <c:pt idx="2164">
                  <c:v>5.1609999999999996</c:v>
                </c:pt>
                <c:pt idx="2165">
                  <c:v>5.1609999999999996</c:v>
                </c:pt>
                <c:pt idx="2166">
                  <c:v>5.1609999999999996</c:v>
                </c:pt>
                <c:pt idx="2167">
                  <c:v>5.1609999999999996</c:v>
                </c:pt>
                <c:pt idx="2168">
                  <c:v>5.1609999999999996</c:v>
                </c:pt>
                <c:pt idx="2169">
                  <c:v>5.1609999999999996</c:v>
                </c:pt>
                <c:pt idx="2170">
                  <c:v>5.1609999999999996</c:v>
                </c:pt>
                <c:pt idx="2171">
                  <c:v>5.0610000000000008</c:v>
                </c:pt>
                <c:pt idx="2172">
                  <c:v>5.0610000000000008</c:v>
                </c:pt>
                <c:pt idx="2173">
                  <c:v>5.0610000000000008</c:v>
                </c:pt>
                <c:pt idx="2174">
                  <c:v>5.0610000000000008</c:v>
                </c:pt>
                <c:pt idx="2175">
                  <c:v>5.0610000000000008</c:v>
                </c:pt>
                <c:pt idx="2176">
                  <c:v>5.0610000000000008</c:v>
                </c:pt>
                <c:pt idx="2177">
                  <c:v>5.0610000000000008</c:v>
                </c:pt>
                <c:pt idx="2178">
                  <c:v>5.0610000000000008</c:v>
                </c:pt>
                <c:pt idx="2179">
                  <c:v>5.0610000000000008</c:v>
                </c:pt>
                <c:pt idx="2180">
                  <c:v>5.0610000000000008</c:v>
                </c:pt>
                <c:pt idx="2181">
                  <c:v>5.0610000000000008</c:v>
                </c:pt>
                <c:pt idx="2182">
                  <c:v>4.9609999999999994</c:v>
                </c:pt>
                <c:pt idx="2183">
                  <c:v>4.9609999999999994</c:v>
                </c:pt>
                <c:pt idx="2184">
                  <c:v>4.9609999999999994</c:v>
                </c:pt>
                <c:pt idx="2185">
                  <c:v>4.9609999999999994</c:v>
                </c:pt>
                <c:pt idx="2186">
                  <c:v>4.9609999999999994</c:v>
                </c:pt>
                <c:pt idx="2187">
                  <c:v>4.9609999999999994</c:v>
                </c:pt>
                <c:pt idx="2188">
                  <c:v>4.9609999999999994</c:v>
                </c:pt>
                <c:pt idx="2189">
                  <c:v>4.9609999999999994</c:v>
                </c:pt>
                <c:pt idx="2190">
                  <c:v>4.9609999999999994</c:v>
                </c:pt>
                <c:pt idx="2191">
                  <c:v>4.9609999999999994</c:v>
                </c:pt>
                <c:pt idx="2192">
                  <c:v>4.9609999999999994</c:v>
                </c:pt>
                <c:pt idx="2193">
                  <c:v>4.9609999999999994</c:v>
                </c:pt>
                <c:pt idx="2194">
                  <c:v>4.9609999999999994</c:v>
                </c:pt>
                <c:pt idx="2195">
                  <c:v>4.9609999999999994</c:v>
                </c:pt>
                <c:pt idx="2196">
                  <c:v>4.9609999999999994</c:v>
                </c:pt>
                <c:pt idx="2197">
                  <c:v>4.9609999999999994</c:v>
                </c:pt>
                <c:pt idx="2198">
                  <c:v>4.9609999999999994</c:v>
                </c:pt>
                <c:pt idx="2199">
                  <c:v>4.9609999999999994</c:v>
                </c:pt>
                <c:pt idx="2200">
                  <c:v>4.9609999999999994</c:v>
                </c:pt>
                <c:pt idx="2201">
                  <c:v>4.9609999999999994</c:v>
                </c:pt>
                <c:pt idx="2202">
                  <c:v>4.9609999999999994</c:v>
                </c:pt>
                <c:pt idx="2203">
                  <c:v>4.9609999999999994</c:v>
                </c:pt>
                <c:pt idx="2204">
                  <c:v>4.9609999999999994</c:v>
                </c:pt>
                <c:pt idx="2205">
                  <c:v>4.9609999999999994</c:v>
                </c:pt>
                <c:pt idx="2206">
                  <c:v>4.9609999999999994</c:v>
                </c:pt>
                <c:pt idx="2207">
                  <c:v>4.9609999999999994</c:v>
                </c:pt>
                <c:pt idx="2208">
                  <c:v>4.9609999999999994</c:v>
                </c:pt>
                <c:pt idx="2209">
                  <c:v>4.9609999999999994</c:v>
                </c:pt>
                <c:pt idx="2210">
                  <c:v>4.9609999999999994</c:v>
                </c:pt>
                <c:pt idx="2211">
                  <c:v>4.9609999999999994</c:v>
                </c:pt>
                <c:pt idx="2212">
                  <c:v>4.9609999999999994</c:v>
                </c:pt>
                <c:pt idx="2213">
                  <c:v>4.9609999999999994</c:v>
                </c:pt>
                <c:pt idx="2214">
                  <c:v>4.9609999999999994</c:v>
                </c:pt>
                <c:pt idx="2215">
                  <c:v>4.9609999999999994</c:v>
                </c:pt>
                <c:pt idx="2216">
                  <c:v>5.0610000000000008</c:v>
                </c:pt>
                <c:pt idx="2217">
                  <c:v>5.0610000000000008</c:v>
                </c:pt>
                <c:pt idx="2218">
                  <c:v>5.0610000000000008</c:v>
                </c:pt>
                <c:pt idx="2219">
                  <c:v>5.0610000000000008</c:v>
                </c:pt>
                <c:pt idx="2220">
                  <c:v>5.0610000000000008</c:v>
                </c:pt>
                <c:pt idx="2221">
                  <c:v>5.0610000000000008</c:v>
                </c:pt>
                <c:pt idx="2222">
                  <c:v>5.1609999999999996</c:v>
                </c:pt>
                <c:pt idx="2223">
                  <c:v>5.1609999999999996</c:v>
                </c:pt>
                <c:pt idx="2224">
                  <c:v>5.1609999999999996</c:v>
                </c:pt>
                <c:pt idx="2225">
                  <c:v>5.1609999999999996</c:v>
                </c:pt>
                <c:pt idx="2226">
                  <c:v>5.1609999999999996</c:v>
                </c:pt>
                <c:pt idx="2227">
                  <c:v>5.1609999999999996</c:v>
                </c:pt>
                <c:pt idx="2228">
                  <c:v>5.1609999999999996</c:v>
                </c:pt>
                <c:pt idx="2229">
                  <c:v>5.1609999999999996</c:v>
                </c:pt>
                <c:pt idx="2230">
                  <c:v>5.0610000000000008</c:v>
                </c:pt>
                <c:pt idx="2231">
                  <c:v>5.0610000000000008</c:v>
                </c:pt>
                <c:pt idx="2232">
                  <c:v>5.0610000000000008</c:v>
                </c:pt>
                <c:pt idx="2233">
                  <c:v>5.0610000000000008</c:v>
                </c:pt>
                <c:pt idx="2234">
                  <c:v>5.0610000000000008</c:v>
                </c:pt>
                <c:pt idx="2235">
                  <c:v>5.0610000000000008</c:v>
                </c:pt>
                <c:pt idx="2236">
                  <c:v>5.0610000000000008</c:v>
                </c:pt>
                <c:pt idx="2237">
                  <c:v>5.0610000000000008</c:v>
                </c:pt>
                <c:pt idx="2238">
                  <c:v>5.0610000000000008</c:v>
                </c:pt>
                <c:pt idx="2239">
                  <c:v>5.0610000000000008</c:v>
                </c:pt>
                <c:pt idx="2240">
                  <c:v>5.0610000000000008</c:v>
                </c:pt>
                <c:pt idx="2241">
                  <c:v>5.0610000000000008</c:v>
                </c:pt>
                <c:pt idx="2242">
                  <c:v>5.0610000000000008</c:v>
                </c:pt>
                <c:pt idx="2243">
                  <c:v>5.0610000000000008</c:v>
                </c:pt>
                <c:pt idx="2244">
                  <c:v>5.0610000000000008</c:v>
                </c:pt>
                <c:pt idx="2245">
                  <c:v>5.0610000000000008</c:v>
                </c:pt>
                <c:pt idx="2246">
                  <c:v>5.0610000000000008</c:v>
                </c:pt>
                <c:pt idx="2247">
                  <c:v>4.9609999999999994</c:v>
                </c:pt>
                <c:pt idx="2248">
                  <c:v>4.8609999999999998</c:v>
                </c:pt>
                <c:pt idx="2249">
                  <c:v>4.8609999999999998</c:v>
                </c:pt>
                <c:pt idx="2250">
                  <c:v>4.8609999999999998</c:v>
                </c:pt>
                <c:pt idx="2251">
                  <c:v>4.8609999999999998</c:v>
                </c:pt>
                <c:pt idx="2252">
                  <c:v>4.8609999999999998</c:v>
                </c:pt>
                <c:pt idx="2253">
                  <c:v>4.8609999999999998</c:v>
                </c:pt>
                <c:pt idx="2254">
                  <c:v>4.8609999999999998</c:v>
                </c:pt>
                <c:pt idx="2255">
                  <c:v>4.8609999999999998</c:v>
                </c:pt>
                <c:pt idx="2256">
                  <c:v>4.8609999999999998</c:v>
                </c:pt>
                <c:pt idx="2257">
                  <c:v>4.8609999999999998</c:v>
                </c:pt>
                <c:pt idx="2258">
                  <c:v>4.7610000000000001</c:v>
                </c:pt>
                <c:pt idx="2259">
                  <c:v>4.7610000000000001</c:v>
                </c:pt>
                <c:pt idx="2260">
                  <c:v>4.7610000000000001</c:v>
                </c:pt>
                <c:pt idx="2261">
                  <c:v>4.7610000000000001</c:v>
                </c:pt>
                <c:pt idx="2262">
                  <c:v>4.7610000000000001</c:v>
                </c:pt>
                <c:pt idx="2263">
                  <c:v>4.7610000000000001</c:v>
                </c:pt>
                <c:pt idx="2264">
                  <c:v>4.6609999999999996</c:v>
                </c:pt>
                <c:pt idx="2265">
                  <c:v>4.6609999999999996</c:v>
                </c:pt>
                <c:pt idx="2266">
                  <c:v>4.6609999999999996</c:v>
                </c:pt>
                <c:pt idx="2267">
                  <c:v>4.6609999999999996</c:v>
                </c:pt>
                <c:pt idx="2268">
                  <c:v>4.6609999999999996</c:v>
                </c:pt>
                <c:pt idx="2269">
                  <c:v>4.6609999999999996</c:v>
                </c:pt>
                <c:pt idx="2270">
                  <c:v>4.6609999999999996</c:v>
                </c:pt>
                <c:pt idx="2271">
                  <c:v>4.6609999999999996</c:v>
                </c:pt>
                <c:pt idx="2272">
                  <c:v>4.6609999999999996</c:v>
                </c:pt>
                <c:pt idx="2273">
                  <c:v>4.6609999999999996</c:v>
                </c:pt>
                <c:pt idx="2274">
                  <c:v>4.6609999999999996</c:v>
                </c:pt>
                <c:pt idx="2275">
                  <c:v>4.5610000000000008</c:v>
                </c:pt>
                <c:pt idx="2276">
                  <c:v>4.5610000000000008</c:v>
                </c:pt>
                <c:pt idx="2277">
                  <c:v>4.5610000000000008</c:v>
                </c:pt>
                <c:pt idx="2278">
                  <c:v>4.5610000000000008</c:v>
                </c:pt>
                <c:pt idx="2279">
                  <c:v>4.5610000000000008</c:v>
                </c:pt>
                <c:pt idx="2280">
                  <c:v>4.5610000000000008</c:v>
                </c:pt>
                <c:pt idx="2281">
                  <c:v>4.5610000000000008</c:v>
                </c:pt>
                <c:pt idx="2282">
                  <c:v>4.5610000000000008</c:v>
                </c:pt>
                <c:pt idx="2283">
                  <c:v>4.5610000000000008</c:v>
                </c:pt>
                <c:pt idx="2284">
                  <c:v>4.5610000000000008</c:v>
                </c:pt>
                <c:pt idx="2285">
                  <c:v>4.5610000000000008</c:v>
                </c:pt>
                <c:pt idx="2286">
                  <c:v>4.5610000000000008</c:v>
                </c:pt>
                <c:pt idx="2287">
                  <c:v>4.5610000000000008</c:v>
                </c:pt>
                <c:pt idx="2288">
                  <c:v>4.5610000000000008</c:v>
                </c:pt>
                <c:pt idx="2289">
                  <c:v>4.5610000000000008</c:v>
                </c:pt>
                <c:pt idx="2290">
                  <c:v>4.6609999999999996</c:v>
                </c:pt>
                <c:pt idx="2291">
                  <c:v>4.6609999999999996</c:v>
                </c:pt>
                <c:pt idx="2292">
                  <c:v>4.6609999999999996</c:v>
                </c:pt>
                <c:pt idx="2293">
                  <c:v>4.6609999999999996</c:v>
                </c:pt>
                <c:pt idx="2294">
                  <c:v>4.6609999999999996</c:v>
                </c:pt>
                <c:pt idx="2295">
                  <c:v>4.6609999999999996</c:v>
                </c:pt>
                <c:pt idx="2296">
                  <c:v>4.6609999999999996</c:v>
                </c:pt>
                <c:pt idx="2297">
                  <c:v>4.6609999999999996</c:v>
                </c:pt>
                <c:pt idx="2298">
                  <c:v>4.6609999999999996</c:v>
                </c:pt>
                <c:pt idx="2299">
                  <c:v>4.6609999999999996</c:v>
                </c:pt>
                <c:pt idx="2300">
                  <c:v>4.6609999999999996</c:v>
                </c:pt>
                <c:pt idx="2301">
                  <c:v>4.6609999999999996</c:v>
                </c:pt>
                <c:pt idx="2302">
                  <c:v>4.6609999999999996</c:v>
                </c:pt>
                <c:pt idx="2303">
                  <c:v>4.6609999999999996</c:v>
                </c:pt>
                <c:pt idx="2304">
                  <c:v>4.6609999999999996</c:v>
                </c:pt>
                <c:pt idx="2305">
                  <c:v>4.6609999999999996</c:v>
                </c:pt>
                <c:pt idx="2306">
                  <c:v>4.6609999999999996</c:v>
                </c:pt>
                <c:pt idx="2307">
                  <c:v>4.6609999999999996</c:v>
                </c:pt>
                <c:pt idx="2308">
                  <c:v>4.6609999999999996</c:v>
                </c:pt>
                <c:pt idx="2309">
                  <c:v>4.6609999999999996</c:v>
                </c:pt>
                <c:pt idx="2310">
                  <c:v>4.6609999999999996</c:v>
                </c:pt>
                <c:pt idx="2311">
                  <c:v>4.6609999999999996</c:v>
                </c:pt>
                <c:pt idx="2312">
                  <c:v>4.6609999999999996</c:v>
                </c:pt>
                <c:pt idx="2313">
                  <c:v>4.6609999999999996</c:v>
                </c:pt>
                <c:pt idx="2314">
                  <c:v>4.6609999999999996</c:v>
                </c:pt>
                <c:pt idx="2315">
                  <c:v>4.6609999999999996</c:v>
                </c:pt>
                <c:pt idx="2316">
                  <c:v>4.6609999999999996</c:v>
                </c:pt>
                <c:pt idx="2317">
                  <c:v>4.6609999999999996</c:v>
                </c:pt>
                <c:pt idx="2318">
                  <c:v>4.6609999999999996</c:v>
                </c:pt>
                <c:pt idx="2319">
                  <c:v>4.6609999999999996</c:v>
                </c:pt>
                <c:pt idx="2320">
                  <c:v>4.5610000000000008</c:v>
                </c:pt>
                <c:pt idx="2321">
                  <c:v>4.5610000000000008</c:v>
                </c:pt>
                <c:pt idx="2322">
                  <c:v>4.5610000000000008</c:v>
                </c:pt>
                <c:pt idx="2323">
                  <c:v>4.5610000000000008</c:v>
                </c:pt>
                <c:pt idx="2324">
                  <c:v>4.5610000000000008</c:v>
                </c:pt>
                <c:pt idx="2325">
                  <c:v>4.5610000000000008</c:v>
                </c:pt>
                <c:pt idx="2326">
                  <c:v>4.5610000000000008</c:v>
                </c:pt>
                <c:pt idx="2327">
                  <c:v>4.5610000000000008</c:v>
                </c:pt>
                <c:pt idx="2328">
                  <c:v>4.5610000000000008</c:v>
                </c:pt>
                <c:pt idx="2329">
                  <c:v>4.5610000000000008</c:v>
                </c:pt>
                <c:pt idx="2330">
                  <c:v>4.5610000000000008</c:v>
                </c:pt>
                <c:pt idx="2331">
                  <c:v>4.5610000000000008</c:v>
                </c:pt>
                <c:pt idx="2332">
                  <c:v>4.5610000000000008</c:v>
                </c:pt>
                <c:pt idx="2333">
                  <c:v>4.5610000000000008</c:v>
                </c:pt>
                <c:pt idx="2334">
                  <c:v>4.5610000000000008</c:v>
                </c:pt>
                <c:pt idx="2335">
                  <c:v>4.5610000000000008</c:v>
                </c:pt>
                <c:pt idx="2336">
                  <c:v>4.5610000000000008</c:v>
                </c:pt>
                <c:pt idx="2337">
                  <c:v>4.5610000000000008</c:v>
                </c:pt>
                <c:pt idx="2338">
                  <c:v>4.5610000000000008</c:v>
                </c:pt>
                <c:pt idx="2339">
                  <c:v>4.5610000000000008</c:v>
                </c:pt>
                <c:pt idx="2340">
                  <c:v>4.5610000000000008</c:v>
                </c:pt>
                <c:pt idx="2341">
                  <c:v>4.5610000000000008</c:v>
                </c:pt>
                <c:pt idx="2342">
                  <c:v>4.5610000000000008</c:v>
                </c:pt>
                <c:pt idx="2343">
                  <c:v>4.5610000000000008</c:v>
                </c:pt>
                <c:pt idx="2344">
                  <c:v>4.5610000000000008</c:v>
                </c:pt>
                <c:pt idx="2345">
                  <c:v>4.5610000000000008</c:v>
                </c:pt>
                <c:pt idx="2346">
                  <c:v>4.5610000000000008</c:v>
                </c:pt>
                <c:pt idx="2347">
                  <c:v>4.5610000000000008</c:v>
                </c:pt>
                <c:pt idx="2348">
                  <c:v>4.5610000000000008</c:v>
                </c:pt>
                <c:pt idx="2349">
                  <c:v>4.5610000000000008</c:v>
                </c:pt>
                <c:pt idx="2350">
                  <c:v>4.5610000000000008</c:v>
                </c:pt>
                <c:pt idx="2351">
                  <c:v>4.5610000000000008</c:v>
                </c:pt>
                <c:pt idx="2352">
                  <c:v>4.5610000000000008</c:v>
                </c:pt>
                <c:pt idx="2353">
                  <c:v>4.5610000000000008</c:v>
                </c:pt>
                <c:pt idx="2354">
                  <c:v>4.5610000000000008</c:v>
                </c:pt>
                <c:pt idx="2355">
                  <c:v>4.5610000000000008</c:v>
                </c:pt>
                <c:pt idx="2356">
                  <c:v>4.5610000000000008</c:v>
                </c:pt>
                <c:pt idx="2357">
                  <c:v>4.5610000000000008</c:v>
                </c:pt>
                <c:pt idx="2358">
                  <c:v>4.5610000000000008</c:v>
                </c:pt>
                <c:pt idx="2359">
                  <c:v>4.5610000000000008</c:v>
                </c:pt>
                <c:pt idx="2360">
                  <c:v>4.4609999999999994</c:v>
                </c:pt>
                <c:pt idx="2361">
                  <c:v>4.4609999999999994</c:v>
                </c:pt>
                <c:pt idx="2362">
                  <c:v>4.4609999999999994</c:v>
                </c:pt>
                <c:pt idx="2363">
                  <c:v>4.4609999999999994</c:v>
                </c:pt>
                <c:pt idx="2364">
                  <c:v>4.4609999999999994</c:v>
                </c:pt>
                <c:pt idx="2365">
                  <c:v>4.4609999999999994</c:v>
                </c:pt>
                <c:pt idx="2366">
                  <c:v>4.4609999999999994</c:v>
                </c:pt>
                <c:pt idx="2367">
                  <c:v>4.4609999999999994</c:v>
                </c:pt>
                <c:pt idx="2368">
                  <c:v>4.3609999999999998</c:v>
                </c:pt>
                <c:pt idx="2369">
                  <c:v>4.3609999999999998</c:v>
                </c:pt>
                <c:pt idx="2370">
                  <c:v>4.3609999999999998</c:v>
                </c:pt>
                <c:pt idx="2371">
                  <c:v>4.3609999999999998</c:v>
                </c:pt>
                <c:pt idx="2372">
                  <c:v>4.3609999999999998</c:v>
                </c:pt>
                <c:pt idx="2373">
                  <c:v>4.3609999999999998</c:v>
                </c:pt>
                <c:pt idx="2374">
                  <c:v>4.2610000000000001</c:v>
                </c:pt>
                <c:pt idx="2375">
                  <c:v>4.2610000000000001</c:v>
                </c:pt>
                <c:pt idx="2376">
                  <c:v>4.2610000000000001</c:v>
                </c:pt>
                <c:pt idx="2377">
                  <c:v>4.2610000000000001</c:v>
                </c:pt>
                <c:pt idx="2378">
                  <c:v>4.1609999999999996</c:v>
                </c:pt>
                <c:pt idx="2379">
                  <c:v>4.1609999999999996</c:v>
                </c:pt>
                <c:pt idx="2380">
                  <c:v>4.1609999999999996</c:v>
                </c:pt>
                <c:pt idx="2381">
                  <c:v>4.1609999999999996</c:v>
                </c:pt>
                <c:pt idx="2382">
                  <c:v>4.1609999999999996</c:v>
                </c:pt>
                <c:pt idx="2383">
                  <c:v>4.1609999999999996</c:v>
                </c:pt>
                <c:pt idx="2384">
                  <c:v>4.1609999999999996</c:v>
                </c:pt>
                <c:pt idx="2385">
                  <c:v>4.1609999999999996</c:v>
                </c:pt>
                <c:pt idx="2386">
                  <c:v>4.1609999999999996</c:v>
                </c:pt>
                <c:pt idx="2387">
                  <c:v>4.1609999999999996</c:v>
                </c:pt>
                <c:pt idx="2388">
                  <c:v>4.1609999999999996</c:v>
                </c:pt>
                <c:pt idx="2389">
                  <c:v>4.1609999999999996</c:v>
                </c:pt>
                <c:pt idx="2390">
                  <c:v>4.1609999999999996</c:v>
                </c:pt>
                <c:pt idx="2391">
                  <c:v>4.1609999999999996</c:v>
                </c:pt>
                <c:pt idx="2392">
                  <c:v>4.1609999999999996</c:v>
                </c:pt>
                <c:pt idx="2393">
                  <c:v>4.1609999999999996</c:v>
                </c:pt>
                <c:pt idx="2394">
                  <c:v>4.1609999999999996</c:v>
                </c:pt>
                <c:pt idx="2395">
                  <c:v>4.1609999999999996</c:v>
                </c:pt>
                <c:pt idx="2396">
                  <c:v>4.1609999999999996</c:v>
                </c:pt>
                <c:pt idx="2397">
                  <c:v>4.1609999999999996</c:v>
                </c:pt>
                <c:pt idx="2398">
                  <c:v>4.2610000000000001</c:v>
                </c:pt>
                <c:pt idx="2399">
                  <c:v>4.2610000000000001</c:v>
                </c:pt>
                <c:pt idx="2400">
                  <c:v>4.2610000000000001</c:v>
                </c:pt>
                <c:pt idx="2401">
                  <c:v>4.2610000000000001</c:v>
                </c:pt>
                <c:pt idx="2402">
                  <c:v>4.2610000000000001</c:v>
                </c:pt>
                <c:pt idx="2403">
                  <c:v>4.2610000000000001</c:v>
                </c:pt>
                <c:pt idx="2404">
                  <c:v>4.2610000000000001</c:v>
                </c:pt>
                <c:pt idx="2405">
                  <c:v>4.2610000000000001</c:v>
                </c:pt>
                <c:pt idx="2406">
                  <c:v>4.2610000000000001</c:v>
                </c:pt>
                <c:pt idx="2407">
                  <c:v>4.2610000000000001</c:v>
                </c:pt>
                <c:pt idx="2408">
                  <c:v>4.2610000000000001</c:v>
                </c:pt>
                <c:pt idx="2409">
                  <c:v>4.2610000000000001</c:v>
                </c:pt>
                <c:pt idx="2410">
                  <c:v>4.2610000000000001</c:v>
                </c:pt>
                <c:pt idx="2411">
                  <c:v>4.2610000000000001</c:v>
                </c:pt>
                <c:pt idx="2412">
                  <c:v>4.2610000000000001</c:v>
                </c:pt>
                <c:pt idx="2413">
                  <c:v>4.2610000000000001</c:v>
                </c:pt>
                <c:pt idx="2414">
                  <c:v>4.2610000000000001</c:v>
                </c:pt>
                <c:pt idx="2415">
                  <c:v>4.2610000000000001</c:v>
                </c:pt>
                <c:pt idx="2416">
                  <c:v>4.2610000000000001</c:v>
                </c:pt>
                <c:pt idx="2417">
                  <c:v>4.2610000000000001</c:v>
                </c:pt>
                <c:pt idx="2418">
                  <c:v>4.2610000000000001</c:v>
                </c:pt>
                <c:pt idx="2419">
                  <c:v>4.2610000000000001</c:v>
                </c:pt>
                <c:pt idx="2420">
                  <c:v>4.2610000000000001</c:v>
                </c:pt>
                <c:pt idx="2421">
                  <c:v>4.2610000000000001</c:v>
                </c:pt>
                <c:pt idx="2422">
                  <c:v>4.2610000000000001</c:v>
                </c:pt>
                <c:pt idx="2423">
                  <c:v>4.2610000000000001</c:v>
                </c:pt>
                <c:pt idx="2424">
                  <c:v>4.2610000000000001</c:v>
                </c:pt>
                <c:pt idx="2425">
                  <c:v>4.2610000000000001</c:v>
                </c:pt>
                <c:pt idx="2426">
                  <c:v>4.2610000000000001</c:v>
                </c:pt>
                <c:pt idx="2427">
                  <c:v>4.2610000000000001</c:v>
                </c:pt>
                <c:pt idx="2428">
                  <c:v>4.2610000000000001</c:v>
                </c:pt>
                <c:pt idx="2429">
                  <c:v>4.2610000000000001</c:v>
                </c:pt>
                <c:pt idx="2430">
                  <c:v>4.2610000000000001</c:v>
                </c:pt>
                <c:pt idx="2431">
                  <c:v>4.2610000000000001</c:v>
                </c:pt>
                <c:pt idx="2432">
                  <c:v>4.2610000000000001</c:v>
                </c:pt>
                <c:pt idx="2433">
                  <c:v>4.2610000000000001</c:v>
                </c:pt>
                <c:pt idx="2434">
                  <c:v>4.2610000000000001</c:v>
                </c:pt>
                <c:pt idx="2435">
                  <c:v>4.2610000000000001</c:v>
                </c:pt>
                <c:pt idx="2436">
                  <c:v>4.2610000000000001</c:v>
                </c:pt>
                <c:pt idx="2437">
                  <c:v>4.2610000000000001</c:v>
                </c:pt>
                <c:pt idx="2438">
                  <c:v>4.1609999999999996</c:v>
                </c:pt>
                <c:pt idx="2439">
                  <c:v>4.1609999999999996</c:v>
                </c:pt>
                <c:pt idx="2440">
                  <c:v>4.1609999999999996</c:v>
                </c:pt>
                <c:pt idx="2441">
                  <c:v>4.1609999999999996</c:v>
                </c:pt>
                <c:pt idx="2442">
                  <c:v>4.0609999999999999</c:v>
                </c:pt>
                <c:pt idx="2443">
                  <c:v>4.0609999999999999</c:v>
                </c:pt>
                <c:pt idx="2444">
                  <c:v>4.0609999999999999</c:v>
                </c:pt>
                <c:pt idx="2445">
                  <c:v>4.0609999999999999</c:v>
                </c:pt>
                <c:pt idx="2446">
                  <c:v>4.0609999999999999</c:v>
                </c:pt>
                <c:pt idx="2447">
                  <c:v>4.0609999999999999</c:v>
                </c:pt>
                <c:pt idx="2448">
                  <c:v>4.0609999999999999</c:v>
                </c:pt>
                <c:pt idx="2449">
                  <c:v>4.0609999999999999</c:v>
                </c:pt>
                <c:pt idx="2450">
                  <c:v>4.0609999999999999</c:v>
                </c:pt>
                <c:pt idx="2451">
                  <c:v>4.0609999999999999</c:v>
                </c:pt>
                <c:pt idx="2452">
                  <c:v>4.0609999999999999</c:v>
                </c:pt>
                <c:pt idx="2453">
                  <c:v>4.0609999999999999</c:v>
                </c:pt>
                <c:pt idx="2454">
                  <c:v>4.0609999999999999</c:v>
                </c:pt>
                <c:pt idx="2455">
                  <c:v>4.0609999999999999</c:v>
                </c:pt>
                <c:pt idx="2456">
                  <c:v>4.0609999999999999</c:v>
                </c:pt>
                <c:pt idx="2457">
                  <c:v>3.9609999999999999</c:v>
                </c:pt>
                <c:pt idx="2458">
                  <c:v>3.9609999999999999</c:v>
                </c:pt>
                <c:pt idx="2459">
                  <c:v>3.9609999999999999</c:v>
                </c:pt>
                <c:pt idx="2460">
                  <c:v>3.9609999999999999</c:v>
                </c:pt>
                <c:pt idx="2461">
                  <c:v>3.9609999999999999</c:v>
                </c:pt>
                <c:pt idx="2462">
                  <c:v>3.9609999999999999</c:v>
                </c:pt>
                <c:pt idx="2463">
                  <c:v>3.9609999999999999</c:v>
                </c:pt>
                <c:pt idx="2464">
                  <c:v>3.9609999999999999</c:v>
                </c:pt>
                <c:pt idx="2465">
                  <c:v>3.9609999999999999</c:v>
                </c:pt>
                <c:pt idx="2466">
                  <c:v>3.9609999999999999</c:v>
                </c:pt>
                <c:pt idx="2467">
                  <c:v>3.9609999999999999</c:v>
                </c:pt>
                <c:pt idx="2468">
                  <c:v>3.9609999999999999</c:v>
                </c:pt>
                <c:pt idx="2469">
                  <c:v>3.9609999999999999</c:v>
                </c:pt>
                <c:pt idx="2470">
                  <c:v>3.9609999999999999</c:v>
                </c:pt>
                <c:pt idx="2471">
                  <c:v>3.9609999999999999</c:v>
                </c:pt>
                <c:pt idx="2472">
                  <c:v>3.9609999999999999</c:v>
                </c:pt>
                <c:pt idx="2473">
                  <c:v>3.9609999999999999</c:v>
                </c:pt>
                <c:pt idx="2474">
                  <c:v>3.9609999999999999</c:v>
                </c:pt>
                <c:pt idx="2475">
                  <c:v>3.9609999999999999</c:v>
                </c:pt>
                <c:pt idx="2476">
                  <c:v>3.9609999999999999</c:v>
                </c:pt>
                <c:pt idx="2477">
                  <c:v>3.9609999999999999</c:v>
                </c:pt>
                <c:pt idx="2478">
                  <c:v>4.0609999999999999</c:v>
                </c:pt>
                <c:pt idx="2479">
                  <c:v>4.0609999999999999</c:v>
                </c:pt>
                <c:pt idx="2480">
                  <c:v>4.0609999999999999</c:v>
                </c:pt>
                <c:pt idx="2481">
                  <c:v>4.0609999999999999</c:v>
                </c:pt>
                <c:pt idx="2482">
                  <c:v>4.0609999999999999</c:v>
                </c:pt>
                <c:pt idx="2483">
                  <c:v>4.1609999999999996</c:v>
                </c:pt>
                <c:pt idx="2484">
                  <c:v>4.1609999999999996</c:v>
                </c:pt>
                <c:pt idx="2485">
                  <c:v>4.1609999999999996</c:v>
                </c:pt>
                <c:pt idx="2486">
                  <c:v>4.1609999999999996</c:v>
                </c:pt>
                <c:pt idx="2487">
                  <c:v>4.1609999999999996</c:v>
                </c:pt>
                <c:pt idx="2488">
                  <c:v>4.1609999999999996</c:v>
                </c:pt>
                <c:pt idx="2489">
                  <c:v>4.1609999999999996</c:v>
                </c:pt>
                <c:pt idx="2490">
                  <c:v>4.1609999999999996</c:v>
                </c:pt>
                <c:pt idx="2491">
                  <c:v>4.1609999999999996</c:v>
                </c:pt>
                <c:pt idx="2492">
                  <c:v>4.1609999999999996</c:v>
                </c:pt>
                <c:pt idx="2493">
                  <c:v>4.1609999999999996</c:v>
                </c:pt>
                <c:pt idx="2494">
                  <c:v>4.2610000000000001</c:v>
                </c:pt>
                <c:pt idx="2495">
                  <c:v>4.2610000000000001</c:v>
                </c:pt>
                <c:pt idx="2496">
                  <c:v>4.2610000000000001</c:v>
                </c:pt>
                <c:pt idx="2497">
                  <c:v>4.2610000000000001</c:v>
                </c:pt>
                <c:pt idx="2498">
                  <c:v>4.2610000000000001</c:v>
                </c:pt>
                <c:pt idx="2499">
                  <c:v>4.2610000000000001</c:v>
                </c:pt>
                <c:pt idx="2500">
                  <c:v>4.2610000000000001</c:v>
                </c:pt>
                <c:pt idx="2501">
                  <c:v>4.2610000000000001</c:v>
                </c:pt>
                <c:pt idx="2502">
                  <c:v>4.2610000000000001</c:v>
                </c:pt>
                <c:pt idx="2503">
                  <c:v>4.2610000000000001</c:v>
                </c:pt>
                <c:pt idx="2504">
                  <c:v>4.2610000000000001</c:v>
                </c:pt>
                <c:pt idx="2505">
                  <c:v>4.2610000000000001</c:v>
                </c:pt>
                <c:pt idx="2506">
                  <c:v>4.2610000000000001</c:v>
                </c:pt>
                <c:pt idx="2507">
                  <c:v>4.2610000000000001</c:v>
                </c:pt>
                <c:pt idx="2508">
                  <c:v>4.2610000000000001</c:v>
                </c:pt>
                <c:pt idx="2509">
                  <c:v>4.2610000000000001</c:v>
                </c:pt>
                <c:pt idx="2510">
                  <c:v>4.3609999999999998</c:v>
                </c:pt>
                <c:pt idx="2511">
                  <c:v>4.3609999999999998</c:v>
                </c:pt>
                <c:pt idx="2512">
                  <c:v>4.3609999999999998</c:v>
                </c:pt>
                <c:pt idx="2513">
                  <c:v>4.3609999999999998</c:v>
                </c:pt>
                <c:pt idx="2514">
                  <c:v>4.3609999999999998</c:v>
                </c:pt>
                <c:pt idx="2515">
                  <c:v>4.3609999999999998</c:v>
                </c:pt>
                <c:pt idx="2516">
                  <c:v>4.3609999999999998</c:v>
                </c:pt>
                <c:pt idx="2517">
                  <c:v>4.3609999999999998</c:v>
                </c:pt>
                <c:pt idx="2518">
                  <c:v>4.3609999999999998</c:v>
                </c:pt>
                <c:pt idx="2519">
                  <c:v>4.3609999999999998</c:v>
                </c:pt>
                <c:pt idx="2520">
                  <c:v>4.3609999999999998</c:v>
                </c:pt>
                <c:pt idx="2521">
                  <c:v>4.3609999999999998</c:v>
                </c:pt>
                <c:pt idx="2522">
                  <c:v>4.3609999999999998</c:v>
                </c:pt>
                <c:pt idx="2523">
                  <c:v>4.3609999999999998</c:v>
                </c:pt>
                <c:pt idx="2524">
                  <c:v>4.3609999999999998</c:v>
                </c:pt>
                <c:pt idx="2525">
                  <c:v>4.4609999999999994</c:v>
                </c:pt>
                <c:pt idx="2526">
                  <c:v>4.4609999999999994</c:v>
                </c:pt>
                <c:pt idx="2527">
                  <c:v>4.4609999999999994</c:v>
                </c:pt>
                <c:pt idx="2528">
                  <c:v>4.4609999999999994</c:v>
                </c:pt>
                <c:pt idx="2529">
                  <c:v>4.4609999999999994</c:v>
                </c:pt>
                <c:pt idx="2530">
                  <c:v>4.4609999999999994</c:v>
                </c:pt>
                <c:pt idx="2531">
                  <c:v>4.4609999999999994</c:v>
                </c:pt>
                <c:pt idx="2532">
                  <c:v>4.4609999999999994</c:v>
                </c:pt>
                <c:pt idx="2533">
                  <c:v>4.4609999999999994</c:v>
                </c:pt>
                <c:pt idx="2534">
                  <c:v>4.4609999999999994</c:v>
                </c:pt>
                <c:pt idx="2535">
                  <c:v>4.4609999999999994</c:v>
                </c:pt>
                <c:pt idx="2536">
                  <c:v>4.4609999999999994</c:v>
                </c:pt>
                <c:pt idx="2537">
                  <c:v>4.4609999999999994</c:v>
                </c:pt>
                <c:pt idx="2538">
                  <c:v>4.4609999999999994</c:v>
                </c:pt>
                <c:pt idx="2539">
                  <c:v>4.4609999999999994</c:v>
                </c:pt>
                <c:pt idx="2540">
                  <c:v>4.4609999999999994</c:v>
                </c:pt>
                <c:pt idx="2541">
                  <c:v>4.4609999999999994</c:v>
                </c:pt>
                <c:pt idx="2542">
                  <c:v>4.4609999999999994</c:v>
                </c:pt>
                <c:pt idx="2543">
                  <c:v>4.4609999999999994</c:v>
                </c:pt>
                <c:pt idx="2544">
                  <c:v>4.4609999999999994</c:v>
                </c:pt>
                <c:pt idx="2545">
                  <c:v>4.4609999999999994</c:v>
                </c:pt>
                <c:pt idx="2546">
                  <c:v>4.4609999999999994</c:v>
                </c:pt>
                <c:pt idx="2547">
                  <c:v>4.4609999999999994</c:v>
                </c:pt>
                <c:pt idx="2548">
                  <c:v>4.4609999999999994</c:v>
                </c:pt>
                <c:pt idx="2549">
                  <c:v>4.4609999999999994</c:v>
                </c:pt>
                <c:pt idx="2550">
                  <c:v>4.4609999999999994</c:v>
                </c:pt>
                <c:pt idx="2551">
                  <c:v>4.4609999999999994</c:v>
                </c:pt>
                <c:pt idx="2552">
                  <c:v>4.4609999999999994</c:v>
                </c:pt>
                <c:pt idx="2553">
                  <c:v>4.4609999999999994</c:v>
                </c:pt>
                <c:pt idx="2554">
                  <c:v>4.4609999999999994</c:v>
                </c:pt>
                <c:pt idx="2555">
                  <c:v>4.4609999999999994</c:v>
                </c:pt>
                <c:pt idx="2556">
                  <c:v>4.4609999999999994</c:v>
                </c:pt>
                <c:pt idx="2557">
                  <c:v>4.4609999999999994</c:v>
                </c:pt>
                <c:pt idx="2558">
                  <c:v>4.4609999999999994</c:v>
                </c:pt>
                <c:pt idx="2559">
                  <c:v>4.4609999999999994</c:v>
                </c:pt>
                <c:pt idx="2560">
                  <c:v>4.4609999999999994</c:v>
                </c:pt>
                <c:pt idx="2561">
                  <c:v>4.4609999999999994</c:v>
                </c:pt>
                <c:pt idx="2562">
                  <c:v>4.4609999999999994</c:v>
                </c:pt>
                <c:pt idx="2563">
                  <c:v>4.4609999999999994</c:v>
                </c:pt>
                <c:pt idx="2564">
                  <c:v>4.4609999999999994</c:v>
                </c:pt>
                <c:pt idx="2565">
                  <c:v>4.3609999999999998</c:v>
                </c:pt>
                <c:pt idx="2566">
                  <c:v>4.3609999999999998</c:v>
                </c:pt>
                <c:pt idx="2567">
                  <c:v>4.3609999999999998</c:v>
                </c:pt>
                <c:pt idx="2568">
                  <c:v>4.3609999999999998</c:v>
                </c:pt>
                <c:pt idx="2569">
                  <c:v>4.3609999999999998</c:v>
                </c:pt>
                <c:pt idx="2570">
                  <c:v>4.3609999999999998</c:v>
                </c:pt>
                <c:pt idx="2571">
                  <c:v>4.3609999999999998</c:v>
                </c:pt>
                <c:pt idx="2572">
                  <c:v>4.3609999999999998</c:v>
                </c:pt>
                <c:pt idx="2573">
                  <c:v>4.3609999999999998</c:v>
                </c:pt>
                <c:pt idx="2574">
                  <c:v>4.3609999999999998</c:v>
                </c:pt>
                <c:pt idx="2575">
                  <c:v>4.3609999999999998</c:v>
                </c:pt>
                <c:pt idx="2576">
                  <c:v>4.2610000000000001</c:v>
                </c:pt>
                <c:pt idx="2577">
                  <c:v>4.2610000000000001</c:v>
                </c:pt>
                <c:pt idx="2578">
                  <c:v>4.2610000000000001</c:v>
                </c:pt>
                <c:pt idx="2579">
                  <c:v>4.2610000000000001</c:v>
                </c:pt>
                <c:pt idx="2580">
                  <c:v>4.2610000000000001</c:v>
                </c:pt>
                <c:pt idx="2581">
                  <c:v>4.2610000000000001</c:v>
                </c:pt>
                <c:pt idx="2582">
                  <c:v>4.2610000000000001</c:v>
                </c:pt>
                <c:pt idx="2583">
                  <c:v>4.2610000000000001</c:v>
                </c:pt>
                <c:pt idx="2584">
                  <c:v>4.2610000000000001</c:v>
                </c:pt>
                <c:pt idx="2585">
                  <c:v>4.2610000000000001</c:v>
                </c:pt>
                <c:pt idx="2586">
                  <c:v>4.2610000000000001</c:v>
                </c:pt>
                <c:pt idx="2587">
                  <c:v>4.2610000000000001</c:v>
                </c:pt>
                <c:pt idx="2588">
                  <c:v>4.2610000000000001</c:v>
                </c:pt>
                <c:pt idx="2589">
                  <c:v>4.2610000000000001</c:v>
                </c:pt>
                <c:pt idx="2590">
                  <c:v>4.2610000000000001</c:v>
                </c:pt>
                <c:pt idx="2591">
                  <c:v>4.2610000000000001</c:v>
                </c:pt>
                <c:pt idx="2592">
                  <c:v>4.2610000000000001</c:v>
                </c:pt>
                <c:pt idx="2593">
                  <c:v>4.2610000000000001</c:v>
                </c:pt>
                <c:pt idx="2594">
                  <c:v>4.2610000000000001</c:v>
                </c:pt>
                <c:pt idx="2595">
                  <c:v>4.2610000000000001</c:v>
                </c:pt>
                <c:pt idx="2596">
                  <c:v>4.2610000000000001</c:v>
                </c:pt>
                <c:pt idx="2597">
                  <c:v>4.2610000000000001</c:v>
                </c:pt>
                <c:pt idx="2598">
                  <c:v>4.2610000000000001</c:v>
                </c:pt>
                <c:pt idx="2599">
                  <c:v>4.2610000000000001</c:v>
                </c:pt>
                <c:pt idx="2600">
                  <c:v>4.2610000000000001</c:v>
                </c:pt>
                <c:pt idx="2601">
                  <c:v>4.2610000000000001</c:v>
                </c:pt>
                <c:pt idx="2602">
                  <c:v>4.2610000000000001</c:v>
                </c:pt>
                <c:pt idx="2603">
                  <c:v>4.2610000000000001</c:v>
                </c:pt>
                <c:pt idx="2604">
                  <c:v>4.2610000000000001</c:v>
                </c:pt>
                <c:pt idx="2605">
                  <c:v>4.2610000000000001</c:v>
                </c:pt>
                <c:pt idx="2606">
                  <c:v>4.2610000000000001</c:v>
                </c:pt>
                <c:pt idx="2607">
                  <c:v>4.2610000000000001</c:v>
                </c:pt>
                <c:pt idx="2608">
                  <c:v>4.2610000000000001</c:v>
                </c:pt>
                <c:pt idx="2609">
                  <c:v>4.2610000000000001</c:v>
                </c:pt>
                <c:pt idx="2610">
                  <c:v>4.2610000000000001</c:v>
                </c:pt>
                <c:pt idx="2611">
                  <c:v>4.2610000000000001</c:v>
                </c:pt>
                <c:pt idx="2612">
                  <c:v>4.2610000000000001</c:v>
                </c:pt>
                <c:pt idx="2613">
                  <c:v>4.2610000000000001</c:v>
                </c:pt>
                <c:pt idx="2614">
                  <c:v>4.2610000000000001</c:v>
                </c:pt>
                <c:pt idx="2615">
                  <c:v>4.2610000000000001</c:v>
                </c:pt>
                <c:pt idx="2616">
                  <c:v>4.2610000000000001</c:v>
                </c:pt>
                <c:pt idx="2617">
                  <c:v>4.2610000000000001</c:v>
                </c:pt>
                <c:pt idx="2618">
                  <c:v>4.2610000000000001</c:v>
                </c:pt>
                <c:pt idx="2619">
                  <c:v>4.2610000000000001</c:v>
                </c:pt>
                <c:pt idx="2620">
                  <c:v>4.2610000000000001</c:v>
                </c:pt>
                <c:pt idx="2621">
                  <c:v>4.2610000000000001</c:v>
                </c:pt>
                <c:pt idx="2622">
                  <c:v>4.3609999999999998</c:v>
                </c:pt>
                <c:pt idx="2623">
                  <c:v>4.3609999999999998</c:v>
                </c:pt>
                <c:pt idx="2624">
                  <c:v>4.3609999999999998</c:v>
                </c:pt>
                <c:pt idx="2625">
                  <c:v>4.3609999999999998</c:v>
                </c:pt>
                <c:pt idx="2626">
                  <c:v>4.3609999999999998</c:v>
                </c:pt>
                <c:pt idx="2627">
                  <c:v>4.3609999999999998</c:v>
                </c:pt>
                <c:pt idx="2628">
                  <c:v>4.3609999999999998</c:v>
                </c:pt>
                <c:pt idx="2629">
                  <c:v>4.3609999999999998</c:v>
                </c:pt>
                <c:pt idx="2630">
                  <c:v>4.3609999999999998</c:v>
                </c:pt>
                <c:pt idx="2631">
                  <c:v>4.2610000000000001</c:v>
                </c:pt>
                <c:pt idx="2632">
                  <c:v>4.2610000000000001</c:v>
                </c:pt>
                <c:pt idx="2633">
                  <c:v>4.2610000000000001</c:v>
                </c:pt>
                <c:pt idx="2634">
                  <c:v>4.2610000000000001</c:v>
                </c:pt>
                <c:pt idx="2635">
                  <c:v>4.2610000000000001</c:v>
                </c:pt>
                <c:pt idx="2636">
                  <c:v>4.2610000000000001</c:v>
                </c:pt>
                <c:pt idx="2637">
                  <c:v>4.2610000000000001</c:v>
                </c:pt>
                <c:pt idx="2638">
                  <c:v>4.2610000000000001</c:v>
                </c:pt>
                <c:pt idx="2639">
                  <c:v>4.2610000000000001</c:v>
                </c:pt>
                <c:pt idx="2640">
                  <c:v>4.1609999999999996</c:v>
                </c:pt>
                <c:pt idx="2641">
                  <c:v>4.1609999999999996</c:v>
                </c:pt>
                <c:pt idx="2642">
                  <c:v>4.1609999999999996</c:v>
                </c:pt>
                <c:pt idx="2643">
                  <c:v>4.1609999999999996</c:v>
                </c:pt>
                <c:pt idx="2644">
                  <c:v>4.1609999999999996</c:v>
                </c:pt>
                <c:pt idx="2645">
                  <c:v>4.0609999999999999</c:v>
                </c:pt>
                <c:pt idx="2646">
                  <c:v>4.0609999999999999</c:v>
                </c:pt>
                <c:pt idx="2647">
                  <c:v>4.0609999999999999</c:v>
                </c:pt>
                <c:pt idx="2648">
                  <c:v>4.0609999999999999</c:v>
                </c:pt>
                <c:pt idx="2649">
                  <c:v>4.0609999999999999</c:v>
                </c:pt>
                <c:pt idx="2650">
                  <c:v>4.0609999999999999</c:v>
                </c:pt>
                <c:pt idx="2651">
                  <c:v>4.0609999999999999</c:v>
                </c:pt>
                <c:pt idx="2652">
                  <c:v>3.9609999999999999</c:v>
                </c:pt>
                <c:pt idx="2653">
                  <c:v>3.9609999999999999</c:v>
                </c:pt>
                <c:pt idx="2654">
                  <c:v>3.9609999999999999</c:v>
                </c:pt>
                <c:pt idx="2655">
                  <c:v>3.9609999999999999</c:v>
                </c:pt>
                <c:pt idx="2656">
                  <c:v>3.9609999999999999</c:v>
                </c:pt>
                <c:pt idx="2657">
                  <c:v>3.8610000000000002</c:v>
                </c:pt>
                <c:pt idx="2658">
                  <c:v>3.8610000000000002</c:v>
                </c:pt>
                <c:pt idx="2659">
                  <c:v>3.8610000000000002</c:v>
                </c:pt>
                <c:pt idx="2660">
                  <c:v>3.8610000000000002</c:v>
                </c:pt>
                <c:pt idx="2661">
                  <c:v>3.8610000000000002</c:v>
                </c:pt>
                <c:pt idx="2662">
                  <c:v>3.7610000000000001</c:v>
                </c:pt>
                <c:pt idx="2663">
                  <c:v>3.7610000000000001</c:v>
                </c:pt>
                <c:pt idx="2664">
                  <c:v>3.7610000000000001</c:v>
                </c:pt>
                <c:pt idx="2665">
                  <c:v>3.7610000000000001</c:v>
                </c:pt>
                <c:pt idx="2666">
                  <c:v>3.7610000000000001</c:v>
                </c:pt>
                <c:pt idx="2667">
                  <c:v>3.7610000000000001</c:v>
                </c:pt>
                <c:pt idx="2668">
                  <c:v>3.7610000000000001</c:v>
                </c:pt>
                <c:pt idx="2669">
                  <c:v>3.7610000000000001</c:v>
                </c:pt>
                <c:pt idx="2670">
                  <c:v>3.7610000000000001</c:v>
                </c:pt>
                <c:pt idx="2671">
                  <c:v>3.7610000000000001</c:v>
                </c:pt>
                <c:pt idx="2672">
                  <c:v>3.7610000000000001</c:v>
                </c:pt>
                <c:pt idx="2673">
                  <c:v>3.7610000000000001</c:v>
                </c:pt>
                <c:pt idx="2674">
                  <c:v>3.7610000000000001</c:v>
                </c:pt>
                <c:pt idx="2675">
                  <c:v>3.7610000000000001</c:v>
                </c:pt>
                <c:pt idx="2676">
                  <c:v>3.7610000000000001</c:v>
                </c:pt>
                <c:pt idx="2677">
                  <c:v>3.7610000000000001</c:v>
                </c:pt>
                <c:pt idx="2678">
                  <c:v>3.7610000000000001</c:v>
                </c:pt>
                <c:pt idx="2679">
                  <c:v>3.7610000000000001</c:v>
                </c:pt>
                <c:pt idx="2680">
                  <c:v>3.7610000000000001</c:v>
                </c:pt>
                <c:pt idx="2681">
                  <c:v>3.7610000000000001</c:v>
                </c:pt>
                <c:pt idx="2682">
                  <c:v>3.8610000000000002</c:v>
                </c:pt>
                <c:pt idx="2683">
                  <c:v>3.8610000000000002</c:v>
                </c:pt>
                <c:pt idx="2684">
                  <c:v>3.8610000000000002</c:v>
                </c:pt>
                <c:pt idx="2685">
                  <c:v>3.8610000000000002</c:v>
                </c:pt>
                <c:pt idx="2686">
                  <c:v>3.8610000000000002</c:v>
                </c:pt>
                <c:pt idx="2687">
                  <c:v>3.8610000000000002</c:v>
                </c:pt>
                <c:pt idx="2688">
                  <c:v>3.8610000000000002</c:v>
                </c:pt>
                <c:pt idx="2689">
                  <c:v>3.8610000000000002</c:v>
                </c:pt>
                <c:pt idx="2690">
                  <c:v>3.8610000000000002</c:v>
                </c:pt>
                <c:pt idx="2691">
                  <c:v>3.8610000000000002</c:v>
                </c:pt>
                <c:pt idx="2692">
                  <c:v>3.9609999999999999</c:v>
                </c:pt>
                <c:pt idx="2693">
                  <c:v>3.9609999999999999</c:v>
                </c:pt>
                <c:pt idx="2694">
                  <c:v>3.9609999999999999</c:v>
                </c:pt>
                <c:pt idx="2695">
                  <c:v>3.9609999999999999</c:v>
                </c:pt>
                <c:pt idx="2696">
                  <c:v>3.9609999999999999</c:v>
                </c:pt>
                <c:pt idx="2697">
                  <c:v>3.9609999999999999</c:v>
                </c:pt>
                <c:pt idx="2698">
                  <c:v>3.9609999999999999</c:v>
                </c:pt>
                <c:pt idx="2699">
                  <c:v>3.9609999999999999</c:v>
                </c:pt>
                <c:pt idx="2700">
                  <c:v>3.9609999999999999</c:v>
                </c:pt>
                <c:pt idx="2701">
                  <c:v>3.9609999999999999</c:v>
                </c:pt>
                <c:pt idx="2702">
                  <c:v>4.0609999999999999</c:v>
                </c:pt>
                <c:pt idx="2703">
                  <c:v>4.0609999999999999</c:v>
                </c:pt>
                <c:pt idx="2704">
                  <c:v>4.0609999999999999</c:v>
                </c:pt>
                <c:pt idx="2705">
                  <c:v>4.0609999999999999</c:v>
                </c:pt>
                <c:pt idx="2706">
                  <c:v>4.0609999999999999</c:v>
                </c:pt>
                <c:pt idx="2707">
                  <c:v>4.0609999999999999</c:v>
                </c:pt>
                <c:pt idx="2708">
                  <c:v>4.0609999999999999</c:v>
                </c:pt>
                <c:pt idx="2709">
                  <c:v>4.0609999999999999</c:v>
                </c:pt>
                <c:pt idx="2710">
                  <c:v>4.0609999999999999</c:v>
                </c:pt>
                <c:pt idx="2711">
                  <c:v>4.0609999999999999</c:v>
                </c:pt>
                <c:pt idx="2712">
                  <c:v>4.0609999999999999</c:v>
                </c:pt>
                <c:pt idx="2713">
                  <c:v>4.0609999999999999</c:v>
                </c:pt>
                <c:pt idx="2714">
                  <c:v>4.0609999999999999</c:v>
                </c:pt>
                <c:pt idx="2715">
                  <c:v>4.0609999999999999</c:v>
                </c:pt>
                <c:pt idx="2716">
                  <c:v>4.0609999999999999</c:v>
                </c:pt>
                <c:pt idx="2717">
                  <c:v>4.0609999999999999</c:v>
                </c:pt>
                <c:pt idx="2718">
                  <c:v>4.0609999999999999</c:v>
                </c:pt>
                <c:pt idx="2719">
                  <c:v>4.0609999999999999</c:v>
                </c:pt>
                <c:pt idx="2720">
                  <c:v>4.0609999999999999</c:v>
                </c:pt>
                <c:pt idx="2721">
                  <c:v>4.0609999999999999</c:v>
                </c:pt>
                <c:pt idx="2722">
                  <c:v>4.0609999999999999</c:v>
                </c:pt>
                <c:pt idx="2723">
                  <c:v>4.0609999999999999</c:v>
                </c:pt>
                <c:pt idx="2724">
                  <c:v>4.0609999999999999</c:v>
                </c:pt>
                <c:pt idx="2725">
                  <c:v>4.0609999999999999</c:v>
                </c:pt>
                <c:pt idx="2726">
                  <c:v>4.0609999999999999</c:v>
                </c:pt>
                <c:pt idx="2727">
                  <c:v>4.0609999999999999</c:v>
                </c:pt>
                <c:pt idx="2728">
                  <c:v>4.0609999999999999</c:v>
                </c:pt>
                <c:pt idx="2729">
                  <c:v>4.0609999999999999</c:v>
                </c:pt>
                <c:pt idx="2730">
                  <c:v>4.0609999999999999</c:v>
                </c:pt>
                <c:pt idx="2731">
                  <c:v>3.9609999999999999</c:v>
                </c:pt>
                <c:pt idx="2732">
                  <c:v>3.9609999999999999</c:v>
                </c:pt>
                <c:pt idx="2733">
                  <c:v>3.9609999999999999</c:v>
                </c:pt>
                <c:pt idx="2734">
                  <c:v>3.9609999999999999</c:v>
                </c:pt>
                <c:pt idx="2735">
                  <c:v>3.9609999999999999</c:v>
                </c:pt>
                <c:pt idx="2736">
                  <c:v>3.9609999999999999</c:v>
                </c:pt>
                <c:pt idx="2737">
                  <c:v>3.9609999999999999</c:v>
                </c:pt>
                <c:pt idx="2738">
                  <c:v>3.9609999999999999</c:v>
                </c:pt>
                <c:pt idx="2739">
                  <c:v>3.9609999999999999</c:v>
                </c:pt>
                <c:pt idx="2740">
                  <c:v>3.9609999999999999</c:v>
                </c:pt>
                <c:pt idx="2741">
                  <c:v>3.9609999999999999</c:v>
                </c:pt>
                <c:pt idx="2742">
                  <c:v>3.9609999999999999</c:v>
                </c:pt>
                <c:pt idx="2743">
                  <c:v>3.9609999999999999</c:v>
                </c:pt>
                <c:pt idx="2744">
                  <c:v>3.9609999999999999</c:v>
                </c:pt>
                <c:pt idx="2745">
                  <c:v>3.9609999999999999</c:v>
                </c:pt>
                <c:pt idx="2746">
                  <c:v>3.9609999999999999</c:v>
                </c:pt>
                <c:pt idx="2747">
                  <c:v>3.9609999999999999</c:v>
                </c:pt>
                <c:pt idx="2748">
                  <c:v>4.0609999999999999</c:v>
                </c:pt>
                <c:pt idx="2749">
                  <c:v>4.0609999999999999</c:v>
                </c:pt>
                <c:pt idx="2750">
                  <c:v>4.0609999999999999</c:v>
                </c:pt>
                <c:pt idx="2751">
                  <c:v>4.0609999999999999</c:v>
                </c:pt>
                <c:pt idx="2752">
                  <c:v>4.0609999999999999</c:v>
                </c:pt>
                <c:pt idx="2753">
                  <c:v>4.0609999999999999</c:v>
                </c:pt>
                <c:pt idx="2754">
                  <c:v>4.0609999999999999</c:v>
                </c:pt>
                <c:pt idx="2755">
                  <c:v>4.0609999999999999</c:v>
                </c:pt>
                <c:pt idx="2756">
                  <c:v>4.0609999999999999</c:v>
                </c:pt>
                <c:pt idx="2757">
                  <c:v>4.0609999999999999</c:v>
                </c:pt>
                <c:pt idx="2758">
                  <c:v>4.0609999999999999</c:v>
                </c:pt>
                <c:pt idx="2759">
                  <c:v>4.0609999999999999</c:v>
                </c:pt>
                <c:pt idx="2760">
                  <c:v>4.0609999999999999</c:v>
                </c:pt>
                <c:pt idx="2761">
                  <c:v>4.0609999999999999</c:v>
                </c:pt>
                <c:pt idx="2762">
                  <c:v>4.0609999999999999</c:v>
                </c:pt>
                <c:pt idx="2763">
                  <c:v>4.0609999999999999</c:v>
                </c:pt>
                <c:pt idx="2764">
                  <c:v>4.0609999999999999</c:v>
                </c:pt>
                <c:pt idx="2765">
                  <c:v>4.0609999999999999</c:v>
                </c:pt>
                <c:pt idx="2766">
                  <c:v>4.0609999999999999</c:v>
                </c:pt>
                <c:pt idx="2767">
                  <c:v>4.0609999999999999</c:v>
                </c:pt>
                <c:pt idx="2768">
                  <c:v>4.0609999999999999</c:v>
                </c:pt>
                <c:pt idx="2769">
                  <c:v>4.0609999999999999</c:v>
                </c:pt>
                <c:pt idx="2770">
                  <c:v>4.0609999999999999</c:v>
                </c:pt>
                <c:pt idx="2771">
                  <c:v>4.0609999999999999</c:v>
                </c:pt>
                <c:pt idx="2772">
                  <c:v>4.0609999999999999</c:v>
                </c:pt>
                <c:pt idx="2773">
                  <c:v>4.0609999999999999</c:v>
                </c:pt>
                <c:pt idx="2774">
                  <c:v>4.0609999999999999</c:v>
                </c:pt>
                <c:pt idx="2775">
                  <c:v>4.0609999999999999</c:v>
                </c:pt>
                <c:pt idx="2776">
                  <c:v>4.0609999999999999</c:v>
                </c:pt>
                <c:pt idx="2777">
                  <c:v>4.0609999999999999</c:v>
                </c:pt>
                <c:pt idx="2778">
                  <c:v>4.0609999999999999</c:v>
                </c:pt>
                <c:pt idx="2779">
                  <c:v>4.0609999999999999</c:v>
                </c:pt>
                <c:pt idx="2780">
                  <c:v>4.0609999999999999</c:v>
                </c:pt>
                <c:pt idx="2781">
                  <c:v>4.0609999999999999</c:v>
                </c:pt>
                <c:pt idx="2782">
                  <c:v>4.1609999999999996</c:v>
                </c:pt>
                <c:pt idx="2783">
                  <c:v>4.1609999999999996</c:v>
                </c:pt>
                <c:pt idx="2784">
                  <c:v>4.1609999999999996</c:v>
                </c:pt>
                <c:pt idx="2785">
                  <c:v>4.1609999999999996</c:v>
                </c:pt>
                <c:pt idx="2786">
                  <c:v>4.1609999999999996</c:v>
                </c:pt>
                <c:pt idx="2787">
                  <c:v>4.1609999999999996</c:v>
                </c:pt>
                <c:pt idx="2788">
                  <c:v>4.1609999999999996</c:v>
                </c:pt>
                <c:pt idx="2789">
                  <c:v>4.1609999999999996</c:v>
                </c:pt>
                <c:pt idx="2790">
                  <c:v>4.1609999999999996</c:v>
                </c:pt>
                <c:pt idx="2791">
                  <c:v>4.1609999999999996</c:v>
                </c:pt>
                <c:pt idx="2792">
                  <c:v>4.1609999999999996</c:v>
                </c:pt>
                <c:pt idx="2793">
                  <c:v>4.1609999999999996</c:v>
                </c:pt>
                <c:pt idx="2794">
                  <c:v>4.1609999999999996</c:v>
                </c:pt>
                <c:pt idx="2795">
                  <c:v>4.1609999999999996</c:v>
                </c:pt>
                <c:pt idx="2796">
                  <c:v>4.1609999999999996</c:v>
                </c:pt>
                <c:pt idx="2797">
                  <c:v>4.1609999999999996</c:v>
                </c:pt>
                <c:pt idx="2798">
                  <c:v>4.2610000000000001</c:v>
                </c:pt>
                <c:pt idx="2799">
                  <c:v>4.2610000000000001</c:v>
                </c:pt>
                <c:pt idx="2800">
                  <c:v>4.2610000000000001</c:v>
                </c:pt>
                <c:pt idx="2801">
                  <c:v>4.2610000000000001</c:v>
                </c:pt>
                <c:pt idx="2802">
                  <c:v>4.2610000000000001</c:v>
                </c:pt>
                <c:pt idx="2803">
                  <c:v>4.2610000000000001</c:v>
                </c:pt>
                <c:pt idx="2804">
                  <c:v>4.2610000000000001</c:v>
                </c:pt>
                <c:pt idx="2805">
                  <c:v>4.2610000000000001</c:v>
                </c:pt>
                <c:pt idx="2806">
                  <c:v>4.2610000000000001</c:v>
                </c:pt>
                <c:pt idx="2807">
                  <c:v>4.2610000000000001</c:v>
                </c:pt>
                <c:pt idx="2808">
                  <c:v>4.2610000000000001</c:v>
                </c:pt>
                <c:pt idx="2809">
                  <c:v>4.2610000000000001</c:v>
                </c:pt>
                <c:pt idx="2810">
                  <c:v>4.2610000000000001</c:v>
                </c:pt>
                <c:pt idx="2811">
                  <c:v>4.2610000000000001</c:v>
                </c:pt>
                <c:pt idx="2812">
                  <c:v>4.2610000000000001</c:v>
                </c:pt>
                <c:pt idx="2813">
                  <c:v>4.2610000000000001</c:v>
                </c:pt>
                <c:pt idx="2814">
                  <c:v>4.2610000000000001</c:v>
                </c:pt>
                <c:pt idx="2815">
                  <c:v>4.1609999999999996</c:v>
                </c:pt>
                <c:pt idx="2816">
                  <c:v>4.1609999999999996</c:v>
                </c:pt>
                <c:pt idx="2817">
                  <c:v>4.1609999999999996</c:v>
                </c:pt>
                <c:pt idx="2818">
                  <c:v>4.1609999999999996</c:v>
                </c:pt>
                <c:pt idx="2819">
                  <c:v>4.1609999999999996</c:v>
                </c:pt>
                <c:pt idx="2820">
                  <c:v>4.1609999999999996</c:v>
                </c:pt>
                <c:pt idx="2821">
                  <c:v>4.1609999999999996</c:v>
                </c:pt>
                <c:pt idx="2822">
                  <c:v>4.1609999999999996</c:v>
                </c:pt>
                <c:pt idx="2823">
                  <c:v>4.1609999999999996</c:v>
                </c:pt>
                <c:pt idx="2824">
                  <c:v>4.1609999999999996</c:v>
                </c:pt>
                <c:pt idx="2825">
                  <c:v>4.1609999999999996</c:v>
                </c:pt>
                <c:pt idx="2826">
                  <c:v>4.1609999999999996</c:v>
                </c:pt>
                <c:pt idx="2827">
                  <c:v>4.1609999999999996</c:v>
                </c:pt>
                <c:pt idx="2828">
                  <c:v>4.1609999999999996</c:v>
                </c:pt>
                <c:pt idx="2829">
                  <c:v>4.1609999999999996</c:v>
                </c:pt>
                <c:pt idx="2830">
                  <c:v>4.1609999999999996</c:v>
                </c:pt>
                <c:pt idx="2831">
                  <c:v>4.1609999999999996</c:v>
                </c:pt>
                <c:pt idx="2832">
                  <c:v>4.1609999999999996</c:v>
                </c:pt>
                <c:pt idx="2833">
                  <c:v>4.1609999999999996</c:v>
                </c:pt>
                <c:pt idx="2834">
                  <c:v>4.1609999999999996</c:v>
                </c:pt>
                <c:pt idx="2835">
                  <c:v>4.1609999999999996</c:v>
                </c:pt>
                <c:pt idx="2836">
                  <c:v>4.1609999999999996</c:v>
                </c:pt>
                <c:pt idx="2837">
                  <c:v>4.0609999999999999</c:v>
                </c:pt>
                <c:pt idx="2838">
                  <c:v>4.0609999999999999</c:v>
                </c:pt>
                <c:pt idx="2839">
                  <c:v>4.0609999999999999</c:v>
                </c:pt>
                <c:pt idx="2840">
                  <c:v>4.0609999999999999</c:v>
                </c:pt>
                <c:pt idx="2841">
                  <c:v>4.0609999999999999</c:v>
                </c:pt>
                <c:pt idx="2842">
                  <c:v>4.0609999999999999</c:v>
                </c:pt>
                <c:pt idx="2843">
                  <c:v>4.0609999999999999</c:v>
                </c:pt>
                <c:pt idx="2844">
                  <c:v>4.0609999999999999</c:v>
                </c:pt>
                <c:pt idx="2845">
                  <c:v>3.9609999999999999</c:v>
                </c:pt>
                <c:pt idx="2846">
                  <c:v>3.9609999999999999</c:v>
                </c:pt>
                <c:pt idx="2847">
                  <c:v>3.9609999999999999</c:v>
                </c:pt>
                <c:pt idx="2848">
                  <c:v>3.9609999999999999</c:v>
                </c:pt>
                <c:pt idx="2849">
                  <c:v>3.9609999999999999</c:v>
                </c:pt>
                <c:pt idx="2850">
                  <c:v>3.9609999999999999</c:v>
                </c:pt>
                <c:pt idx="2851">
                  <c:v>3.9609999999999999</c:v>
                </c:pt>
                <c:pt idx="2852">
                  <c:v>3.9609999999999999</c:v>
                </c:pt>
                <c:pt idx="2853">
                  <c:v>3.9609999999999999</c:v>
                </c:pt>
                <c:pt idx="2854">
                  <c:v>3.8610000000000002</c:v>
                </c:pt>
                <c:pt idx="2855">
                  <c:v>3.8610000000000002</c:v>
                </c:pt>
                <c:pt idx="2856">
                  <c:v>3.8610000000000002</c:v>
                </c:pt>
                <c:pt idx="2857">
                  <c:v>3.8610000000000002</c:v>
                </c:pt>
                <c:pt idx="2858">
                  <c:v>3.8610000000000002</c:v>
                </c:pt>
                <c:pt idx="2859">
                  <c:v>3.9609999999999999</c:v>
                </c:pt>
                <c:pt idx="2860">
                  <c:v>3.9609999999999999</c:v>
                </c:pt>
                <c:pt idx="2861">
                  <c:v>3.9609999999999999</c:v>
                </c:pt>
                <c:pt idx="2862">
                  <c:v>3.9609999999999999</c:v>
                </c:pt>
                <c:pt idx="2863">
                  <c:v>3.9609999999999999</c:v>
                </c:pt>
                <c:pt idx="2864">
                  <c:v>3.9609999999999999</c:v>
                </c:pt>
                <c:pt idx="2865">
                  <c:v>3.9609999999999999</c:v>
                </c:pt>
                <c:pt idx="2866">
                  <c:v>3.9609999999999999</c:v>
                </c:pt>
                <c:pt idx="2867">
                  <c:v>3.9609999999999999</c:v>
                </c:pt>
                <c:pt idx="2868">
                  <c:v>3.9609999999999999</c:v>
                </c:pt>
                <c:pt idx="2869">
                  <c:v>3.9609999999999999</c:v>
                </c:pt>
                <c:pt idx="2870">
                  <c:v>3.9609999999999999</c:v>
                </c:pt>
                <c:pt idx="2871">
                  <c:v>3.9609999999999999</c:v>
                </c:pt>
                <c:pt idx="2872">
                  <c:v>4.0609999999999999</c:v>
                </c:pt>
                <c:pt idx="2873">
                  <c:v>4.0609999999999999</c:v>
                </c:pt>
                <c:pt idx="2874">
                  <c:v>4.0609999999999999</c:v>
                </c:pt>
                <c:pt idx="2875">
                  <c:v>4.0609999999999999</c:v>
                </c:pt>
                <c:pt idx="2876">
                  <c:v>4.0609999999999999</c:v>
                </c:pt>
                <c:pt idx="2877">
                  <c:v>4.0609999999999999</c:v>
                </c:pt>
                <c:pt idx="2878">
                  <c:v>4.0609999999999999</c:v>
                </c:pt>
                <c:pt idx="2879">
                  <c:v>4.0609999999999999</c:v>
                </c:pt>
                <c:pt idx="2880">
                  <c:v>4.0609999999999999</c:v>
                </c:pt>
                <c:pt idx="2881">
                  <c:v>4.0609999999999999</c:v>
                </c:pt>
                <c:pt idx="2882">
                  <c:v>4.0609999999999999</c:v>
                </c:pt>
                <c:pt idx="2883">
                  <c:v>4.0609999999999999</c:v>
                </c:pt>
                <c:pt idx="2884">
                  <c:v>4.0609999999999999</c:v>
                </c:pt>
                <c:pt idx="2885">
                  <c:v>4.0609999999999999</c:v>
                </c:pt>
                <c:pt idx="2886">
                  <c:v>4.1609999999999996</c:v>
                </c:pt>
                <c:pt idx="2887">
                  <c:v>4.1609999999999996</c:v>
                </c:pt>
                <c:pt idx="2888">
                  <c:v>4.1609999999999996</c:v>
                </c:pt>
                <c:pt idx="2889">
                  <c:v>4.1609999999999996</c:v>
                </c:pt>
                <c:pt idx="2890">
                  <c:v>4.1609999999999996</c:v>
                </c:pt>
                <c:pt idx="2891">
                  <c:v>4.1609999999999996</c:v>
                </c:pt>
                <c:pt idx="2892">
                  <c:v>4.1609999999999996</c:v>
                </c:pt>
                <c:pt idx="2893">
                  <c:v>4.1609999999999996</c:v>
                </c:pt>
                <c:pt idx="2894">
                  <c:v>4.1609999999999996</c:v>
                </c:pt>
                <c:pt idx="2895">
                  <c:v>4.2610000000000001</c:v>
                </c:pt>
                <c:pt idx="2896">
                  <c:v>4.2610000000000001</c:v>
                </c:pt>
                <c:pt idx="2897">
                  <c:v>4.2610000000000001</c:v>
                </c:pt>
                <c:pt idx="2898">
                  <c:v>4.2610000000000001</c:v>
                </c:pt>
                <c:pt idx="2899">
                  <c:v>4.2610000000000001</c:v>
                </c:pt>
                <c:pt idx="2900">
                  <c:v>4.2610000000000001</c:v>
                </c:pt>
                <c:pt idx="2901">
                  <c:v>4.2610000000000001</c:v>
                </c:pt>
                <c:pt idx="2902">
                  <c:v>4.2610000000000001</c:v>
                </c:pt>
                <c:pt idx="2903">
                  <c:v>4.2610000000000001</c:v>
                </c:pt>
                <c:pt idx="2904">
                  <c:v>4.2610000000000001</c:v>
                </c:pt>
                <c:pt idx="2905">
                  <c:v>4.2610000000000001</c:v>
                </c:pt>
                <c:pt idx="2906">
                  <c:v>4.2610000000000001</c:v>
                </c:pt>
                <c:pt idx="2907">
                  <c:v>4.2610000000000001</c:v>
                </c:pt>
                <c:pt idx="2908">
                  <c:v>4.2610000000000001</c:v>
                </c:pt>
                <c:pt idx="2909">
                  <c:v>4.3609999999999998</c:v>
                </c:pt>
                <c:pt idx="2910">
                  <c:v>4.3609999999999998</c:v>
                </c:pt>
                <c:pt idx="2911">
                  <c:v>4.3609999999999998</c:v>
                </c:pt>
                <c:pt idx="2912">
                  <c:v>4.3609999999999998</c:v>
                </c:pt>
                <c:pt idx="2913">
                  <c:v>4.3609999999999998</c:v>
                </c:pt>
                <c:pt idx="2914">
                  <c:v>4.3609999999999998</c:v>
                </c:pt>
                <c:pt idx="2915">
                  <c:v>4.3609999999999998</c:v>
                </c:pt>
                <c:pt idx="2916">
                  <c:v>4.3609999999999998</c:v>
                </c:pt>
                <c:pt idx="2917">
                  <c:v>4.3609999999999998</c:v>
                </c:pt>
                <c:pt idx="2918">
                  <c:v>4.3609999999999998</c:v>
                </c:pt>
                <c:pt idx="2919">
                  <c:v>4.3609999999999998</c:v>
                </c:pt>
                <c:pt idx="2920">
                  <c:v>4.3609999999999998</c:v>
                </c:pt>
                <c:pt idx="2921">
                  <c:v>4.3609999999999998</c:v>
                </c:pt>
                <c:pt idx="2922">
                  <c:v>4.3609999999999998</c:v>
                </c:pt>
                <c:pt idx="2923">
                  <c:v>4.3609999999999998</c:v>
                </c:pt>
                <c:pt idx="2924">
                  <c:v>4.3609999999999998</c:v>
                </c:pt>
                <c:pt idx="2925">
                  <c:v>4.3609999999999998</c:v>
                </c:pt>
                <c:pt idx="2926">
                  <c:v>4.3609999999999998</c:v>
                </c:pt>
                <c:pt idx="2927">
                  <c:v>4.3609999999999998</c:v>
                </c:pt>
                <c:pt idx="2928">
                  <c:v>4.3609999999999998</c:v>
                </c:pt>
                <c:pt idx="2929">
                  <c:v>4.4609999999999994</c:v>
                </c:pt>
                <c:pt idx="2930">
                  <c:v>4.4609999999999994</c:v>
                </c:pt>
                <c:pt idx="2931">
                  <c:v>4.4609999999999994</c:v>
                </c:pt>
                <c:pt idx="2932">
                  <c:v>4.5610000000000008</c:v>
                </c:pt>
                <c:pt idx="2933">
                  <c:v>4.5610000000000008</c:v>
                </c:pt>
                <c:pt idx="2934">
                  <c:v>4.5610000000000008</c:v>
                </c:pt>
                <c:pt idx="2935">
                  <c:v>4.5610000000000008</c:v>
                </c:pt>
                <c:pt idx="2936">
                  <c:v>4.5610000000000008</c:v>
                </c:pt>
                <c:pt idx="2937">
                  <c:v>4.5610000000000008</c:v>
                </c:pt>
                <c:pt idx="2938">
                  <c:v>4.5610000000000008</c:v>
                </c:pt>
                <c:pt idx="2939">
                  <c:v>4.5610000000000008</c:v>
                </c:pt>
                <c:pt idx="2940">
                  <c:v>4.5610000000000008</c:v>
                </c:pt>
                <c:pt idx="2941">
                  <c:v>4.5610000000000008</c:v>
                </c:pt>
                <c:pt idx="2942">
                  <c:v>4.5610000000000008</c:v>
                </c:pt>
                <c:pt idx="2943">
                  <c:v>4.6609999999999996</c:v>
                </c:pt>
                <c:pt idx="2944">
                  <c:v>4.6609999999999996</c:v>
                </c:pt>
                <c:pt idx="2945">
                  <c:v>4.6609999999999996</c:v>
                </c:pt>
                <c:pt idx="2946">
                  <c:v>4.6609999999999996</c:v>
                </c:pt>
                <c:pt idx="2947">
                  <c:v>4.6609999999999996</c:v>
                </c:pt>
                <c:pt idx="2948">
                  <c:v>4.6609999999999996</c:v>
                </c:pt>
                <c:pt idx="2949">
                  <c:v>4.6609999999999996</c:v>
                </c:pt>
                <c:pt idx="2950">
                  <c:v>4.6609999999999996</c:v>
                </c:pt>
                <c:pt idx="2951">
                  <c:v>4.6609999999999996</c:v>
                </c:pt>
                <c:pt idx="2952">
                  <c:v>4.6609999999999996</c:v>
                </c:pt>
                <c:pt idx="2953">
                  <c:v>4.6609999999999996</c:v>
                </c:pt>
                <c:pt idx="2954">
                  <c:v>4.6609999999999996</c:v>
                </c:pt>
                <c:pt idx="2955">
                  <c:v>4.7610000000000001</c:v>
                </c:pt>
                <c:pt idx="2956">
                  <c:v>4.7610000000000001</c:v>
                </c:pt>
                <c:pt idx="2957">
                  <c:v>4.7610000000000001</c:v>
                </c:pt>
                <c:pt idx="2958">
                  <c:v>4.7610000000000001</c:v>
                </c:pt>
                <c:pt idx="2959">
                  <c:v>4.7610000000000001</c:v>
                </c:pt>
                <c:pt idx="2960">
                  <c:v>4.7610000000000001</c:v>
                </c:pt>
                <c:pt idx="2961">
                  <c:v>4.7610000000000001</c:v>
                </c:pt>
                <c:pt idx="2962">
                  <c:v>4.7610000000000001</c:v>
                </c:pt>
                <c:pt idx="2963">
                  <c:v>4.7610000000000001</c:v>
                </c:pt>
                <c:pt idx="2964">
                  <c:v>4.7610000000000001</c:v>
                </c:pt>
                <c:pt idx="2965">
                  <c:v>4.7610000000000001</c:v>
                </c:pt>
                <c:pt idx="2966">
                  <c:v>4.7610000000000001</c:v>
                </c:pt>
                <c:pt idx="2967">
                  <c:v>4.7610000000000001</c:v>
                </c:pt>
                <c:pt idx="2968">
                  <c:v>4.8609999999999998</c:v>
                </c:pt>
                <c:pt idx="2969">
                  <c:v>4.8609999999999998</c:v>
                </c:pt>
                <c:pt idx="2970">
                  <c:v>4.8609999999999998</c:v>
                </c:pt>
                <c:pt idx="2971">
                  <c:v>4.8609999999999998</c:v>
                </c:pt>
                <c:pt idx="2972">
                  <c:v>4.8609999999999998</c:v>
                </c:pt>
                <c:pt idx="2973">
                  <c:v>4.8609999999999998</c:v>
                </c:pt>
                <c:pt idx="2974">
                  <c:v>4.8609999999999998</c:v>
                </c:pt>
                <c:pt idx="2975">
                  <c:v>4.8609999999999998</c:v>
                </c:pt>
                <c:pt idx="2976">
                  <c:v>4.8609999999999998</c:v>
                </c:pt>
                <c:pt idx="2977">
                  <c:v>4.9609999999999994</c:v>
                </c:pt>
                <c:pt idx="2978">
                  <c:v>4.9609999999999994</c:v>
                </c:pt>
                <c:pt idx="2979">
                  <c:v>4.9609999999999994</c:v>
                </c:pt>
                <c:pt idx="2980">
                  <c:v>4.9609999999999994</c:v>
                </c:pt>
                <c:pt idx="2981">
                  <c:v>4.9609999999999994</c:v>
                </c:pt>
                <c:pt idx="2982">
                  <c:v>4.9609999999999994</c:v>
                </c:pt>
                <c:pt idx="2983">
                  <c:v>4.9609999999999994</c:v>
                </c:pt>
                <c:pt idx="2984">
                  <c:v>4.9609999999999994</c:v>
                </c:pt>
                <c:pt idx="2985">
                  <c:v>4.9609999999999994</c:v>
                </c:pt>
                <c:pt idx="2986">
                  <c:v>4.9609999999999994</c:v>
                </c:pt>
                <c:pt idx="2987">
                  <c:v>5.0610000000000008</c:v>
                </c:pt>
                <c:pt idx="2988">
                  <c:v>5.0610000000000008</c:v>
                </c:pt>
                <c:pt idx="2989">
                  <c:v>5.0610000000000008</c:v>
                </c:pt>
                <c:pt idx="2990">
                  <c:v>5.1609999999999996</c:v>
                </c:pt>
                <c:pt idx="2991">
                  <c:v>5.2610000000000001</c:v>
                </c:pt>
                <c:pt idx="2992">
                  <c:v>5.2610000000000001</c:v>
                </c:pt>
                <c:pt idx="2993">
                  <c:v>5.3609999999999998</c:v>
                </c:pt>
                <c:pt idx="2994">
                  <c:v>5.3609999999999998</c:v>
                </c:pt>
                <c:pt idx="2995">
                  <c:v>5.3609999999999998</c:v>
                </c:pt>
                <c:pt idx="2996">
                  <c:v>5.4609999999999994</c:v>
                </c:pt>
                <c:pt idx="2997">
                  <c:v>5.4609999999999994</c:v>
                </c:pt>
                <c:pt idx="2998">
                  <c:v>5.4609999999999994</c:v>
                </c:pt>
                <c:pt idx="2999">
                  <c:v>5.4609999999999994</c:v>
                </c:pt>
                <c:pt idx="3000">
                  <c:v>5.5610000000000008</c:v>
                </c:pt>
                <c:pt idx="3001">
                  <c:v>5.5610000000000008</c:v>
                </c:pt>
                <c:pt idx="3002">
                  <c:v>5.5610000000000008</c:v>
                </c:pt>
                <c:pt idx="3003">
                  <c:v>5.5610000000000008</c:v>
                </c:pt>
                <c:pt idx="3004">
                  <c:v>5.5610000000000008</c:v>
                </c:pt>
                <c:pt idx="3005">
                  <c:v>5.5610000000000008</c:v>
                </c:pt>
                <c:pt idx="3006">
                  <c:v>5.5610000000000008</c:v>
                </c:pt>
                <c:pt idx="3007">
                  <c:v>5.5610000000000008</c:v>
                </c:pt>
                <c:pt idx="3008">
                  <c:v>5.5610000000000008</c:v>
                </c:pt>
                <c:pt idx="3009">
                  <c:v>5.5610000000000008</c:v>
                </c:pt>
                <c:pt idx="3010">
                  <c:v>5.5610000000000008</c:v>
                </c:pt>
                <c:pt idx="3011">
                  <c:v>5.5610000000000008</c:v>
                </c:pt>
                <c:pt idx="3012">
                  <c:v>5.5610000000000008</c:v>
                </c:pt>
                <c:pt idx="3013">
                  <c:v>5.5610000000000008</c:v>
                </c:pt>
                <c:pt idx="3014">
                  <c:v>5.5610000000000008</c:v>
                </c:pt>
                <c:pt idx="3015">
                  <c:v>5.5610000000000008</c:v>
                </c:pt>
                <c:pt idx="3016">
                  <c:v>5.5610000000000008</c:v>
                </c:pt>
                <c:pt idx="3017">
                  <c:v>5.4609999999999994</c:v>
                </c:pt>
                <c:pt idx="3018">
                  <c:v>5.4609999999999994</c:v>
                </c:pt>
                <c:pt idx="3019">
                  <c:v>5.4609999999999994</c:v>
                </c:pt>
                <c:pt idx="3020">
                  <c:v>5.4609999999999994</c:v>
                </c:pt>
                <c:pt idx="3021">
                  <c:v>5.4609999999999994</c:v>
                </c:pt>
                <c:pt idx="3022">
                  <c:v>5.4609999999999994</c:v>
                </c:pt>
                <c:pt idx="3023">
                  <c:v>5.4609999999999994</c:v>
                </c:pt>
                <c:pt idx="3024">
                  <c:v>5.4609999999999994</c:v>
                </c:pt>
                <c:pt idx="3025">
                  <c:v>5.4609999999999994</c:v>
                </c:pt>
                <c:pt idx="3026">
                  <c:v>5.3609999999999998</c:v>
                </c:pt>
                <c:pt idx="3027">
                  <c:v>5.3609999999999998</c:v>
                </c:pt>
                <c:pt idx="3028">
                  <c:v>5.3609999999999998</c:v>
                </c:pt>
                <c:pt idx="3029">
                  <c:v>5.2610000000000001</c:v>
                </c:pt>
                <c:pt idx="3030">
                  <c:v>5.2610000000000001</c:v>
                </c:pt>
                <c:pt idx="3031">
                  <c:v>5.2610000000000001</c:v>
                </c:pt>
                <c:pt idx="3032">
                  <c:v>5.1609999999999996</c:v>
                </c:pt>
                <c:pt idx="3033">
                  <c:v>5.1609999999999996</c:v>
                </c:pt>
                <c:pt idx="3034">
                  <c:v>5.1609999999999996</c:v>
                </c:pt>
                <c:pt idx="3035">
                  <c:v>5.1609999999999996</c:v>
                </c:pt>
                <c:pt idx="3036">
                  <c:v>5.1609999999999996</c:v>
                </c:pt>
                <c:pt idx="3037">
                  <c:v>4.9609999999999994</c:v>
                </c:pt>
                <c:pt idx="3038">
                  <c:v>4.9609999999999994</c:v>
                </c:pt>
                <c:pt idx="3039">
                  <c:v>4.9609999999999994</c:v>
                </c:pt>
                <c:pt idx="3040">
                  <c:v>4.9609999999999994</c:v>
                </c:pt>
                <c:pt idx="3041">
                  <c:v>4.9609999999999994</c:v>
                </c:pt>
                <c:pt idx="3042">
                  <c:v>4.7610000000000001</c:v>
                </c:pt>
                <c:pt idx="3043">
                  <c:v>4.7610000000000001</c:v>
                </c:pt>
                <c:pt idx="3044">
                  <c:v>4.7610000000000001</c:v>
                </c:pt>
                <c:pt idx="3045">
                  <c:v>4.7610000000000001</c:v>
                </c:pt>
                <c:pt idx="3046">
                  <c:v>4.7610000000000001</c:v>
                </c:pt>
                <c:pt idx="3047">
                  <c:v>4.7610000000000001</c:v>
                </c:pt>
                <c:pt idx="3048">
                  <c:v>4.7610000000000001</c:v>
                </c:pt>
                <c:pt idx="3049">
                  <c:v>4.7610000000000001</c:v>
                </c:pt>
                <c:pt idx="3050">
                  <c:v>4.6609999999999996</c:v>
                </c:pt>
                <c:pt idx="3051">
                  <c:v>4.5610000000000008</c:v>
                </c:pt>
                <c:pt idx="3052">
                  <c:v>4.5610000000000008</c:v>
                </c:pt>
                <c:pt idx="3053">
                  <c:v>4.5610000000000008</c:v>
                </c:pt>
                <c:pt idx="3054">
                  <c:v>4.4609999999999994</c:v>
                </c:pt>
                <c:pt idx="3055">
                  <c:v>4.4609999999999994</c:v>
                </c:pt>
                <c:pt idx="3056">
                  <c:v>4.4609999999999994</c:v>
                </c:pt>
                <c:pt idx="3057">
                  <c:v>4.3609999999999998</c:v>
                </c:pt>
                <c:pt idx="3058">
                  <c:v>4.3609999999999998</c:v>
                </c:pt>
                <c:pt idx="3059">
                  <c:v>4.2610000000000001</c:v>
                </c:pt>
                <c:pt idx="3060">
                  <c:v>4.2610000000000001</c:v>
                </c:pt>
                <c:pt idx="3061">
                  <c:v>4.2610000000000001</c:v>
                </c:pt>
                <c:pt idx="3062">
                  <c:v>4.2610000000000001</c:v>
                </c:pt>
                <c:pt idx="3063">
                  <c:v>4.2610000000000001</c:v>
                </c:pt>
                <c:pt idx="3064">
                  <c:v>4.2610000000000001</c:v>
                </c:pt>
                <c:pt idx="3065">
                  <c:v>4.1609999999999996</c:v>
                </c:pt>
                <c:pt idx="3066">
                  <c:v>4.1609999999999996</c:v>
                </c:pt>
                <c:pt idx="3067">
                  <c:v>4.1609999999999996</c:v>
                </c:pt>
                <c:pt idx="3068">
                  <c:v>4.1609999999999996</c:v>
                </c:pt>
                <c:pt idx="3069">
                  <c:v>4.1609999999999996</c:v>
                </c:pt>
                <c:pt idx="3070">
                  <c:v>4.1609999999999996</c:v>
                </c:pt>
                <c:pt idx="3071">
                  <c:v>4.0609999999999999</c:v>
                </c:pt>
                <c:pt idx="3072">
                  <c:v>4.0609999999999999</c:v>
                </c:pt>
                <c:pt idx="3073">
                  <c:v>4.0609999999999999</c:v>
                </c:pt>
                <c:pt idx="3074">
                  <c:v>4.0609999999999999</c:v>
                </c:pt>
                <c:pt idx="3075">
                  <c:v>4.0609999999999999</c:v>
                </c:pt>
                <c:pt idx="3076">
                  <c:v>4.0609999999999999</c:v>
                </c:pt>
                <c:pt idx="3077">
                  <c:v>4.0609999999999999</c:v>
                </c:pt>
                <c:pt idx="3078">
                  <c:v>3.9609999999999999</c:v>
                </c:pt>
                <c:pt idx="3079">
                  <c:v>3.9609999999999999</c:v>
                </c:pt>
                <c:pt idx="3080">
                  <c:v>3.9609999999999999</c:v>
                </c:pt>
                <c:pt idx="3081">
                  <c:v>3.9609999999999999</c:v>
                </c:pt>
                <c:pt idx="3082">
                  <c:v>3.9609999999999999</c:v>
                </c:pt>
                <c:pt idx="3083">
                  <c:v>3.9609999999999999</c:v>
                </c:pt>
                <c:pt idx="3084">
                  <c:v>3.9609999999999999</c:v>
                </c:pt>
                <c:pt idx="3085">
                  <c:v>3.9609999999999999</c:v>
                </c:pt>
                <c:pt idx="3086">
                  <c:v>3.9609999999999999</c:v>
                </c:pt>
                <c:pt idx="3087">
                  <c:v>3.9609999999999999</c:v>
                </c:pt>
                <c:pt idx="3088">
                  <c:v>3.9609999999999999</c:v>
                </c:pt>
                <c:pt idx="3089">
                  <c:v>3.9609999999999999</c:v>
                </c:pt>
                <c:pt idx="3090">
                  <c:v>3.9609999999999999</c:v>
                </c:pt>
                <c:pt idx="3091">
                  <c:v>3.9609999999999999</c:v>
                </c:pt>
                <c:pt idx="3092">
                  <c:v>3.9609999999999999</c:v>
                </c:pt>
                <c:pt idx="3093">
                  <c:v>3.9609999999999999</c:v>
                </c:pt>
                <c:pt idx="3094">
                  <c:v>3.9609999999999999</c:v>
                </c:pt>
                <c:pt idx="3095">
                  <c:v>3.9609999999999999</c:v>
                </c:pt>
                <c:pt idx="3096">
                  <c:v>3.9609999999999999</c:v>
                </c:pt>
                <c:pt idx="3097">
                  <c:v>3.9609999999999999</c:v>
                </c:pt>
                <c:pt idx="3098">
                  <c:v>3.9609999999999999</c:v>
                </c:pt>
                <c:pt idx="3099">
                  <c:v>3.9609999999999999</c:v>
                </c:pt>
                <c:pt idx="3100">
                  <c:v>3.9609999999999999</c:v>
                </c:pt>
                <c:pt idx="3101">
                  <c:v>3.9609999999999999</c:v>
                </c:pt>
                <c:pt idx="3102">
                  <c:v>3.9609999999999999</c:v>
                </c:pt>
                <c:pt idx="3103">
                  <c:v>3.9609999999999999</c:v>
                </c:pt>
                <c:pt idx="3104">
                  <c:v>3.9609999999999999</c:v>
                </c:pt>
                <c:pt idx="3105">
                  <c:v>3.9609999999999999</c:v>
                </c:pt>
                <c:pt idx="3106">
                  <c:v>3.9609999999999999</c:v>
                </c:pt>
                <c:pt idx="3107">
                  <c:v>3.9609999999999999</c:v>
                </c:pt>
                <c:pt idx="3108">
                  <c:v>3.9609999999999999</c:v>
                </c:pt>
                <c:pt idx="3109">
                  <c:v>3.9609999999999999</c:v>
                </c:pt>
                <c:pt idx="3110">
                  <c:v>3.9609999999999999</c:v>
                </c:pt>
                <c:pt idx="3111">
                  <c:v>3.9609999999999999</c:v>
                </c:pt>
                <c:pt idx="3112">
                  <c:v>3.9609999999999999</c:v>
                </c:pt>
                <c:pt idx="3113">
                  <c:v>3.9609999999999999</c:v>
                </c:pt>
                <c:pt idx="3114">
                  <c:v>3.9609999999999999</c:v>
                </c:pt>
                <c:pt idx="3115">
                  <c:v>3.9609999999999999</c:v>
                </c:pt>
                <c:pt idx="3116">
                  <c:v>3.9609999999999999</c:v>
                </c:pt>
                <c:pt idx="3117">
                  <c:v>3.9609999999999999</c:v>
                </c:pt>
                <c:pt idx="3118">
                  <c:v>3.9609999999999999</c:v>
                </c:pt>
                <c:pt idx="3119">
                  <c:v>3.9609999999999999</c:v>
                </c:pt>
                <c:pt idx="3120">
                  <c:v>3.9609999999999999</c:v>
                </c:pt>
                <c:pt idx="3121">
                  <c:v>3.9609999999999999</c:v>
                </c:pt>
                <c:pt idx="3122">
                  <c:v>3.9609999999999999</c:v>
                </c:pt>
                <c:pt idx="3123">
                  <c:v>3.9609999999999999</c:v>
                </c:pt>
                <c:pt idx="3124">
                  <c:v>3.9609999999999999</c:v>
                </c:pt>
                <c:pt idx="3125">
                  <c:v>3.9609999999999999</c:v>
                </c:pt>
                <c:pt idx="3126">
                  <c:v>3.9609999999999999</c:v>
                </c:pt>
                <c:pt idx="3127">
                  <c:v>3.9609999999999999</c:v>
                </c:pt>
                <c:pt idx="3128">
                  <c:v>3.9609999999999999</c:v>
                </c:pt>
                <c:pt idx="3129">
                  <c:v>3.9609999999999999</c:v>
                </c:pt>
                <c:pt idx="3130">
                  <c:v>3.9609999999999999</c:v>
                </c:pt>
                <c:pt idx="3131">
                  <c:v>3.9609999999999999</c:v>
                </c:pt>
                <c:pt idx="3132">
                  <c:v>3.9609999999999999</c:v>
                </c:pt>
                <c:pt idx="3133">
                  <c:v>3.8610000000000002</c:v>
                </c:pt>
                <c:pt idx="3134">
                  <c:v>3.8610000000000002</c:v>
                </c:pt>
                <c:pt idx="3135">
                  <c:v>3.8610000000000002</c:v>
                </c:pt>
                <c:pt idx="3136">
                  <c:v>3.8610000000000002</c:v>
                </c:pt>
                <c:pt idx="3137">
                  <c:v>3.8610000000000002</c:v>
                </c:pt>
                <c:pt idx="3138">
                  <c:v>3.8610000000000002</c:v>
                </c:pt>
                <c:pt idx="3139">
                  <c:v>3.8610000000000002</c:v>
                </c:pt>
                <c:pt idx="3140">
                  <c:v>3.8610000000000002</c:v>
                </c:pt>
                <c:pt idx="3141">
                  <c:v>3.8610000000000002</c:v>
                </c:pt>
                <c:pt idx="3142">
                  <c:v>3.8610000000000002</c:v>
                </c:pt>
                <c:pt idx="3143">
                  <c:v>3.8610000000000002</c:v>
                </c:pt>
                <c:pt idx="3144">
                  <c:v>3.8610000000000002</c:v>
                </c:pt>
                <c:pt idx="3145">
                  <c:v>3.8610000000000002</c:v>
                </c:pt>
                <c:pt idx="3146">
                  <c:v>3.8610000000000002</c:v>
                </c:pt>
                <c:pt idx="3147">
                  <c:v>3.8610000000000002</c:v>
                </c:pt>
                <c:pt idx="3148">
                  <c:v>3.8610000000000002</c:v>
                </c:pt>
                <c:pt idx="3149">
                  <c:v>3.8610000000000002</c:v>
                </c:pt>
                <c:pt idx="3150">
                  <c:v>3.8610000000000002</c:v>
                </c:pt>
                <c:pt idx="3151">
                  <c:v>3.8610000000000002</c:v>
                </c:pt>
                <c:pt idx="3152">
                  <c:v>3.8610000000000002</c:v>
                </c:pt>
                <c:pt idx="3153">
                  <c:v>3.8610000000000002</c:v>
                </c:pt>
                <c:pt idx="3154">
                  <c:v>3.8610000000000002</c:v>
                </c:pt>
                <c:pt idx="3155">
                  <c:v>3.8610000000000002</c:v>
                </c:pt>
                <c:pt idx="3156">
                  <c:v>3.8610000000000002</c:v>
                </c:pt>
                <c:pt idx="3157">
                  <c:v>3.8610000000000002</c:v>
                </c:pt>
                <c:pt idx="3158">
                  <c:v>3.8610000000000002</c:v>
                </c:pt>
                <c:pt idx="3159">
                  <c:v>3.8610000000000002</c:v>
                </c:pt>
                <c:pt idx="3160">
                  <c:v>3.8610000000000002</c:v>
                </c:pt>
                <c:pt idx="3161">
                  <c:v>3.8610000000000002</c:v>
                </c:pt>
                <c:pt idx="3162">
                  <c:v>3.8610000000000002</c:v>
                </c:pt>
                <c:pt idx="3163">
                  <c:v>3.8610000000000002</c:v>
                </c:pt>
                <c:pt idx="3164">
                  <c:v>3.8610000000000002</c:v>
                </c:pt>
                <c:pt idx="3165">
                  <c:v>3.9609999999999999</c:v>
                </c:pt>
                <c:pt idx="3166">
                  <c:v>3.9609999999999999</c:v>
                </c:pt>
                <c:pt idx="3167">
                  <c:v>3.9609999999999999</c:v>
                </c:pt>
                <c:pt idx="3168">
                  <c:v>3.9609999999999999</c:v>
                </c:pt>
                <c:pt idx="3169">
                  <c:v>3.9609999999999999</c:v>
                </c:pt>
                <c:pt idx="3170">
                  <c:v>3.9609999999999999</c:v>
                </c:pt>
                <c:pt idx="3171">
                  <c:v>3.9609999999999999</c:v>
                </c:pt>
                <c:pt idx="3172">
                  <c:v>3.9609999999999999</c:v>
                </c:pt>
                <c:pt idx="3173">
                  <c:v>3.9609999999999999</c:v>
                </c:pt>
                <c:pt idx="3174">
                  <c:v>3.9609999999999999</c:v>
                </c:pt>
                <c:pt idx="3175">
                  <c:v>4.0609999999999999</c:v>
                </c:pt>
                <c:pt idx="3176">
                  <c:v>4.0609999999999999</c:v>
                </c:pt>
                <c:pt idx="3177">
                  <c:v>4.0609999999999999</c:v>
                </c:pt>
                <c:pt idx="3178">
                  <c:v>4.0609999999999999</c:v>
                </c:pt>
                <c:pt idx="3179">
                  <c:v>4.0609999999999999</c:v>
                </c:pt>
                <c:pt idx="3180">
                  <c:v>4.0609999999999999</c:v>
                </c:pt>
                <c:pt idx="3181">
                  <c:v>4.0609999999999999</c:v>
                </c:pt>
                <c:pt idx="3182">
                  <c:v>4.1609999999999996</c:v>
                </c:pt>
                <c:pt idx="3183">
                  <c:v>4.1609999999999996</c:v>
                </c:pt>
                <c:pt idx="3184">
                  <c:v>4.1609999999999996</c:v>
                </c:pt>
                <c:pt idx="3185">
                  <c:v>4.1609999999999996</c:v>
                </c:pt>
                <c:pt idx="3186">
                  <c:v>4.1609999999999996</c:v>
                </c:pt>
                <c:pt idx="3187">
                  <c:v>4.1609999999999996</c:v>
                </c:pt>
                <c:pt idx="3188">
                  <c:v>4.1609999999999996</c:v>
                </c:pt>
                <c:pt idx="3189">
                  <c:v>4.1609999999999996</c:v>
                </c:pt>
                <c:pt idx="3190">
                  <c:v>4.1609999999999996</c:v>
                </c:pt>
                <c:pt idx="3191">
                  <c:v>4.0609999999999999</c:v>
                </c:pt>
                <c:pt idx="3192">
                  <c:v>4.0609999999999999</c:v>
                </c:pt>
                <c:pt idx="3193">
                  <c:v>4.0609999999999999</c:v>
                </c:pt>
                <c:pt idx="3194">
                  <c:v>4.0609999999999999</c:v>
                </c:pt>
                <c:pt idx="3195">
                  <c:v>4.0609999999999999</c:v>
                </c:pt>
                <c:pt idx="3196">
                  <c:v>4.0609999999999999</c:v>
                </c:pt>
                <c:pt idx="3197">
                  <c:v>4.0609999999999999</c:v>
                </c:pt>
                <c:pt idx="3198">
                  <c:v>4.0609999999999999</c:v>
                </c:pt>
                <c:pt idx="3199">
                  <c:v>4.0609999999999999</c:v>
                </c:pt>
                <c:pt idx="3200">
                  <c:v>4.0609999999999999</c:v>
                </c:pt>
                <c:pt idx="3201">
                  <c:v>4.0609999999999999</c:v>
                </c:pt>
                <c:pt idx="3202">
                  <c:v>4.0609999999999999</c:v>
                </c:pt>
                <c:pt idx="3203">
                  <c:v>4.0609999999999999</c:v>
                </c:pt>
                <c:pt idx="3204">
                  <c:v>4.0609999999999999</c:v>
                </c:pt>
                <c:pt idx="3205">
                  <c:v>4.0609999999999999</c:v>
                </c:pt>
                <c:pt idx="3206">
                  <c:v>4.0609999999999999</c:v>
                </c:pt>
                <c:pt idx="3207">
                  <c:v>4.0609999999999999</c:v>
                </c:pt>
                <c:pt idx="3208">
                  <c:v>4.0609999999999999</c:v>
                </c:pt>
                <c:pt idx="3209">
                  <c:v>3.9609999999999999</c:v>
                </c:pt>
                <c:pt idx="3210">
                  <c:v>3.9609999999999999</c:v>
                </c:pt>
                <c:pt idx="3211">
                  <c:v>3.9609999999999999</c:v>
                </c:pt>
                <c:pt idx="3212">
                  <c:v>3.8610000000000002</c:v>
                </c:pt>
                <c:pt idx="3213">
                  <c:v>3.8610000000000002</c:v>
                </c:pt>
                <c:pt idx="3214">
                  <c:v>3.8610000000000002</c:v>
                </c:pt>
                <c:pt idx="3215">
                  <c:v>3.8610000000000002</c:v>
                </c:pt>
                <c:pt idx="3216">
                  <c:v>3.8610000000000002</c:v>
                </c:pt>
                <c:pt idx="3217">
                  <c:v>3.8610000000000002</c:v>
                </c:pt>
                <c:pt idx="3218">
                  <c:v>3.8610000000000002</c:v>
                </c:pt>
                <c:pt idx="3219">
                  <c:v>3.8610000000000002</c:v>
                </c:pt>
                <c:pt idx="3220">
                  <c:v>3.8610000000000002</c:v>
                </c:pt>
                <c:pt idx="3221">
                  <c:v>3.8610000000000002</c:v>
                </c:pt>
                <c:pt idx="3222">
                  <c:v>3.7610000000000001</c:v>
                </c:pt>
                <c:pt idx="3223">
                  <c:v>3.7610000000000001</c:v>
                </c:pt>
                <c:pt idx="3224">
                  <c:v>3.661</c:v>
                </c:pt>
                <c:pt idx="3225">
                  <c:v>3.661</c:v>
                </c:pt>
                <c:pt idx="3226">
                  <c:v>3.661</c:v>
                </c:pt>
                <c:pt idx="3227">
                  <c:v>3.661</c:v>
                </c:pt>
                <c:pt idx="3228">
                  <c:v>3.661</c:v>
                </c:pt>
                <c:pt idx="3229">
                  <c:v>3.5609999999999999</c:v>
                </c:pt>
                <c:pt idx="3230">
                  <c:v>3.5609999999999999</c:v>
                </c:pt>
                <c:pt idx="3231">
                  <c:v>3.5609999999999999</c:v>
                </c:pt>
                <c:pt idx="3232">
                  <c:v>3.5609999999999999</c:v>
                </c:pt>
                <c:pt idx="3233">
                  <c:v>3.5609999999999999</c:v>
                </c:pt>
                <c:pt idx="3234">
                  <c:v>3.5609999999999999</c:v>
                </c:pt>
                <c:pt idx="3235">
                  <c:v>3.5609999999999999</c:v>
                </c:pt>
                <c:pt idx="3236">
                  <c:v>3.5609999999999999</c:v>
                </c:pt>
                <c:pt idx="3237">
                  <c:v>3.4609999999999999</c:v>
                </c:pt>
                <c:pt idx="3238">
                  <c:v>3.4609999999999999</c:v>
                </c:pt>
                <c:pt idx="3239">
                  <c:v>3.4609999999999999</c:v>
                </c:pt>
                <c:pt idx="3240">
                  <c:v>3.4609999999999999</c:v>
                </c:pt>
                <c:pt idx="3241">
                  <c:v>3.4609999999999999</c:v>
                </c:pt>
                <c:pt idx="3242">
                  <c:v>3.4609999999999999</c:v>
                </c:pt>
                <c:pt idx="3243">
                  <c:v>3.4609999999999999</c:v>
                </c:pt>
                <c:pt idx="3244">
                  <c:v>3.3610000000000002</c:v>
                </c:pt>
                <c:pt idx="3245">
                  <c:v>3.3610000000000002</c:v>
                </c:pt>
                <c:pt idx="3246">
                  <c:v>3.3610000000000002</c:v>
                </c:pt>
                <c:pt idx="3247">
                  <c:v>3.3610000000000002</c:v>
                </c:pt>
                <c:pt idx="3248">
                  <c:v>3.3610000000000002</c:v>
                </c:pt>
                <c:pt idx="3249">
                  <c:v>3.3610000000000002</c:v>
                </c:pt>
                <c:pt idx="3250">
                  <c:v>3.3610000000000002</c:v>
                </c:pt>
                <c:pt idx="3251">
                  <c:v>3.3610000000000002</c:v>
                </c:pt>
                <c:pt idx="3252">
                  <c:v>3.3610000000000002</c:v>
                </c:pt>
                <c:pt idx="3253">
                  <c:v>3.2610000000000001</c:v>
                </c:pt>
                <c:pt idx="3254">
                  <c:v>3.2610000000000001</c:v>
                </c:pt>
                <c:pt idx="3255">
                  <c:v>3.2610000000000001</c:v>
                </c:pt>
                <c:pt idx="3256">
                  <c:v>3.161</c:v>
                </c:pt>
                <c:pt idx="3257">
                  <c:v>3.161</c:v>
                </c:pt>
                <c:pt idx="3258">
                  <c:v>3.161</c:v>
                </c:pt>
                <c:pt idx="3259">
                  <c:v>3.161</c:v>
                </c:pt>
                <c:pt idx="3260">
                  <c:v>3.161</c:v>
                </c:pt>
                <c:pt idx="3261">
                  <c:v>3.161</c:v>
                </c:pt>
                <c:pt idx="3262">
                  <c:v>3.161</c:v>
                </c:pt>
                <c:pt idx="3263">
                  <c:v>3.0609999999999999</c:v>
                </c:pt>
                <c:pt idx="3264">
                  <c:v>3.0609999999999999</c:v>
                </c:pt>
                <c:pt idx="3265">
                  <c:v>3.0609999999999999</c:v>
                </c:pt>
                <c:pt idx="3266">
                  <c:v>3.0609999999999999</c:v>
                </c:pt>
                <c:pt idx="3267">
                  <c:v>3.0609999999999999</c:v>
                </c:pt>
                <c:pt idx="3268">
                  <c:v>3.0609999999999999</c:v>
                </c:pt>
                <c:pt idx="3269">
                  <c:v>3.0609999999999999</c:v>
                </c:pt>
                <c:pt idx="3270">
                  <c:v>2.9609999999999999</c:v>
                </c:pt>
                <c:pt idx="3271">
                  <c:v>2.9609999999999999</c:v>
                </c:pt>
                <c:pt idx="3272">
                  <c:v>2.9609999999999999</c:v>
                </c:pt>
                <c:pt idx="3273">
                  <c:v>2.9609999999999999</c:v>
                </c:pt>
                <c:pt idx="3274">
                  <c:v>2.9609999999999999</c:v>
                </c:pt>
                <c:pt idx="3275">
                  <c:v>2.9609999999999999</c:v>
                </c:pt>
                <c:pt idx="3276">
                  <c:v>2.9609999999999999</c:v>
                </c:pt>
                <c:pt idx="3277">
                  <c:v>2.8610000000000002</c:v>
                </c:pt>
                <c:pt idx="3278">
                  <c:v>2.8610000000000002</c:v>
                </c:pt>
                <c:pt idx="3279">
                  <c:v>2.8610000000000002</c:v>
                </c:pt>
                <c:pt idx="3280">
                  <c:v>2.7610000000000001</c:v>
                </c:pt>
                <c:pt idx="3281">
                  <c:v>2.7610000000000001</c:v>
                </c:pt>
                <c:pt idx="3282">
                  <c:v>2.7610000000000001</c:v>
                </c:pt>
                <c:pt idx="3283">
                  <c:v>2.7610000000000001</c:v>
                </c:pt>
                <c:pt idx="3284">
                  <c:v>2.661</c:v>
                </c:pt>
                <c:pt idx="3285">
                  <c:v>2.661</c:v>
                </c:pt>
                <c:pt idx="3286">
                  <c:v>2.661</c:v>
                </c:pt>
                <c:pt idx="3287">
                  <c:v>2.661</c:v>
                </c:pt>
                <c:pt idx="3288">
                  <c:v>2.661</c:v>
                </c:pt>
                <c:pt idx="3289">
                  <c:v>2.661</c:v>
                </c:pt>
                <c:pt idx="3290">
                  <c:v>2.661</c:v>
                </c:pt>
                <c:pt idx="3291">
                  <c:v>2.661</c:v>
                </c:pt>
                <c:pt idx="3292">
                  <c:v>2.661</c:v>
                </c:pt>
                <c:pt idx="3293">
                  <c:v>2.661</c:v>
                </c:pt>
                <c:pt idx="3294">
                  <c:v>2.661</c:v>
                </c:pt>
                <c:pt idx="3295">
                  <c:v>2.661</c:v>
                </c:pt>
                <c:pt idx="3296">
                  <c:v>2.661</c:v>
                </c:pt>
                <c:pt idx="3297">
                  <c:v>2.661</c:v>
                </c:pt>
                <c:pt idx="3298">
                  <c:v>2.661</c:v>
                </c:pt>
                <c:pt idx="3299">
                  <c:v>2.661</c:v>
                </c:pt>
                <c:pt idx="3300">
                  <c:v>2.661</c:v>
                </c:pt>
                <c:pt idx="3301">
                  <c:v>2.661</c:v>
                </c:pt>
                <c:pt idx="3302">
                  <c:v>2.661</c:v>
                </c:pt>
                <c:pt idx="3303">
                  <c:v>2.661</c:v>
                </c:pt>
                <c:pt idx="3304">
                  <c:v>2.661</c:v>
                </c:pt>
                <c:pt idx="3305">
                  <c:v>2.661</c:v>
                </c:pt>
                <c:pt idx="3306">
                  <c:v>2.661</c:v>
                </c:pt>
                <c:pt idx="3307">
                  <c:v>2.5609999999999999</c:v>
                </c:pt>
                <c:pt idx="3308">
                  <c:v>2.5609999999999999</c:v>
                </c:pt>
                <c:pt idx="3309">
                  <c:v>2.5609999999999999</c:v>
                </c:pt>
                <c:pt idx="3310">
                  <c:v>2.4609999999999999</c:v>
                </c:pt>
                <c:pt idx="3311">
                  <c:v>2.4609999999999999</c:v>
                </c:pt>
                <c:pt idx="3312">
                  <c:v>2.4609999999999999</c:v>
                </c:pt>
                <c:pt idx="3313">
                  <c:v>2.4609999999999999</c:v>
                </c:pt>
                <c:pt idx="3314">
                  <c:v>2.4609999999999999</c:v>
                </c:pt>
                <c:pt idx="3315">
                  <c:v>2.4609999999999999</c:v>
                </c:pt>
                <c:pt idx="3316">
                  <c:v>2.4609999999999999</c:v>
                </c:pt>
                <c:pt idx="3317">
                  <c:v>2.4609999999999999</c:v>
                </c:pt>
                <c:pt idx="3318">
                  <c:v>2.4609999999999999</c:v>
                </c:pt>
                <c:pt idx="3319">
                  <c:v>2.4609999999999999</c:v>
                </c:pt>
                <c:pt idx="3320">
                  <c:v>2.4609999999999999</c:v>
                </c:pt>
                <c:pt idx="3321">
                  <c:v>2.4609999999999999</c:v>
                </c:pt>
                <c:pt idx="3322">
                  <c:v>2.4609999999999999</c:v>
                </c:pt>
                <c:pt idx="3323">
                  <c:v>2.4609999999999999</c:v>
                </c:pt>
                <c:pt idx="3324">
                  <c:v>2.4609999999999999</c:v>
                </c:pt>
                <c:pt idx="3325">
                  <c:v>2.4609999999999999</c:v>
                </c:pt>
                <c:pt idx="3326">
                  <c:v>2.4609999999999999</c:v>
                </c:pt>
                <c:pt idx="3327">
                  <c:v>2.3610000000000002</c:v>
                </c:pt>
                <c:pt idx="3328">
                  <c:v>2.3610000000000002</c:v>
                </c:pt>
                <c:pt idx="3329">
                  <c:v>2.3610000000000002</c:v>
                </c:pt>
                <c:pt idx="3330">
                  <c:v>2.3610000000000002</c:v>
                </c:pt>
                <c:pt idx="3331">
                  <c:v>2.3610000000000002</c:v>
                </c:pt>
                <c:pt idx="3332">
                  <c:v>2.3610000000000002</c:v>
                </c:pt>
                <c:pt idx="3333">
                  <c:v>2.3610000000000002</c:v>
                </c:pt>
                <c:pt idx="3334">
                  <c:v>2.3610000000000002</c:v>
                </c:pt>
                <c:pt idx="3335">
                  <c:v>2.3610000000000002</c:v>
                </c:pt>
                <c:pt idx="3336">
                  <c:v>2.3610000000000002</c:v>
                </c:pt>
                <c:pt idx="3337">
                  <c:v>2.3610000000000002</c:v>
                </c:pt>
                <c:pt idx="3338">
                  <c:v>2.3610000000000002</c:v>
                </c:pt>
                <c:pt idx="3339">
                  <c:v>2.3610000000000002</c:v>
                </c:pt>
                <c:pt idx="3340">
                  <c:v>2.3610000000000002</c:v>
                </c:pt>
                <c:pt idx="3341">
                  <c:v>2.3610000000000002</c:v>
                </c:pt>
                <c:pt idx="3342">
                  <c:v>2.3610000000000002</c:v>
                </c:pt>
                <c:pt idx="3343">
                  <c:v>2.3610000000000002</c:v>
                </c:pt>
                <c:pt idx="3344">
                  <c:v>2.3610000000000002</c:v>
                </c:pt>
                <c:pt idx="3345">
                  <c:v>2.3610000000000002</c:v>
                </c:pt>
                <c:pt idx="3346">
                  <c:v>2.3610000000000002</c:v>
                </c:pt>
                <c:pt idx="3347">
                  <c:v>2.3610000000000002</c:v>
                </c:pt>
                <c:pt idx="3348">
                  <c:v>2.3610000000000002</c:v>
                </c:pt>
                <c:pt idx="3349">
                  <c:v>2.3610000000000002</c:v>
                </c:pt>
                <c:pt idx="3350">
                  <c:v>2.3610000000000002</c:v>
                </c:pt>
                <c:pt idx="3351">
                  <c:v>2.3610000000000002</c:v>
                </c:pt>
                <c:pt idx="3352">
                  <c:v>2.2610000000000001</c:v>
                </c:pt>
                <c:pt idx="3353">
                  <c:v>2.2610000000000001</c:v>
                </c:pt>
                <c:pt idx="3354">
                  <c:v>2.2610000000000001</c:v>
                </c:pt>
                <c:pt idx="3355">
                  <c:v>2.2610000000000001</c:v>
                </c:pt>
                <c:pt idx="3356">
                  <c:v>2.2610000000000001</c:v>
                </c:pt>
                <c:pt idx="3357">
                  <c:v>2.2610000000000001</c:v>
                </c:pt>
                <c:pt idx="3358">
                  <c:v>2.2610000000000001</c:v>
                </c:pt>
                <c:pt idx="3359">
                  <c:v>2.2610000000000001</c:v>
                </c:pt>
                <c:pt idx="3360">
                  <c:v>2.2610000000000001</c:v>
                </c:pt>
                <c:pt idx="3361">
                  <c:v>2.2610000000000001</c:v>
                </c:pt>
                <c:pt idx="3362">
                  <c:v>2.2610000000000001</c:v>
                </c:pt>
                <c:pt idx="3363">
                  <c:v>2.2610000000000001</c:v>
                </c:pt>
                <c:pt idx="3364">
                  <c:v>2.2610000000000001</c:v>
                </c:pt>
                <c:pt idx="3365">
                  <c:v>2.2610000000000001</c:v>
                </c:pt>
                <c:pt idx="3366">
                  <c:v>2.2610000000000001</c:v>
                </c:pt>
                <c:pt idx="3367">
                  <c:v>2.2610000000000001</c:v>
                </c:pt>
                <c:pt idx="3368">
                  <c:v>2.2610000000000001</c:v>
                </c:pt>
                <c:pt idx="3369">
                  <c:v>2.2610000000000001</c:v>
                </c:pt>
                <c:pt idx="3370">
                  <c:v>2.2610000000000001</c:v>
                </c:pt>
                <c:pt idx="3371">
                  <c:v>2.2610000000000001</c:v>
                </c:pt>
                <c:pt idx="3372">
                  <c:v>2.2610000000000001</c:v>
                </c:pt>
                <c:pt idx="3373">
                  <c:v>2.2610000000000001</c:v>
                </c:pt>
                <c:pt idx="3374">
                  <c:v>2.2610000000000001</c:v>
                </c:pt>
                <c:pt idx="3375">
                  <c:v>2.2610000000000001</c:v>
                </c:pt>
                <c:pt idx="3376">
                  <c:v>2.2610000000000001</c:v>
                </c:pt>
                <c:pt idx="3377">
                  <c:v>2.2610000000000001</c:v>
                </c:pt>
                <c:pt idx="3378">
                  <c:v>2.3610000000000002</c:v>
                </c:pt>
                <c:pt idx="3379">
                  <c:v>2.3610000000000002</c:v>
                </c:pt>
                <c:pt idx="3380">
                  <c:v>2.3610000000000002</c:v>
                </c:pt>
                <c:pt idx="3381">
                  <c:v>2.3610000000000002</c:v>
                </c:pt>
                <c:pt idx="3382">
                  <c:v>2.3610000000000002</c:v>
                </c:pt>
                <c:pt idx="3383">
                  <c:v>2.3610000000000002</c:v>
                </c:pt>
                <c:pt idx="3384">
                  <c:v>2.3610000000000002</c:v>
                </c:pt>
                <c:pt idx="3385">
                  <c:v>2.3610000000000002</c:v>
                </c:pt>
                <c:pt idx="3386">
                  <c:v>2.3610000000000002</c:v>
                </c:pt>
                <c:pt idx="3387">
                  <c:v>2.3610000000000002</c:v>
                </c:pt>
                <c:pt idx="3388">
                  <c:v>2.3610000000000002</c:v>
                </c:pt>
                <c:pt idx="3389">
                  <c:v>2.3610000000000002</c:v>
                </c:pt>
                <c:pt idx="3390">
                  <c:v>2.3610000000000002</c:v>
                </c:pt>
                <c:pt idx="3391">
                  <c:v>2.3610000000000002</c:v>
                </c:pt>
                <c:pt idx="3392">
                  <c:v>2.4609999999999999</c:v>
                </c:pt>
                <c:pt idx="3393">
                  <c:v>2.4609999999999999</c:v>
                </c:pt>
                <c:pt idx="3394">
                  <c:v>2.4609999999999999</c:v>
                </c:pt>
                <c:pt idx="3395">
                  <c:v>2.4609999999999999</c:v>
                </c:pt>
                <c:pt idx="3396">
                  <c:v>2.4609999999999999</c:v>
                </c:pt>
                <c:pt idx="3397">
                  <c:v>2.4609999999999999</c:v>
                </c:pt>
                <c:pt idx="3398">
                  <c:v>2.4609999999999999</c:v>
                </c:pt>
                <c:pt idx="3399">
                  <c:v>2.4609999999999999</c:v>
                </c:pt>
                <c:pt idx="3400">
                  <c:v>2.4609999999999999</c:v>
                </c:pt>
                <c:pt idx="3401">
                  <c:v>2.4609999999999999</c:v>
                </c:pt>
                <c:pt idx="3402">
                  <c:v>2.4609999999999999</c:v>
                </c:pt>
                <c:pt idx="3403">
                  <c:v>2.4609999999999999</c:v>
                </c:pt>
                <c:pt idx="3404">
                  <c:v>2.4609999999999999</c:v>
                </c:pt>
                <c:pt idx="3405">
                  <c:v>2.4609999999999999</c:v>
                </c:pt>
                <c:pt idx="3406">
                  <c:v>2.4609999999999999</c:v>
                </c:pt>
                <c:pt idx="3407">
                  <c:v>2.4609999999999999</c:v>
                </c:pt>
                <c:pt idx="3408">
                  <c:v>2.4609999999999999</c:v>
                </c:pt>
                <c:pt idx="3409">
                  <c:v>2.4609999999999999</c:v>
                </c:pt>
                <c:pt idx="3410">
                  <c:v>2.4609999999999999</c:v>
                </c:pt>
                <c:pt idx="3411">
                  <c:v>2.5609999999999999</c:v>
                </c:pt>
                <c:pt idx="3412">
                  <c:v>2.5609999999999999</c:v>
                </c:pt>
                <c:pt idx="3413">
                  <c:v>2.5609999999999999</c:v>
                </c:pt>
                <c:pt idx="3414">
                  <c:v>2.5609999999999999</c:v>
                </c:pt>
                <c:pt idx="3415">
                  <c:v>2.5609999999999999</c:v>
                </c:pt>
                <c:pt idx="3416">
                  <c:v>2.5609999999999999</c:v>
                </c:pt>
                <c:pt idx="3417">
                  <c:v>2.5609999999999999</c:v>
                </c:pt>
                <c:pt idx="3418">
                  <c:v>2.5609999999999999</c:v>
                </c:pt>
                <c:pt idx="3419">
                  <c:v>2.5609999999999999</c:v>
                </c:pt>
                <c:pt idx="3420">
                  <c:v>2.5609999999999999</c:v>
                </c:pt>
                <c:pt idx="3421">
                  <c:v>2.5609999999999999</c:v>
                </c:pt>
                <c:pt idx="3422">
                  <c:v>2.5609999999999999</c:v>
                </c:pt>
                <c:pt idx="3423">
                  <c:v>2.4609999999999999</c:v>
                </c:pt>
                <c:pt idx="3424">
                  <c:v>2.4609999999999999</c:v>
                </c:pt>
                <c:pt idx="3425">
                  <c:v>2.4609999999999999</c:v>
                </c:pt>
                <c:pt idx="3426">
                  <c:v>2.3610000000000002</c:v>
                </c:pt>
                <c:pt idx="3427">
                  <c:v>2.3610000000000002</c:v>
                </c:pt>
                <c:pt idx="3428">
                  <c:v>2.3610000000000002</c:v>
                </c:pt>
                <c:pt idx="3429">
                  <c:v>2.3610000000000002</c:v>
                </c:pt>
                <c:pt idx="3430">
                  <c:v>2.3610000000000002</c:v>
                </c:pt>
                <c:pt idx="3431">
                  <c:v>2.3610000000000002</c:v>
                </c:pt>
                <c:pt idx="3432">
                  <c:v>2.3610000000000002</c:v>
                </c:pt>
                <c:pt idx="3433">
                  <c:v>2.3610000000000002</c:v>
                </c:pt>
                <c:pt idx="3434">
                  <c:v>2.3610000000000002</c:v>
                </c:pt>
                <c:pt idx="3435">
                  <c:v>2.3610000000000002</c:v>
                </c:pt>
                <c:pt idx="3436">
                  <c:v>2.2610000000000001</c:v>
                </c:pt>
                <c:pt idx="3437">
                  <c:v>2.2610000000000001</c:v>
                </c:pt>
                <c:pt idx="3438">
                  <c:v>2.2610000000000001</c:v>
                </c:pt>
                <c:pt idx="3439">
                  <c:v>2.2610000000000001</c:v>
                </c:pt>
                <c:pt idx="3440">
                  <c:v>2.2610000000000001</c:v>
                </c:pt>
                <c:pt idx="3441">
                  <c:v>2.161</c:v>
                </c:pt>
                <c:pt idx="3442">
                  <c:v>2.161</c:v>
                </c:pt>
                <c:pt idx="3443">
                  <c:v>2.161</c:v>
                </c:pt>
                <c:pt idx="3444">
                  <c:v>2.161</c:v>
                </c:pt>
                <c:pt idx="3445">
                  <c:v>2.0609999999999999</c:v>
                </c:pt>
                <c:pt idx="3446">
                  <c:v>2.0609999999999999</c:v>
                </c:pt>
                <c:pt idx="3447">
                  <c:v>2.0609999999999999</c:v>
                </c:pt>
                <c:pt idx="3448">
                  <c:v>2.0609999999999999</c:v>
                </c:pt>
                <c:pt idx="3449">
                  <c:v>2.0609999999999999</c:v>
                </c:pt>
                <c:pt idx="3450">
                  <c:v>2.0609999999999999</c:v>
                </c:pt>
                <c:pt idx="3451">
                  <c:v>2.0609999999999999</c:v>
                </c:pt>
                <c:pt idx="3452">
                  <c:v>2.0609999999999999</c:v>
                </c:pt>
                <c:pt idx="3453">
                  <c:v>2.0609999999999999</c:v>
                </c:pt>
                <c:pt idx="3454">
                  <c:v>1.9610000000000001</c:v>
                </c:pt>
                <c:pt idx="3455">
                  <c:v>1.9610000000000001</c:v>
                </c:pt>
                <c:pt idx="3456">
                  <c:v>1.9610000000000001</c:v>
                </c:pt>
                <c:pt idx="3457">
                  <c:v>1.9610000000000001</c:v>
                </c:pt>
                <c:pt idx="3458">
                  <c:v>1.861</c:v>
                </c:pt>
                <c:pt idx="3459">
                  <c:v>1.7609999999999999</c:v>
                </c:pt>
                <c:pt idx="3460">
                  <c:v>1.661</c:v>
                </c:pt>
                <c:pt idx="3461">
                  <c:v>1.661</c:v>
                </c:pt>
                <c:pt idx="3462">
                  <c:v>1.661</c:v>
                </c:pt>
                <c:pt idx="3463">
                  <c:v>1.661</c:v>
                </c:pt>
                <c:pt idx="3464">
                  <c:v>1.661</c:v>
                </c:pt>
                <c:pt idx="3465">
                  <c:v>1.661</c:v>
                </c:pt>
                <c:pt idx="3466">
                  <c:v>1.661</c:v>
                </c:pt>
                <c:pt idx="3467">
                  <c:v>1.661</c:v>
                </c:pt>
                <c:pt idx="3468">
                  <c:v>1.661</c:v>
                </c:pt>
                <c:pt idx="3469">
                  <c:v>1.661</c:v>
                </c:pt>
                <c:pt idx="3470">
                  <c:v>1.661</c:v>
                </c:pt>
                <c:pt idx="3471">
                  <c:v>1.661</c:v>
                </c:pt>
                <c:pt idx="3472">
                  <c:v>1.661</c:v>
                </c:pt>
                <c:pt idx="3473">
                  <c:v>1.661</c:v>
                </c:pt>
                <c:pt idx="3474">
                  <c:v>1.661</c:v>
                </c:pt>
                <c:pt idx="3475">
                  <c:v>1.661</c:v>
                </c:pt>
                <c:pt idx="3476">
                  <c:v>1.661</c:v>
                </c:pt>
                <c:pt idx="3477">
                  <c:v>1.661</c:v>
                </c:pt>
                <c:pt idx="3478">
                  <c:v>1.661</c:v>
                </c:pt>
                <c:pt idx="3479">
                  <c:v>1.661</c:v>
                </c:pt>
                <c:pt idx="3480">
                  <c:v>1.661</c:v>
                </c:pt>
                <c:pt idx="3481">
                  <c:v>1.661</c:v>
                </c:pt>
                <c:pt idx="3482">
                  <c:v>1.661</c:v>
                </c:pt>
                <c:pt idx="3483">
                  <c:v>1.661</c:v>
                </c:pt>
                <c:pt idx="3484">
                  <c:v>1.661</c:v>
                </c:pt>
                <c:pt idx="3485">
                  <c:v>1.661</c:v>
                </c:pt>
                <c:pt idx="3486">
                  <c:v>1.661</c:v>
                </c:pt>
                <c:pt idx="3487">
                  <c:v>1.661</c:v>
                </c:pt>
                <c:pt idx="3488">
                  <c:v>1.661</c:v>
                </c:pt>
                <c:pt idx="3489">
                  <c:v>1.661</c:v>
                </c:pt>
                <c:pt idx="3490">
                  <c:v>1.661</c:v>
                </c:pt>
                <c:pt idx="3491">
                  <c:v>1.661</c:v>
                </c:pt>
                <c:pt idx="3492">
                  <c:v>1.661</c:v>
                </c:pt>
                <c:pt idx="3493">
                  <c:v>1.661</c:v>
                </c:pt>
                <c:pt idx="3494">
                  <c:v>1.661</c:v>
                </c:pt>
                <c:pt idx="3495">
                  <c:v>1.5609999999999999</c:v>
                </c:pt>
                <c:pt idx="3496">
                  <c:v>1.5609999999999999</c:v>
                </c:pt>
                <c:pt idx="3497">
                  <c:v>1.5609999999999999</c:v>
                </c:pt>
                <c:pt idx="3498">
                  <c:v>1.5609999999999999</c:v>
                </c:pt>
                <c:pt idx="3499">
                  <c:v>1.4610000000000001</c:v>
                </c:pt>
                <c:pt idx="3500">
                  <c:v>1.4610000000000001</c:v>
                </c:pt>
                <c:pt idx="3501">
                  <c:v>1.4610000000000001</c:v>
                </c:pt>
                <c:pt idx="3502">
                  <c:v>1.4610000000000001</c:v>
                </c:pt>
                <c:pt idx="3503">
                  <c:v>1.4610000000000001</c:v>
                </c:pt>
                <c:pt idx="3504">
                  <c:v>1.4610000000000001</c:v>
                </c:pt>
                <c:pt idx="3505">
                  <c:v>1.4610000000000001</c:v>
                </c:pt>
                <c:pt idx="3506">
                  <c:v>1.4610000000000001</c:v>
                </c:pt>
                <c:pt idx="3507">
                  <c:v>1.361</c:v>
                </c:pt>
                <c:pt idx="3508">
                  <c:v>1.361</c:v>
                </c:pt>
                <c:pt idx="3509">
                  <c:v>1.361</c:v>
                </c:pt>
                <c:pt idx="3510">
                  <c:v>1.361</c:v>
                </c:pt>
                <c:pt idx="3511">
                  <c:v>1.361</c:v>
                </c:pt>
                <c:pt idx="3512">
                  <c:v>1.361</c:v>
                </c:pt>
                <c:pt idx="3513">
                  <c:v>1.361</c:v>
                </c:pt>
                <c:pt idx="3514">
                  <c:v>1.361</c:v>
                </c:pt>
                <c:pt idx="3515">
                  <c:v>1.361</c:v>
                </c:pt>
                <c:pt idx="3516">
                  <c:v>1.361</c:v>
                </c:pt>
                <c:pt idx="3517">
                  <c:v>1.361</c:v>
                </c:pt>
                <c:pt idx="3518">
                  <c:v>1.361</c:v>
                </c:pt>
                <c:pt idx="3519">
                  <c:v>1.361</c:v>
                </c:pt>
                <c:pt idx="3520">
                  <c:v>1.361</c:v>
                </c:pt>
                <c:pt idx="3521">
                  <c:v>1.2609999999999999</c:v>
                </c:pt>
                <c:pt idx="3522">
                  <c:v>1.2609999999999999</c:v>
                </c:pt>
                <c:pt idx="3523">
                  <c:v>1.2609999999999999</c:v>
                </c:pt>
                <c:pt idx="3524">
                  <c:v>1.2609999999999999</c:v>
                </c:pt>
                <c:pt idx="3525">
                  <c:v>1.2609999999999999</c:v>
                </c:pt>
                <c:pt idx="3526">
                  <c:v>1.2609999999999999</c:v>
                </c:pt>
                <c:pt idx="3527">
                  <c:v>1.2609999999999999</c:v>
                </c:pt>
                <c:pt idx="3528">
                  <c:v>1.161</c:v>
                </c:pt>
                <c:pt idx="3529">
                  <c:v>1.161</c:v>
                </c:pt>
                <c:pt idx="3530">
                  <c:v>1.161</c:v>
                </c:pt>
                <c:pt idx="3531">
                  <c:v>1.161</c:v>
                </c:pt>
                <c:pt idx="3532">
                  <c:v>1.161</c:v>
                </c:pt>
                <c:pt idx="3533">
                  <c:v>1.161</c:v>
                </c:pt>
                <c:pt idx="3534">
                  <c:v>1.161</c:v>
                </c:pt>
                <c:pt idx="3535">
                  <c:v>1.161</c:v>
                </c:pt>
                <c:pt idx="3536">
                  <c:v>1.161</c:v>
                </c:pt>
                <c:pt idx="3537">
                  <c:v>1.161</c:v>
                </c:pt>
                <c:pt idx="3538">
                  <c:v>1.161</c:v>
                </c:pt>
                <c:pt idx="3539">
                  <c:v>1.161</c:v>
                </c:pt>
                <c:pt idx="3540">
                  <c:v>1.161</c:v>
                </c:pt>
                <c:pt idx="3541">
                  <c:v>1.161</c:v>
                </c:pt>
                <c:pt idx="3542">
                  <c:v>1.161</c:v>
                </c:pt>
                <c:pt idx="3543">
                  <c:v>1.161</c:v>
                </c:pt>
                <c:pt idx="3544">
                  <c:v>1.161</c:v>
                </c:pt>
                <c:pt idx="3545">
                  <c:v>1.161</c:v>
                </c:pt>
                <c:pt idx="3546">
                  <c:v>1.161</c:v>
                </c:pt>
                <c:pt idx="3547">
                  <c:v>1.161</c:v>
                </c:pt>
                <c:pt idx="3548">
                  <c:v>1.161</c:v>
                </c:pt>
                <c:pt idx="3549">
                  <c:v>1.161</c:v>
                </c:pt>
                <c:pt idx="3550">
                  <c:v>1.161</c:v>
                </c:pt>
                <c:pt idx="3551">
                  <c:v>1.161</c:v>
                </c:pt>
                <c:pt idx="3552">
                  <c:v>1.161</c:v>
                </c:pt>
                <c:pt idx="3553">
                  <c:v>1.161</c:v>
                </c:pt>
                <c:pt idx="3554">
                  <c:v>1.0609999999999999</c:v>
                </c:pt>
                <c:pt idx="3555">
                  <c:v>1.0609999999999999</c:v>
                </c:pt>
                <c:pt idx="3556">
                  <c:v>1.0609999999999999</c:v>
                </c:pt>
                <c:pt idx="3557">
                  <c:v>1.0609999999999999</c:v>
                </c:pt>
                <c:pt idx="3558">
                  <c:v>1.0609999999999999</c:v>
                </c:pt>
                <c:pt idx="3559">
                  <c:v>1.0609999999999999</c:v>
                </c:pt>
                <c:pt idx="3560">
                  <c:v>1.0609999999999999</c:v>
                </c:pt>
                <c:pt idx="3561">
                  <c:v>1.0609999999999999</c:v>
                </c:pt>
                <c:pt idx="3562">
                  <c:v>1.0609999999999999</c:v>
                </c:pt>
                <c:pt idx="3563">
                  <c:v>1.0609999999999999</c:v>
                </c:pt>
                <c:pt idx="3564">
                  <c:v>1.0609999999999999</c:v>
                </c:pt>
                <c:pt idx="3565">
                  <c:v>1.0609999999999999</c:v>
                </c:pt>
                <c:pt idx="3566">
                  <c:v>1.0609999999999999</c:v>
                </c:pt>
                <c:pt idx="3567">
                  <c:v>1.0609999999999999</c:v>
                </c:pt>
                <c:pt idx="3568">
                  <c:v>1.0609999999999999</c:v>
                </c:pt>
                <c:pt idx="3569">
                  <c:v>1.0609999999999999</c:v>
                </c:pt>
                <c:pt idx="3570">
                  <c:v>1.0609999999999999</c:v>
                </c:pt>
                <c:pt idx="3571">
                  <c:v>1.0609999999999999</c:v>
                </c:pt>
                <c:pt idx="3572">
                  <c:v>1.0609999999999999</c:v>
                </c:pt>
                <c:pt idx="3573">
                  <c:v>1.0609999999999999</c:v>
                </c:pt>
                <c:pt idx="3574">
                  <c:v>1.0609999999999999</c:v>
                </c:pt>
                <c:pt idx="3575">
                  <c:v>1.0609999999999999</c:v>
                </c:pt>
                <c:pt idx="3576">
                  <c:v>1.0609999999999999</c:v>
                </c:pt>
                <c:pt idx="3577">
                  <c:v>1.0609999999999999</c:v>
                </c:pt>
                <c:pt idx="3578">
                  <c:v>1.0609999999999999</c:v>
                </c:pt>
                <c:pt idx="3579">
                  <c:v>1.0609999999999999</c:v>
                </c:pt>
                <c:pt idx="3580">
                  <c:v>1.0609999999999999</c:v>
                </c:pt>
                <c:pt idx="3581">
                  <c:v>1.0609999999999999</c:v>
                </c:pt>
                <c:pt idx="3582">
                  <c:v>1.0609999999999999</c:v>
                </c:pt>
                <c:pt idx="3583">
                  <c:v>1.0609999999999999</c:v>
                </c:pt>
                <c:pt idx="3584">
                  <c:v>1.0609999999999999</c:v>
                </c:pt>
                <c:pt idx="3585">
                  <c:v>1.0609999999999999</c:v>
                </c:pt>
                <c:pt idx="3586">
                  <c:v>0.96100000000000008</c:v>
                </c:pt>
                <c:pt idx="3587">
                  <c:v>0.96100000000000008</c:v>
                </c:pt>
                <c:pt idx="3588">
                  <c:v>0.96100000000000008</c:v>
                </c:pt>
                <c:pt idx="3589">
                  <c:v>0.96100000000000008</c:v>
                </c:pt>
                <c:pt idx="3590">
                  <c:v>0.96100000000000008</c:v>
                </c:pt>
                <c:pt idx="3591">
                  <c:v>0.96100000000000008</c:v>
                </c:pt>
                <c:pt idx="3592">
                  <c:v>0.96100000000000008</c:v>
                </c:pt>
                <c:pt idx="3593">
                  <c:v>0.96100000000000008</c:v>
                </c:pt>
                <c:pt idx="3594">
                  <c:v>0.96100000000000008</c:v>
                </c:pt>
                <c:pt idx="3595">
                  <c:v>0.96100000000000008</c:v>
                </c:pt>
                <c:pt idx="3596">
                  <c:v>0.96100000000000008</c:v>
                </c:pt>
                <c:pt idx="3597">
                  <c:v>0.96100000000000008</c:v>
                </c:pt>
                <c:pt idx="3598">
                  <c:v>0.96100000000000008</c:v>
                </c:pt>
                <c:pt idx="3599">
                  <c:v>0.96100000000000008</c:v>
                </c:pt>
                <c:pt idx="3600">
                  <c:v>0.96100000000000008</c:v>
                </c:pt>
                <c:pt idx="3601">
                  <c:v>0.96100000000000008</c:v>
                </c:pt>
                <c:pt idx="3602">
                  <c:v>0.96100000000000008</c:v>
                </c:pt>
                <c:pt idx="3603">
                  <c:v>0.96100000000000008</c:v>
                </c:pt>
                <c:pt idx="3604">
                  <c:v>0.96100000000000008</c:v>
                </c:pt>
                <c:pt idx="3605">
                  <c:v>0.96100000000000008</c:v>
                </c:pt>
                <c:pt idx="3606">
                  <c:v>0.96100000000000008</c:v>
                </c:pt>
                <c:pt idx="3607">
                  <c:v>0.96100000000000008</c:v>
                </c:pt>
                <c:pt idx="3608">
                  <c:v>0.96100000000000008</c:v>
                </c:pt>
                <c:pt idx="3609">
                  <c:v>0.96100000000000008</c:v>
                </c:pt>
                <c:pt idx="3610">
                  <c:v>0.96100000000000008</c:v>
                </c:pt>
                <c:pt idx="3611">
                  <c:v>0.96100000000000008</c:v>
                </c:pt>
                <c:pt idx="3612">
                  <c:v>0.96100000000000008</c:v>
                </c:pt>
                <c:pt idx="3613">
                  <c:v>0.96100000000000008</c:v>
                </c:pt>
                <c:pt idx="3614">
                  <c:v>0.96100000000000008</c:v>
                </c:pt>
                <c:pt idx="3615">
                  <c:v>0.96100000000000008</c:v>
                </c:pt>
                <c:pt idx="3616">
                  <c:v>0.96100000000000008</c:v>
                </c:pt>
                <c:pt idx="3617">
                  <c:v>0.96100000000000008</c:v>
                </c:pt>
                <c:pt idx="3618">
                  <c:v>1.0609999999999999</c:v>
                </c:pt>
                <c:pt idx="3619">
                  <c:v>1.0609999999999999</c:v>
                </c:pt>
                <c:pt idx="3620">
                  <c:v>1.0609999999999999</c:v>
                </c:pt>
                <c:pt idx="3621">
                  <c:v>1.0609999999999999</c:v>
                </c:pt>
                <c:pt idx="3622">
                  <c:v>1.0609999999999999</c:v>
                </c:pt>
                <c:pt idx="3623">
                  <c:v>1.0609999999999999</c:v>
                </c:pt>
                <c:pt idx="3624">
                  <c:v>1.0609999999999999</c:v>
                </c:pt>
                <c:pt idx="3625">
                  <c:v>1.0609999999999999</c:v>
                </c:pt>
                <c:pt idx="3626">
                  <c:v>1.0609999999999999</c:v>
                </c:pt>
                <c:pt idx="3627">
                  <c:v>1.0609999999999999</c:v>
                </c:pt>
                <c:pt idx="3628">
                  <c:v>1.161</c:v>
                </c:pt>
                <c:pt idx="3629">
                  <c:v>1.161</c:v>
                </c:pt>
                <c:pt idx="3630">
                  <c:v>1.161</c:v>
                </c:pt>
                <c:pt idx="3631">
                  <c:v>1.161</c:v>
                </c:pt>
                <c:pt idx="3632">
                  <c:v>1.161</c:v>
                </c:pt>
                <c:pt idx="3633">
                  <c:v>1.161</c:v>
                </c:pt>
                <c:pt idx="3634">
                  <c:v>1.161</c:v>
                </c:pt>
                <c:pt idx="3635">
                  <c:v>1.161</c:v>
                </c:pt>
                <c:pt idx="3636">
                  <c:v>1.161</c:v>
                </c:pt>
                <c:pt idx="3637">
                  <c:v>1.161</c:v>
                </c:pt>
                <c:pt idx="3638">
                  <c:v>1.161</c:v>
                </c:pt>
                <c:pt idx="3639">
                  <c:v>1.161</c:v>
                </c:pt>
                <c:pt idx="3640">
                  <c:v>1.161</c:v>
                </c:pt>
                <c:pt idx="3641">
                  <c:v>1.161</c:v>
                </c:pt>
                <c:pt idx="3642">
                  <c:v>1.161</c:v>
                </c:pt>
                <c:pt idx="3643">
                  <c:v>1.0609999999999999</c:v>
                </c:pt>
                <c:pt idx="3644">
                  <c:v>1.0609999999999999</c:v>
                </c:pt>
                <c:pt idx="3645">
                  <c:v>1.0609999999999999</c:v>
                </c:pt>
                <c:pt idx="3646">
                  <c:v>1.0609999999999999</c:v>
                </c:pt>
                <c:pt idx="3647">
                  <c:v>1.0609999999999999</c:v>
                </c:pt>
                <c:pt idx="3648">
                  <c:v>1.0609999999999999</c:v>
                </c:pt>
                <c:pt idx="3649">
                  <c:v>1.0609999999999999</c:v>
                </c:pt>
                <c:pt idx="3650">
                  <c:v>1.0609999999999999</c:v>
                </c:pt>
                <c:pt idx="3651">
                  <c:v>1.0609999999999999</c:v>
                </c:pt>
                <c:pt idx="3652">
                  <c:v>1.161</c:v>
                </c:pt>
                <c:pt idx="3653">
                  <c:v>1.161</c:v>
                </c:pt>
                <c:pt idx="3654">
                  <c:v>1.161</c:v>
                </c:pt>
                <c:pt idx="3655">
                  <c:v>1.161</c:v>
                </c:pt>
                <c:pt idx="3656">
                  <c:v>1.161</c:v>
                </c:pt>
                <c:pt idx="3657">
                  <c:v>1.161</c:v>
                </c:pt>
                <c:pt idx="3658">
                  <c:v>1.161</c:v>
                </c:pt>
                <c:pt idx="3659">
                  <c:v>1.161</c:v>
                </c:pt>
                <c:pt idx="3660">
                  <c:v>1.161</c:v>
                </c:pt>
                <c:pt idx="3661">
                  <c:v>1.161</c:v>
                </c:pt>
                <c:pt idx="3662">
                  <c:v>1.161</c:v>
                </c:pt>
                <c:pt idx="3663">
                  <c:v>1.161</c:v>
                </c:pt>
                <c:pt idx="3664">
                  <c:v>1.161</c:v>
                </c:pt>
                <c:pt idx="3665">
                  <c:v>1.161</c:v>
                </c:pt>
                <c:pt idx="3666">
                  <c:v>1.161</c:v>
                </c:pt>
                <c:pt idx="3667">
                  <c:v>1.161</c:v>
                </c:pt>
                <c:pt idx="3668">
                  <c:v>1.161</c:v>
                </c:pt>
                <c:pt idx="3669">
                  <c:v>1.161</c:v>
                </c:pt>
                <c:pt idx="3670">
                  <c:v>1.161</c:v>
                </c:pt>
                <c:pt idx="3671">
                  <c:v>1.161</c:v>
                </c:pt>
                <c:pt idx="3672">
                  <c:v>1.161</c:v>
                </c:pt>
                <c:pt idx="3673">
                  <c:v>1.161</c:v>
                </c:pt>
                <c:pt idx="3674">
                  <c:v>1.161</c:v>
                </c:pt>
                <c:pt idx="3675">
                  <c:v>1.161</c:v>
                </c:pt>
                <c:pt idx="3676">
                  <c:v>1.2609999999999999</c:v>
                </c:pt>
                <c:pt idx="3677">
                  <c:v>1.2609999999999999</c:v>
                </c:pt>
                <c:pt idx="3678">
                  <c:v>1.2609999999999999</c:v>
                </c:pt>
                <c:pt idx="3679">
                  <c:v>1.2609999999999999</c:v>
                </c:pt>
                <c:pt idx="3680">
                  <c:v>1.2609999999999999</c:v>
                </c:pt>
                <c:pt idx="3681">
                  <c:v>1.2609999999999999</c:v>
                </c:pt>
                <c:pt idx="3682">
                  <c:v>1.2609999999999999</c:v>
                </c:pt>
                <c:pt idx="3683">
                  <c:v>1.2609999999999999</c:v>
                </c:pt>
                <c:pt idx="3684">
                  <c:v>1.2609999999999999</c:v>
                </c:pt>
                <c:pt idx="3685">
                  <c:v>1.2609999999999999</c:v>
                </c:pt>
                <c:pt idx="3686">
                  <c:v>1.2609999999999999</c:v>
                </c:pt>
                <c:pt idx="3687">
                  <c:v>1.2609999999999999</c:v>
                </c:pt>
                <c:pt idx="3688">
                  <c:v>1.2609999999999999</c:v>
                </c:pt>
                <c:pt idx="3689">
                  <c:v>1.2609999999999999</c:v>
                </c:pt>
                <c:pt idx="3690">
                  <c:v>1.2609999999999999</c:v>
                </c:pt>
                <c:pt idx="3691">
                  <c:v>1.2609999999999999</c:v>
                </c:pt>
                <c:pt idx="3692">
                  <c:v>1.2609999999999999</c:v>
                </c:pt>
                <c:pt idx="3693">
                  <c:v>1.2609999999999999</c:v>
                </c:pt>
                <c:pt idx="3694">
                  <c:v>1.2609999999999999</c:v>
                </c:pt>
                <c:pt idx="3695">
                  <c:v>1.2609999999999999</c:v>
                </c:pt>
                <c:pt idx="3696">
                  <c:v>1.2609999999999999</c:v>
                </c:pt>
                <c:pt idx="3697">
                  <c:v>1.2609999999999999</c:v>
                </c:pt>
                <c:pt idx="3698">
                  <c:v>1.2609999999999999</c:v>
                </c:pt>
                <c:pt idx="3699">
                  <c:v>1.2609999999999999</c:v>
                </c:pt>
                <c:pt idx="3700">
                  <c:v>1.2609999999999999</c:v>
                </c:pt>
                <c:pt idx="3701">
                  <c:v>1.2609999999999999</c:v>
                </c:pt>
                <c:pt idx="3702">
                  <c:v>1.2609999999999999</c:v>
                </c:pt>
                <c:pt idx="3703">
                  <c:v>1.2609999999999999</c:v>
                </c:pt>
                <c:pt idx="3704">
                  <c:v>1.2609999999999999</c:v>
                </c:pt>
                <c:pt idx="3705">
                  <c:v>1.2609999999999999</c:v>
                </c:pt>
                <c:pt idx="3706">
                  <c:v>1.2609999999999999</c:v>
                </c:pt>
                <c:pt idx="3707">
                  <c:v>1.2609999999999999</c:v>
                </c:pt>
                <c:pt idx="3708">
                  <c:v>1.2609999999999999</c:v>
                </c:pt>
                <c:pt idx="3709">
                  <c:v>1.361</c:v>
                </c:pt>
                <c:pt idx="3710">
                  <c:v>1.361</c:v>
                </c:pt>
                <c:pt idx="3711">
                  <c:v>1.361</c:v>
                </c:pt>
                <c:pt idx="3712">
                  <c:v>1.361</c:v>
                </c:pt>
                <c:pt idx="3713">
                  <c:v>1.361</c:v>
                </c:pt>
                <c:pt idx="3714">
                  <c:v>1.361</c:v>
                </c:pt>
                <c:pt idx="3715">
                  <c:v>1.361</c:v>
                </c:pt>
                <c:pt idx="3716">
                  <c:v>1.361</c:v>
                </c:pt>
                <c:pt idx="3717">
                  <c:v>1.361</c:v>
                </c:pt>
                <c:pt idx="3718">
                  <c:v>1.4610000000000001</c:v>
                </c:pt>
                <c:pt idx="3719">
                  <c:v>1.4610000000000001</c:v>
                </c:pt>
                <c:pt idx="3720">
                  <c:v>1.4610000000000001</c:v>
                </c:pt>
                <c:pt idx="3721">
                  <c:v>1.4610000000000001</c:v>
                </c:pt>
                <c:pt idx="3722">
                  <c:v>1.4610000000000001</c:v>
                </c:pt>
                <c:pt idx="3723">
                  <c:v>1.4610000000000001</c:v>
                </c:pt>
                <c:pt idx="3724">
                  <c:v>1.4610000000000001</c:v>
                </c:pt>
                <c:pt idx="3725">
                  <c:v>1.4610000000000001</c:v>
                </c:pt>
                <c:pt idx="3726">
                  <c:v>1.4610000000000001</c:v>
                </c:pt>
                <c:pt idx="3727">
                  <c:v>1.4610000000000001</c:v>
                </c:pt>
                <c:pt idx="3728">
                  <c:v>1.4610000000000001</c:v>
                </c:pt>
                <c:pt idx="3729">
                  <c:v>1.4610000000000001</c:v>
                </c:pt>
                <c:pt idx="3730">
                  <c:v>1.4610000000000001</c:v>
                </c:pt>
                <c:pt idx="3731">
                  <c:v>1.4610000000000001</c:v>
                </c:pt>
                <c:pt idx="3732">
                  <c:v>1.4610000000000001</c:v>
                </c:pt>
                <c:pt idx="3733">
                  <c:v>1.4610000000000001</c:v>
                </c:pt>
                <c:pt idx="3734">
                  <c:v>1.4610000000000001</c:v>
                </c:pt>
                <c:pt idx="3735">
                  <c:v>1.4610000000000001</c:v>
                </c:pt>
                <c:pt idx="3736">
                  <c:v>1.4610000000000001</c:v>
                </c:pt>
                <c:pt idx="3737">
                  <c:v>1.4610000000000001</c:v>
                </c:pt>
                <c:pt idx="3738">
                  <c:v>1.4610000000000001</c:v>
                </c:pt>
                <c:pt idx="3739">
                  <c:v>1.4610000000000001</c:v>
                </c:pt>
                <c:pt idx="3740">
                  <c:v>1.4610000000000001</c:v>
                </c:pt>
                <c:pt idx="3741">
                  <c:v>1.4610000000000001</c:v>
                </c:pt>
                <c:pt idx="3742">
                  <c:v>1.4610000000000001</c:v>
                </c:pt>
                <c:pt idx="3743">
                  <c:v>1.4610000000000001</c:v>
                </c:pt>
                <c:pt idx="3744">
                  <c:v>1.4610000000000001</c:v>
                </c:pt>
                <c:pt idx="3745">
                  <c:v>1.4610000000000001</c:v>
                </c:pt>
                <c:pt idx="3746">
                  <c:v>1.4610000000000001</c:v>
                </c:pt>
                <c:pt idx="3747">
                  <c:v>1.4610000000000001</c:v>
                </c:pt>
                <c:pt idx="3748">
                  <c:v>1.4610000000000001</c:v>
                </c:pt>
                <c:pt idx="3749">
                  <c:v>1.4610000000000001</c:v>
                </c:pt>
                <c:pt idx="3750">
                  <c:v>1.4610000000000001</c:v>
                </c:pt>
                <c:pt idx="3751">
                  <c:v>1.4610000000000001</c:v>
                </c:pt>
                <c:pt idx="3752">
                  <c:v>1.4610000000000001</c:v>
                </c:pt>
                <c:pt idx="3753">
                  <c:v>1.4610000000000001</c:v>
                </c:pt>
                <c:pt idx="3754">
                  <c:v>1.4610000000000001</c:v>
                </c:pt>
                <c:pt idx="3755">
                  <c:v>1.4610000000000001</c:v>
                </c:pt>
                <c:pt idx="3756">
                  <c:v>1.4610000000000001</c:v>
                </c:pt>
                <c:pt idx="3757">
                  <c:v>1.4610000000000001</c:v>
                </c:pt>
                <c:pt idx="3758">
                  <c:v>1.4610000000000001</c:v>
                </c:pt>
                <c:pt idx="3759">
                  <c:v>1.4610000000000001</c:v>
                </c:pt>
                <c:pt idx="3760">
                  <c:v>1.4610000000000001</c:v>
                </c:pt>
                <c:pt idx="3761">
                  <c:v>1.361</c:v>
                </c:pt>
                <c:pt idx="3762">
                  <c:v>1.361</c:v>
                </c:pt>
                <c:pt idx="3763">
                  <c:v>1.361</c:v>
                </c:pt>
                <c:pt idx="3764">
                  <c:v>1.361</c:v>
                </c:pt>
                <c:pt idx="3765">
                  <c:v>1.361</c:v>
                </c:pt>
                <c:pt idx="3766">
                  <c:v>1.361</c:v>
                </c:pt>
                <c:pt idx="3767">
                  <c:v>1.361</c:v>
                </c:pt>
                <c:pt idx="3768">
                  <c:v>1.2609999999999999</c:v>
                </c:pt>
                <c:pt idx="3769">
                  <c:v>1.2609999999999999</c:v>
                </c:pt>
                <c:pt idx="3770">
                  <c:v>1.2609999999999999</c:v>
                </c:pt>
                <c:pt idx="3771">
                  <c:v>1.2609999999999999</c:v>
                </c:pt>
                <c:pt idx="3772">
                  <c:v>1.2609999999999999</c:v>
                </c:pt>
                <c:pt idx="3773">
                  <c:v>1.2609999999999999</c:v>
                </c:pt>
                <c:pt idx="3774">
                  <c:v>1.2609999999999999</c:v>
                </c:pt>
                <c:pt idx="3775">
                  <c:v>1.161</c:v>
                </c:pt>
                <c:pt idx="3776">
                  <c:v>1.161</c:v>
                </c:pt>
                <c:pt idx="3777">
                  <c:v>1.161</c:v>
                </c:pt>
                <c:pt idx="3778">
                  <c:v>1.161</c:v>
                </c:pt>
                <c:pt idx="3779">
                  <c:v>1.161</c:v>
                </c:pt>
                <c:pt idx="3780">
                  <c:v>1.0609999999999999</c:v>
                </c:pt>
                <c:pt idx="3781">
                  <c:v>1.0609999999999999</c:v>
                </c:pt>
                <c:pt idx="3782">
                  <c:v>1.0609999999999999</c:v>
                </c:pt>
                <c:pt idx="3783">
                  <c:v>1.0609999999999999</c:v>
                </c:pt>
                <c:pt idx="3784">
                  <c:v>1.0609999999999999</c:v>
                </c:pt>
                <c:pt idx="3785">
                  <c:v>1.0609999999999999</c:v>
                </c:pt>
                <c:pt idx="3786">
                  <c:v>1.0609999999999999</c:v>
                </c:pt>
                <c:pt idx="3787">
                  <c:v>1.0609999999999999</c:v>
                </c:pt>
                <c:pt idx="3788">
                  <c:v>1.0609999999999999</c:v>
                </c:pt>
                <c:pt idx="3789">
                  <c:v>1.0609999999999999</c:v>
                </c:pt>
                <c:pt idx="3790">
                  <c:v>0.96100000000000008</c:v>
                </c:pt>
                <c:pt idx="3791">
                  <c:v>0.96100000000000008</c:v>
                </c:pt>
                <c:pt idx="3792">
                  <c:v>0.96100000000000008</c:v>
                </c:pt>
                <c:pt idx="3793">
                  <c:v>0.96100000000000008</c:v>
                </c:pt>
                <c:pt idx="3794">
                  <c:v>0.96100000000000008</c:v>
                </c:pt>
                <c:pt idx="3795">
                  <c:v>0.96100000000000008</c:v>
                </c:pt>
                <c:pt idx="3796">
                  <c:v>0.96100000000000008</c:v>
                </c:pt>
                <c:pt idx="3797">
                  <c:v>0.96100000000000008</c:v>
                </c:pt>
                <c:pt idx="3798">
                  <c:v>0.96100000000000008</c:v>
                </c:pt>
                <c:pt idx="3799">
                  <c:v>0.96100000000000008</c:v>
                </c:pt>
                <c:pt idx="3800">
                  <c:v>0.96100000000000008</c:v>
                </c:pt>
                <c:pt idx="3801">
                  <c:v>0.96100000000000008</c:v>
                </c:pt>
                <c:pt idx="3802">
                  <c:v>0.96100000000000008</c:v>
                </c:pt>
                <c:pt idx="3803">
                  <c:v>0.96100000000000008</c:v>
                </c:pt>
                <c:pt idx="3804">
                  <c:v>0.96100000000000008</c:v>
                </c:pt>
                <c:pt idx="3805">
                  <c:v>0.96100000000000008</c:v>
                </c:pt>
                <c:pt idx="3806">
                  <c:v>0.96100000000000008</c:v>
                </c:pt>
                <c:pt idx="3807">
                  <c:v>1.0609999999999999</c:v>
                </c:pt>
                <c:pt idx="3808">
                  <c:v>1.0609999999999999</c:v>
                </c:pt>
                <c:pt idx="3809">
                  <c:v>1.0609999999999999</c:v>
                </c:pt>
                <c:pt idx="3810">
                  <c:v>1.0609999999999999</c:v>
                </c:pt>
                <c:pt idx="3811">
                  <c:v>1.0609999999999999</c:v>
                </c:pt>
                <c:pt idx="3812">
                  <c:v>1.0609999999999999</c:v>
                </c:pt>
                <c:pt idx="3813">
                  <c:v>1.0609999999999999</c:v>
                </c:pt>
                <c:pt idx="3814">
                  <c:v>1.0609999999999999</c:v>
                </c:pt>
                <c:pt idx="3815">
                  <c:v>1.0609999999999999</c:v>
                </c:pt>
                <c:pt idx="3816">
                  <c:v>1.0609999999999999</c:v>
                </c:pt>
                <c:pt idx="3817">
                  <c:v>1.0609999999999999</c:v>
                </c:pt>
                <c:pt idx="3818">
                  <c:v>1.0609999999999999</c:v>
                </c:pt>
                <c:pt idx="3819">
                  <c:v>1.0609999999999999</c:v>
                </c:pt>
                <c:pt idx="3820">
                  <c:v>1.0609999999999999</c:v>
                </c:pt>
                <c:pt idx="3821">
                  <c:v>1.0609999999999999</c:v>
                </c:pt>
                <c:pt idx="3822">
                  <c:v>1.0609999999999999</c:v>
                </c:pt>
                <c:pt idx="3823">
                  <c:v>1.0609999999999999</c:v>
                </c:pt>
                <c:pt idx="3824">
                  <c:v>1.0609999999999999</c:v>
                </c:pt>
                <c:pt idx="3825">
                  <c:v>1.0609999999999999</c:v>
                </c:pt>
                <c:pt idx="3826">
                  <c:v>1.0609999999999999</c:v>
                </c:pt>
                <c:pt idx="3827">
                  <c:v>1.0609999999999999</c:v>
                </c:pt>
                <c:pt idx="3828">
                  <c:v>1.0609999999999999</c:v>
                </c:pt>
                <c:pt idx="3829">
                  <c:v>1.0609999999999999</c:v>
                </c:pt>
                <c:pt idx="3830">
                  <c:v>1.0609999999999999</c:v>
                </c:pt>
                <c:pt idx="3831">
                  <c:v>1.0609999999999999</c:v>
                </c:pt>
                <c:pt idx="3832">
                  <c:v>1.0609999999999999</c:v>
                </c:pt>
                <c:pt idx="3833">
                  <c:v>1.0609999999999999</c:v>
                </c:pt>
                <c:pt idx="3834">
                  <c:v>1.0609999999999999</c:v>
                </c:pt>
                <c:pt idx="3835">
                  <c:v>1.0609999999999999</c:v>
                </c:pt>
                <c:pt idx="3836">
                  <c:v>1.0609999999999999</c:v>
                </c:pt>
                <c:pt idx="3837">
                  <c:v>1.0609999999999999</c:v>
                </c:pt>
                <c:pt idx="3838">
                  <c:v>1.0609999999999999</c:v>
                </c:pt>
                <c:pt idx="3839">
                  <c:v>1.0609999999999999</c:v>
                </c:pt>
                <c:pt idx="3840">
                  <c:v>1.0609999999999999</c:v>
                </c:pt>
                <c:pt idx="3841">
                  <c:v>1.0609999999999999</c:v>
                </c:pt>
                <c:pt idx="3842">
                  <c:v>1.0609999999999999</c:v>
                </c:pt>
                <c:pt idx="3843">
                  <c:v>1.0609999999999999</c:v>
                </c:pt>
                <c:pt idx="3844">
                  <c:v>1.0609999999999999</c:v>
                </c:pt>
                <c:pt idx="3845">
                  <c:v>1.0609999999999999</c:v>
                </c:pt>
                <c:pt idx="3846">
                  <c:v>1.0609999999999999</c:v>
                </c:pt>
                <c:pt idx="3847">
                  <c:v>1.0609999999999999</c:v>
                </c:pt>
                <c:pt idx="3848">
                  <c:v>1.0609999999999999</c:v>
                </c:pt>
                <c:pt idx="3849">
                  <c:v>1.0609999999999999</c:v>
                </c:pt>
                <c:pt idx="3850">
                  <c:v>1.0609999999999999</c:v>
                </c:pt>
                <c:pt idx="3851">
                  <c:v>1.0609999999999999</c:v>
                </c:pt>
                <c:pt idx="3852">
                  <c:v>1.0609999999999999</c:v>
                </c:pt>
                <c:pt idx="3853">
                  <c:v>1.0609999999999999</c:v>
                </c:pt>
                <c:pt idx="3854">
                  <c:v>1.0609999999999999</c:v>
                </c:pt>
                <c:pt idx="3855">
                  <c:v>1.0609999999999999</c:v>
                </c:pt>
                <c:pt idx="3856">
                  <c:v>1.0609999999999999</c:v>
                </c:pt>
                <c:pt idx="3857">
                  <c:v>1.0609999999999999</c:v>
                </c:pt>
                <c:pt idx="3858">
                  <c:v>1.0609999999999999</c:v>
                </c:pt>
                <c:pt idx="3859">
                  <c:v>1.0609999999999999</c:v>
                </c:pt>
                <c:pt idx="3860">
                  <c:v>1.0609999999999999</c:v>
                </c:pt>
                <c:pt idx="3861">
                  <c:v>1.0609999999999999</c:v>
                </c:pt>
                <c:pt idx="3862">
                  <c:v>1.0609999999999999</c:v>
                </c:pt>
                <c:pt idx="3863">
                  <c:v>1.0609999999999999</c:v>
                </c:pt>
                <c:pt idx="3864">
                  <c:v>1.0609999999999999</c:v>
                </c:pt>
                <c:pt idx="3865">
                  <c:v>1.0609999999999999</c:v>
                </c:pt>
                <c:pt idx="3866">
                  <c:v>1.0609999999999999</c:v>
                </c:pt>
                <c:pt idx="3867">
                  <c:v>1.0609999999999999</c:v>
                </c:pt>
                <c:pt idx="3868">
                  <c:v>1.0609999999999999</c:v>
                </c:pt>
                <c:pt idx="3869">
                  <c:v>1.0609999999999999</c:v>
                </c:pt>
                <c:pt idx="3870">
                  <c:v>1.161</c:v>
                </c:pt>
                <c:pt idx="3871">
                  <c:v>1.161</c:v>
                </c:pt>
                <c:pt idx="3872">
                  <c:v>1.161</c:v>
                </c:pt>
                <c:pt idx="3873">
                  <c:v>1.161</c:v>
                </c:pt>
                <c:pt idx="3874">
                  <c:v>1.161</c:v>
                </c:pt>
                <c:pt idx="3875">
                  <c:v>1.161</c:v>
                </c:pt>
                <c:pt idx="3876">
                  <c:v>1.161</c:v>
                </c:pt>
                <c:pt idx="3877">
                  <c:v>1.161</c:v>
                </c:pt>
                <c:pt idx="3878">
                  <c:v>1.161</c:v>
                </c:pt>
                <c:pt idx="3879">
                  <c:v>1.161</c:v>
                </c:pt>
                <c:pt idx="3880">
                  <c:v>1.161</c:v>
                </c:pt>
                <c:pt idx="3881">
                  <c:v>1.161</c:v>
                </c:pt>
                <c:pt idx="3882">
                  <c:v>1.161</c:v>
                </c:pt>
                <c:pt idx="3883">
                  <c:v>1.2609999999999999</c:v>
                </c:pt>
                <c:pt idx="3884">
                  <c:v>1.2609999999999999</c:v>
                </c:pt>
                <c:pt idx="3885">
                  <c:v>1.2609999999999999</c:v>
                </c:pt>
                <c:pt idx="3886">
                  <c:v>1.2609999999999999</c:v>
                </c:pt>
                <c:pt idx="3887">
                  <c:v>1.2609999999999999</c:v>
                </c:pt>
                <c:pt idx="3888">
                  <c:v>1.2609999999999999</c:v>
                </c:pt>
                <c:pt idx="3889">
                  <c:v>1.361</c:v>
                </c:pt>
                <c:pt idx="3890">
                  <c:v>1.361</c:v>
                </c:pt>
                <c:pt idx="3891">
                  <c:v>1.361</c:v>
                </c:pt>
                <c:pt idx="3892">
                  <c:v>1.361</c:v>
                </c:pt>
                <c:pt idx="3893">
                  <c:v>1.361</c:v>
                </c:pt>
                <c:pt idx="3894">
                  <c:v>1.361</c:v>
                </c:pt>
                <c:pt idx="3895">
                  <c:v>1.361</c:v>
                </c:pt>
                <c:pt idx="3896">
                  <c:v>1.361</c:v>
                </c:pt>
                <c:pt idx="3897">
                  <c:v>1.361</c:v>
                </c:pt>
                <c:pt idx="3898">
                  <c:v>1.361</c:v>
                </c:pt>
                <c:pt idx="3899">
                  <c:v>1.361</c:v>
                </c:pt>
                <c:pt idx="3900">
                  <c:v>1.361</c:v>
                </c:pt>
                <c:pt idx="3901">
                  <c:v>1.361</c:v>
                </c:pt>
                <c:pt idx="3902">
                  <c:v>1.361</c:v>
                </c:pt>
                <c:pt idx="3903">
                  <c:v>1.361</c:v>
                </c:pt>
                <c:pt idx="3904">
                  <c:v>1.4610000000000001</c:v>
                </c:pt>
                <c:pt idx="3905">
                  <c:v>1.4610000000000001</c:v>
                </c:pt>
                <c:pt idx="3906">
                  <c:v>1.4610000000000001</c:v>
                </c:pt>
                <c:pt idx="3907">
                  <c:v>1.4610000000000001</c:v>
                </c:pt>
                <c:pt idx="3908">
                  <c:v>1.4610000000000001</c:v>
                </c:pt>
                <c:pt idx="3909">
                  <c:v>1.4610000000000001</c:v>
                </c:pt>
                <c:pt idx="3910">
                  <c:v>1.4610000000000001</c:v>
                </c:pt>
                <c:pt idx="3911">
                  <c:v>1.4610000000000001</c:v>
                </c:pt>
                <c:pt idx="3912">
                  <c:v>1.4610000000000001</c:v>
                </c:pt>
                <c:pt idx="3913">
                  <c:v>1.4610000000000001</c:v>
                </c:pt>
                <c:pt idx="3914">
                  <c:v>1.4610000000000001</c:v>
                </c:pt>
                <c:pt idx="3915">
                  <c:v>1.4610000000000001</c:v>
                </c:pt>
                <c:pt idx="3916">
                  <c:v>1.4610000000000001</c:v>
                </c:pt>
                <c:pt idx="3917">
                  <c:v>1.5609999999999999</c:v>
                </c:pt>
                <c:pt idx="3918">
                  <c:v>1.5609999999999999</c:v>
                </c:pt>
                <c:pt idx="3919">
                  <c:v>1.5609999999999999</c:v>
                </c:pt>
                <c:pt idx="3920">
                  <c:v>1.5609999999999999</c:v>
                </c:pt>
                <c:pt idx="3921">
                  <c:v>1.5609999999999999</c:v>
                </c:pt>
                <c:pt idx="3922">
                  <c:v>1.5609999999999999</c:v>
                </c:pt>
                <c:pt idx="3923">
                  <c:v>1.5609999999999999</c:v>
                </c:pt>
                <c:pt idx="3924">
                  <c:v>1.5609999999999999</c:v>
                </c:pt>
                <c:pt idx="3925">
                  <c:v>1.661</c:v>
                </c:pt>
                <c:pt idx="3926">
                  <c:v>1.661</c:v>
                </c:pt>
                <c:pt idx="3927">
                  <c:v>1.661</c:v>
                </c:pt>
                <c:pt idx="3928">
                  <c:v>1.661</c:v>
                </c:pt>
                <c:pt idx="3929">
                  <c:v>1.661</c:v>
                </c:pt>
                <c:pt idx="3930">
                  <c:v>1.661</c:v>
                </c:pt>
                <c:pt idx="3931">
                  <c:v>1.661</c:v>
                </c:pt>
                <c:pt idx="3932">
                  <c:v>1.661</c:v>
                </c:pt>
                <c:pt idx="3933">
                  <c:v>1.661</c:v>
                </c:pt>
                <c:pt idx="3934">
                  <c:v>1.661</c:v>
                </c:pt>
                <c:pt idx="3935">
                  <c:v>1.661</c:v>
                </c:pt>
                <c:pt idx="3936">
                  <c:v>1.661</c:v>
                </c:pt>
                <c:pt idx="3937">
                  <c:v>1.661</c:v>
                </c:pt>
                <c:pt idx="3938">
                  <c:v>1.661</c:v>
                </c:pt>
                <c:pt idx="3939">
                  <c:v>1.661</c:v>
                </c:pt>
                <c:pt idx="3940">
                  <c:v>1.661</c:v>
                </c:pt>
                <c:pt idx="3941">
                  <c:v>1.661</c:v>
                </c:pt>
                <c:pt idx="3942">
                  <c:v>1.661</c:v>
                </c:pt>
                <c:pt idx="3943">
                  <c:v>1.661</c:v>
                </c:pt>
                <c:pt idx="3944">
                  <c:v>1.661</c:v>
                </c:pt>
                <c:pt idx="3945">
                  <c:v>1.5609999999999999</c:v>
                </c:pt>
                <c:pt idx="3946">
                  <c:v>1.5609999999999999</c:v>
                </c:pt>
                <c:pt idx="3947">
                  <c:v>1.5609999999999999</c:v>
                </c:pt>
                <c:pt idx="3948">
                  <c:v>1.5609999999999999</c:v>
                </c:pt>
                <c:pt idx="3949">
                  <c:v>1.5609999999999999</c:v>
                </c:pt>
                <c:pt idx="3950">
                  <c:v>1.5609999999999999</c:v>
                </c:pt>
                <c:pt idx="3951">
                  <c:v>1.4610000000000001</c:v>
                </c:pt>
                <c:pt idx="3952">
                  <c:v>1.4610000000000001</c:v>
                </c:pt>
                <c:pt idx="3953">
                  <c:v>1.4610000000000001</c:v>
                </c:pt>
                <c:pt idx="3954">
                  <c:v>1.4610000000000001</c:v>
                </c:pt>
                <c:pt idx="3955">
                  <c:v>1.4610000000000001</c:v>
                </c:pt>
                <c:pt idx="3956">
                  <c:v>1.4610000000000001</c:v>
                </c:pt>
                <c:pt idx="3957">
                  <c:v>1.4610000000000001</c:v>
                </c:pt>
                <c:pt idx="3958">
                  <c:v>1.4610000000000001</c:v>
                </c:pt>
                <c:pt idx="3959">
                  <c:v>1.4610000000000001</c:v>
                </c:pt>
                <c:pt idx="3960">
                  <c:v>1.4610000000000001</c:v>
                </c:pt>
                <c:pt idx="3961">
                  <c:v>1.4610000000000001</c:v>
                </c:pt>
                <c:pt idx="3962">
                  <c:v>1.4610000000000001</c:v>
                </c:pt>
                <c:pt idx="3963">
                  <c:v>1.4610000000000001</c:v>
                </c:pt>
                <c:pt idx="3964">
                  <c:v>1.4610000000000001</c:v>
                </c:pt>
                <c:pt idx="3965">
                  <c:v>1.4610000000000001</c:v>
                </c:pt>
                <c:pt idx="3966">
                  <c:v>1.4610000000000001</c:v>
                </c:pt>
                <c:pt idx="3967">
                  <c:v>1.4610000000000001</c:v>
                </c:pt>
                <c:pt idx="3968">
                  <c:v>1.4610000000000001</c:v>
                </c:pt>
                <c:pt idx="3969">
                  <c:v>1.4610000000000001</c:v>
                </c:pt>
                <c:pt idx="3970">
                  <c:v>1.4610000000000001</c:v>
                </c:pt>
                <c:pt idx="3971">
                  <c:v>1.4610000000000001</c:v>
                </c:pt>
                <c:pt idx="3972">
                  <c:v>1.4610000000000001</c:v>
                </c:pt>
                <c:pt idx="3973">
                  <c:v>1.4610000000000001</c:v>
                </c:pt>
                <c:pt idx="3974">
                  <c:v>1.4610000000000001</c:v>
                </c:pt>
                <c:pt idx="3975">
                  <c:v>1.4610000000000001</c:v>
                </c:pt>
                <c:pt idx="3976">
                  <c:v>1.4610000000000001</c:v>
                </c:pt>
                <c:pt idx="3977">
                  <c:v>1.4610000000000001</c:v>
                </c:pt>
                <c:pt idx="3978">
                  <c:v>1.4610000000000001</c:v>
                </c:pt>
                <c:pt idx="3979">
                  <c:v>1.4610000000000001</c:v>
                </c:pt>
                <c:pt idx="3980">
                  <c:v>1.4610000000000001</c:v>
                </c:pt>
                <c:pt idx="3981">
                  <c:v>1.4610000000000001</c:v>
                </c:pt>
                <c:pt idx="3982">
                  <c:v>1.4610000000000001</c:v>
                </c:pt>
                <c:pt idx="3983">
                  <c:v>1.4610000000000001</c:v>
                </c:pt>
                <c:pt idx="3984">
                  <c:v>1.4610000000000001</c:v>
                </c:pt>
                <c:pt idx="3985">
                  <c:v>1.4610000000000001</c:v>
                </c:pt>
                <c:pt idx="3986">
                  <c:v>1.4610000000000001</c:v>
                </c:pt>
                <c:pt idx="3987">
                  <c:v>1.4610000000000001</c:v>
                </c:pt>
                <c:pt idx="3988">
                  <c:v>1.4610000000000001</c:v>
                </c:pt>
                <c:pt idx="3989">
                  <c:v>1.4610000000000001</c:v>
                </c:pt>
                <c:pt idx="3990">
                  <c:v>1.4610000000000001</c:v>
                </c:pt>
                <c:pt idx="3991">
                  <c:v>1.4610000000000001</c:v>
                </c:pt>
                <c:pt idx="3992">
                  <c:v>1.4610000000000001</c:v>
                </c:pt>
                <c:pt idx="3993">
                  <c:v>1.4610000000000001</c:v>
                </c:pt>
                <c:pt idx="3994">
                  <c:v>1.4610000000000001</c:v>
                </c:pt>
                <c:pt idx="3995">
                  <c:v>1.4610000000000001</c:v>
                </c:pt>
                <c:pt idx="3996">
                  <c:v>1.4610000000000001</c:v>
                </c:pt>
                <c:pt idx="3997">
                  <c:v>1.4610000000000001</c:v>
                </c:pt>
                <c:pt idx="3998">
                  <c:v>1.4610000000000001</c:v>
                </c:pt>
                <c:pt idx="3999">
                  <c:v>1.4610000000000001</c:v>
                </c:pt>
                <c:pt idx="4000">
                  <c:v>1.4610000000000001</c:v>
                </c:pt>
                <c:pt idx="4001">
                  <c:v>1.4610000000000001</c:v>
                </c:pt>
                <c:pt idx="4002">
                  <c:v>1.4610000000000001</c:v>
                </c:pt>
                <c:pt idx="4003">
                  <c:v>1.5609999999999999</c:v>
                </c:pt>
                <c:pt idx="4004">
                  <c:v>1.5609999999999999</c:v>
                </c:pt>
                <c:pt idx="4005">
                  <c:v>1.5609999999999999</c:v>
                </c:pt>
                <c:pt idx="4006">
                  <c:v>1.5609999999999999</c:v>
                </c:pt>
                <c:pt idx="4007">
                  <c:v>1.5609999999999999</c:v>
                </c:pt>
                <c:pt idx="4008">
                  <c:v>1.5609999999999999</c:v>
                </c:pt>
                <c:pt idx="4009">
                  <c:v>1.5609999999999999</c:v>
                </c:pt>
                <c:pt idx="4010">
                  <c:v>1.5609999999999999</c:v>
                </c:pt>
                <c:pt idx="4011">
                  <c:v>1.5609999999999999</c:v>
                </c:pt>
                <c:pt idx="4012">
                  <c:v>1.5609999999999999</c:v>
                </c:pt>
                <c:pt idx="4013">
                  <c:v>1.5609999999999999</c:v>
                </c:pt>
                <c:pt idx="4014">
                  <c:v>1.5609999999999999</c:v>
                </c:pt>
                <c:pt idx="4015">
                  <c:v>1.5609999999999999</c:v>
                </c:pt>
                <c:pt idx="4016">
                  <c:v>1.661</c:v>
                </c:pt>
                <c:pt idx="4017">
                  <c:v>1.661</c:v>
                </c:pt>
                <c:pt idx="4018">
                  <c:v>1.661</c:v>
                </c:pt>
                <c:pt idx="4019">
                  <c:v>1.661</c:v>
                </c:pt>
                <c:pt idx="4020">
                  <c:v>1.661</c:v>
                </c:pt>
                <c:pt idx="4021">
                  <c:v>1.661</c:v>
                </c:pt>
                <c:pt idx="4022">
                  <c:v>1.661</c:v>
                </c:pt>
                <c:pt idx="4023">
                  <c:v>1.661</c:v>
                </c:pt>
                <c:pt idx="4024">
                  <c:v>1.661</c:v>
                </c:pt>
                <c:pt idx="4025">
                  <c:v>1.661</c:v>
                </c:pt>
                <c:pt idx="4026">
                  <c:v>1.661</c:v>
                </c:pt>
                <c:pt idx="4027">
                  <c:v>1.7609999999999999</c:v>
                </c:pt>
                <c:pt idx="4028">
                  <c:v>1.7609999999999999</c:v>
                </c:pt>
                <c:pt idx="4029">
                  <c:v>1.7609999999999999</c:v>
                </c:pt>
                <c:pt idx="4030">
                  <c:v>1.7609999999999999</c:v>
                </c:pt>
                <c:pt idx="4031">
                  <c:v>1.7609999999999999</c:v>
                </c:pt>
                <c:pt idx="4032">
                  <c:v>1.7609999999999999</c:v>
                </c:pt>
                <c:pt idx="4033">
                  <c:v>1.7609999999999999</c:v>
                </c:pt>
                <c:pt idx="4034">
                  <c:v>1.7609999999999999</c:v>
                </c:pt>
                <c:pt idx="4035">
                  <c:v>1.7609999999999999</c:v>
                </c:pt>
                <c:pt idx="4036">
                  <c:v>1.861</c:v>
                </c:pt>
                <c:pt idx="4037">
                  <c:v>1.861</c:v>
                </c:pt>
                <c:pt idx="4038">
                  <c:v>1.861</c:v>
                </c:pt>
                <c:pt idx="4039">
                  <c:v>1.861</c:v>
                </c:pt>
                <c:pt idx="4040">
                  <c:v>1.861</c:v>
                </c:pt>
                <c:pt idx="4041">
                  <c:v>1.861</c:v>
                </c:pt>
                <c:pt idx="4042">
                  <c:v>1.9610000000000001</c:v>
                </c:pt>
                <c:pt idx="4043">
                  <c:v>1.9610000000000001</c:v>
                </c:pt>
                <c:pt idx="4044">
                  <c:v>1.9610000000000001</c:v>
                </c:pt>
                <c:pt idx="4045">
                  <c:v>1.9610000000000001</c:v>
                </c:pt>
                <c:pt idx="4046">
                  <c:v>1.9610000000000001</c:v>
                </c:pt>
                <c:pt idx="4047">
                  <c:v>1.9610000000000001</c:v>
                </c:pt>
                <c:pt idx="4048">
                  <c:v>1.9610000000000001</c:v>
                </c:pt>
                <c:pt idx="4049">
                  <c:v>1.9610000000000001</c:v>
                </c:pt>
                <c:pt idx="4050">
                  <c:v>1.9610000000000001</c:v>
                </c:pt>
                <c:pt idx="4051">
                  <c:v>1.9610000000000001</c:v>
                </c:pt>
                <c:pt idx="4052">
                  <c:v>1.9610000000000001</c:v>
                </c:pt>
                <c:pt idx="4053">
                  <c:v>1.9610000000000001</c:v>
                </c:pt>
                <c:pt idx="4054">
                  <c:v>1.9610000000000001</c:v>
                </c:pt>
                <c:pt idx="4055">
                  <c:v>1.9610000000000001</c:v>
                </c:pt>
                <c:pt idx="4056">
                  <c:v>1.9610000000000001</c:v>
                </c:pt>
                <c:pt idx="4057">
                  <c:v>1.9610000000000001</c:v>
                </c:pt>
                <c:pt idx="4058">
                  <c:v>1.9610000000000001</c:v>
                </c:pt>
                <c:pt idx="4059">
                  <c:v>1.9610000000000001</c:v>
                </c:pt>
                <c:pt idx="4060">
                  <c:v>1.9610000000000001</c:v>
                </c:pt>
                <c:pt idx="4061">
                  <c:v>1.9610000000000001</c:v>
                </c:pt>
                <c:pt idx="4062">
                  <c:v>1.9610000000000001</c:v>
                </c:pt>
                <c:pt idx="4063">
                  <c:v>1.9610000000000001</c:v>
                </c:pt>
                <c:pt idx="4064">
                  <c:v>1.9610000000000001</c:v>
                </c:pt>
                <c:pt idx="4065">
                  <c:v>1.9610000000000001</c:v>
                </c:pt>
                <c:pt idx="4066">
                  <c:v>1.9610000000000001</c:v>
                </c:pt>
                <c:pt idx="4067">
                  <c:v>1.9610000000000001</c:v>
                </c:pt>
                <c:pt idx="4068">
                  <c:v>1.9610000000000001</c:v>
                </c:pt>
                <c:pt idx="4069">
                  <c:v>1.9610000000000001</c:v>
                </c:pt>
                <c:pt idx="4070">
                  <c:v>1.9610000000000001</c:v>
                </c:pt>
                <c:pt idx="4071">
                  <c:v>1.9610000000000001</c:v>
                </c:pt>
                <c:pt idx="4072">
                  <c:v>1.9610000000000001</c:v>
                </c:pt>
                <c:pt idx="4073">
                  <c:v>1.9610000000000001</c:v>
                </c:pt>
                <c:pt idx="4074">
                  <c:v>1.9610000000000001</c:v>
                </c:pt>
                <c:pt idx="4075">
                  <c:v>1.9610000000000001</c:v>
                </c:pt>
                <c:pt idx="4076">
                  <c:v>1.9610000000000001</c:v>
                </c:pt>
                <c:pt idx="4077">
                  <c:v>1.9610000000000001</c:v>
                </c:pt>
                <c:pt idx="4078">
                  <c:v>1.9610000000000001</c:v>
                </c:pt>
                <c:pt idx="4079">
                  <c:v>1.9610000000000001</c:v>
                </c:pt>
                <c:pt idx="4080">
                  <c:v>1.9610000000000001</c:v>
                </c:pt>
                <c:pt idx="4081">
                  <c:v>1.9610000000000001</c:v>
                </c:pt>
                <c:pt idx="4082">
                  <c:v>1.9610000000000001</c:v>
                </c:pt>
                <c:pt idx="4083">
                  <c:v>1.9610000000000001</c:v>
                </c:pt>
                <c:pt idx="4084">
                  <c:v>1.9610000000000001</c:v>
                </c:pt>
                <c:pt idx="4085">
                  <c:v>1.9610000000000001</c:v>
                </c:pt>
                <c:pt idx="4086">
                  <c:v>1.9610000000000001</c:v>
                </c:pt>
                <c:pt idx="4087">
                  <c:v>1.9610000000000001</c:v>
                </c:pt>
                <c:pt idx="4088">
                  <c:v>1.861</c:v>
                </c:pt>
                <c:pt idx="4089">
                  <c:v>1.861</c:v>
                </c:pt>
                <c:pt idx="4090">
                  <c:v>1.861</c:v>
                </c:pt>
                <c:pt idx="4091">
                  <c:v>1.861</c:v>
                </c:pt>
                <c:pt idx="4092">
                  <c:v>1.861</c:v>
                </c:pt>
                <c:pt idx="4093">
                  <c:v>1.861</c:v>
                </c:pt>
                <c:pt idx="4094">
                  <c:v>1.861</c:v>
                </c:pt>
                <c:pt idx="4095">
                  <c:v>1.861</c:v>
                </c:pt>
                <c:pt idx="4096">
                  <c:v>1.861</c:v>
                </c:pt>
                <c:pt idx="4097">
                  <c:v>1.861</c:v>
                </c:pt>
                <c:pt idx="4098">
                  <c:v>1.861</c:v>
                </c:pt>
                <c:pt idx="4099">
                  <c:v>1.861</c:v>
                </c:pt>
                <c:pt idx="4100">
                  <c:v>1.861</c:v>
                </c:pt>
                <c:pt idx="4101">
                  <c:v>1.861</c:v>
                </c:pt>
                <c:pt idx="4102">
                  <c:v>1.861</c:v>
                </c:pt>
                <c:pt idx="4103">
                  <c:v>1.861</c:v>
                </c:pt>
                <c:pt idx="4104">
                  <c:v>1.861</c:v>
                </c:pt>
                <c:pt idx="4105">
                  <c:v>1.7609999999999999</c:v>
                </c:pt>
                <c:pt idx="4106">
                  <c:v>1.7609999999999999</c:v>
                </c:pt>
                <c:pt idx="4107">
                  <c:v>1.7609999999999999</c:v>
                </c:pt>
                <c:pt idx="4108">
                  <c:v>1.7609999999999999</c:v>
                </c:pt>
                <c:pt idx="4109">
                  <c:v>1.7609999999999999</c:v>
                </c:pt>
                <c:pt idx="4110">
                  <c:v>1.7609999999999999</c:v>
                </c:pt>
                <c:pt idx="4111">
                  <c:v>1.7609999999999999</c:v>
                </c:pt>
                <c:pt idx="4112">
                  <c:v>1.7609999999999999</c:v>
                </c:pt>
                <c:pt idx="4113">
                  <c:v>1.7609999999999999</c:v>
                </c:pt>
                <c:pt idx="4114">
                  <c:v>1.7609999999999999</c:v>
                </c:pt>
                <c:pt idx="4115">
                  <c:v>1.7609999999999999</c:v>
                </c:pt>
                <c:pt idx="4116">
                  <c:v>1.7609999999999999</c:v>
                </c:pt>
                <c:pt idx="4117">
                  <c:v>1.7609999999999999</c:v>
                </c:pt>
                <c:pt idx="4118">
                  <c:v>1.7609999999999999</c:v>
                </c:pt>
                <c:pt idx="4119">
                  <c:v>1.7609999999999999</c:v>
                </c:pt>
                <c:pt idx="4120">
                  <c:v>1.661</c:v>
                </c:pt>
                <c:pt idx="4121">
                  <c:v>1.661</c:v>
                </c:pt>
                <c:pt idx="4122">
                  <c:v>1.661</c:v>
                </c:pt>
                <c:pt idx="4123">
                  <c:v>1.661</c:v>
                </c:pt>
                <c:pt idx="4124">
                  <c:v>1.661</c:v>
                </c:pt>
                <c:pt idx="4125">
                  <c:v>1.661</c:v>
                </c:pt>
                <c:pt idx="4126">
                  <c:v>1.661</c:v>
                </c:pt>
                <c:pt idx="4127">
                  <c:v>1.661</c:v>
                </c:pt>
                <c:pt idx="4128">
                  <c:v>1.661</c:v>
                </c:pt>
                <c:pt idx="4129">
                  <c:v>1.661</c:v>
                </c:pt>
                <c:pt idx="4130">
                  <c:v>1.661</c:v>
                </c:pt>
                <c:pt idx="4131">
                  <c:v>1.661</c:v>
                </c:pt>
                <c:pt idx="4132">
                  <c:v>1.661</c:v>
                </c:pt>
                <c:pt idx="4133">
                  <c:v>1.661</c:v>
                </c:pt>
                <c:pt idx="4134">
                  <c:v>1.661</c:v>
                </c:pt>
                <c:pt idx="4135">
                  <c:v>1.661</c:v>
                </c:pt>
                <c:pt idx="4136">
                  <c:v>1.5609999999999999</c:v>
                </c:pt>
                <c:pt idx="4137">
                  <c:v>1.5609999999999999</c:v>
                </c:pt>
                <c:pt idx="4138">
                  <c:v>1.5609999999999999</c:v>
                </c:pt>
                <c:pt idx="4139">
                  <c:v>1.5609999999999999</c:v>
                </c:pt>
                <c:pt idx="4140">
                  <c:v>1.5609999999999999</c:v>
                </c:pt>
                <c:pt idx="4141">
                  <c:v>1.5609999999999999</c:v>
                </c:pt>
                <c:pt idx="4142">
                  <c:v>1.5609999999999999</c:v>
                </c:pt>
                <c:pt idx="4143">
                  <c:v>1.5609999999999999</c:v>
                </c:pt>
                <c:pt idx="4144">
                  <c:v>1.5609999999999999</c:v>
                </c:pt>
                <c:pt idx="4145">
                  <c:v>1.4610000000000001</c:v>
                </c:pt>
                <c:pt idx="4146">
                  <c:v>1.4610000000000001</c:v>
                </c:pt>
                <c:pt idx="4147">
                  <c:v>1.4610000000000001</c:v>
                </c:pt>
                <c:pt idx="4148">
                  <c:v>1.4610000000000001</c:v>
                </c:pt>
                <c:pt idx="4149">
                  <c:v>1.4610000000000001</c:v>
                </c:pt>
                <c:pt idx="4150">
                  <c:v>1.4610000000000001</c:v>
                </c:pt>
                <c:pt idx="4151">
                  <c:v>1.4610000000000001</c:v>
                </c:pt>
                <c:pt idx="4152">
                  <c:v>1.4610000000000001</c:v>
                </c:pt>
                <c:pt idx="4153">
                  <c:v>1.361</c:v>
                </c:pt>
                <c:pt idx="4154">
                  <c:v>1.361</c:v>
                </c:pt>
                <c:pt idx="4155">
                  <c:v>1.2609999999999999</c:v>
                </c:pt>
                <c:pt idx="4156">
                  <c:v>1.0609999999999999</c:v>
                </c:pt>
                <c:pt idx="4157">
                  <c:v>0.96100000000000008</c:v>
                </c:pt>
                <c:pt idx="4158">
                  <c:v>0.96100000000000008</c:v>
                </c:pt>
                <c:pt idx="4159">
                  <c:v>0.96100000000000008</c:v>
                </c:pt>
                <c:pt idx="4160">
                  <c:v>0.86099999999999954</c:v>
                </c:pt>
                <c:pt idx="4161">
                  <c:v>0.86099999999999954</c:v>
                </c:pt>
                <c:pt idx="4162">
                  <c:v>0.86099999999999954</c:v>
                </c:pt>
                <c:pt idx="4163">
                  <c:v>0.86099999999999954</c:v>
                </c:pt>
                <c:pt idx="4164">
                  <c:v>0.86099999999999954</c:v>
                </c:pt>
                <c:pt idx="4165">
                  <c:v>0.86099999999999954</c:v>
                </c:pt>
                <c:pt idx="4166">
                  <c:v>0.86099999999999954</c:v>
                </c:pt>
                <c:pt idx="4167">
                  <c:v>0.7609999999999999</c:v>
                </c:pt>
                <c:pt idx="4168">
                  <c:v>0.7609999999999999</c:v>
                </c:pt>
                <c:pt idx="4169">
                  <c:v>0.66100000000000025</c:v>
                </c:pt>
                <c:pt idx="4170">
                  <c:v>0.66100000000000025</c:v>
                </c:pt>
                <c:pt idx="4171">
                  <c:v>0.66100000000000025</c:v>
                </c:pt>
                <c:pt idx="4172">
                  <c:v>0.66100000000000025</c:v>
                </c:pt>
                <c:pt idx="4173">
                  <c:v>0.66100000000000025</c:v>
                </c:pt>
                <c:pt idx="4174">
                  <c:v>0.66100000000000025</c:v>
                </c:pt>
                <c:pt idx="4175">
                  <c:v>0.66100000000000025</c:v>
                </c:pt>
                <c:pt idx="4176">
                  <c:v>0.66100000000000025</c:v>
                </c:pt>
                <c:pt idx="4177">
                  <c:v>0.66100000000000025</c:v>
                </c:pt>
                <c:pt idx="4178">
                  <c:v>0.66100000000000025</c:v>
                </c:pt>
                <c:pt idx="4179">
                  <c:v>0.66100000000000025</c:v>
                </c:pt>
                <c:pt idx="4180">
                  <c:v>0.66100000000000025</c:v>
                </c:pt>
                <c:pt idx="4181">
                  <c:v>0.66100000000000025</c:v>
                </c:pt>
                <c:pt idx="4182">
                  <c:v>0.66100000000000025</c:v>
                </c:pt>
                <c:pt idx="4183">
                  <c:v>0.66100000000000025</c:v>
                </c:pt>
                <c:pt idx="4184">
                  <c:v>0.66100000000000025</c:v>
                </c:pt>
                <c:pt idx="4185">
                  <c:v>0.66100000000000025</c:v>
                </c:pt>
                <c:pt idx="4186">
                  <c:v>0.66100000000000025</c:v>
                </c:pt>
                <c:pt idx="4187">
                  <c:v>0.66100000000000025</c:v>
                </c:pt>
                <c:pt idx="4188">
                  <c:v>0.66100000000000025</c:v>
                </c:pt>
                <c:pt idx="4189">
                  <c:v>0.66100000000000025</c:v>
                </c:pt>
                <c:pt idx="4190">
                  <c:v>0.7609999999999999</c:v>
                </c:pt>
                <c:pt idx="4191">
                  <c:v>0.7609999999999999</c:v>
                </c:pt>
                <c:pt idx="4192">
                  <c:v>0.7609999999999999</c:v>
                </c:pt>
                <c:pt idx="4193">
                  <c:v>0.7609999999999999</c:v>
                </c:pt>
                <c:pt idx="4194">
                  <c:v>0.7609999999999999</c:v>
                </c:pt>
                <c:pt idx="4195">
                  <c:v>0.7609999999999999</c:v>
                </c:pt>
                <c:pt idx="4196">
                  <c:v>0.7609999999999999</c:v>
                </c:pt>
                <c:pt idx="4197">
                  <c:v>0.7609999999999999</c:v>
                </c:pt>
                <c:pt idx="4198">
                  <c:v>0.86099999999999954</c:v>
                </c:pt>
                <c:pt idx="4199">
                  <c:v>0.86099999999999954</c:v>
                </c:pt>
                <c:pt idx="4200">
                  <c:v>0.86099999999999954</c:v>
                </c:pt>
                <c:pt idx="4201">
                  <c:v>0.86099999999999954</c:v>
                </c:pt>
                <c:pt idx="4202">
                  <c:v>0.86099999999999954</c:v>
                </c:pt>
                <c:pt idx="4203">
                  <c:v>0.86099999999999954</c:v>
                </c:pt>
                <c:pt idx="4204">
                  <c:v>0.86099999999999954</c:v>
                </c:pt>
                <c:pt idx="4205">
                  <c:v>0.86099999999999954</c:v>
                </c:pt>
                <c:pt idx="4206">
                  <c:v>0.86099999999999954</c:v>
                </c:pt>
                <c:pt idx="4207">
                  <c:v>0.86099999999999954</c:v>
                </c:pt>
                <c:pt idx="4208">
                  <c:v>0.86099999999999954</c:v>
                </c:pt>
                <c:pt idx="4209">
                  <c:v>0.86099999999999954</c:v>
                </c:pt>
                <c:pt idx="4210">
                  <c:v>0.86099999999999954</c:v>
                </c:pt>
                <c:pt idx="4211">
                  <c:v>0.86099999999999954</c:v>
                </c:pt>
                <c:pt idx="4212">
                  <c:v>0.86099999999999954</c:v>
                </c:pt>
                <c:pt idx="4213">
                  <c:v>0.86099999999999954</c:v>
                </c:pt>
                <c:pt idx="4214">
                  <c:v>0.86099999999999954</c:v>
                </c:pt>
                <c:pt idx="4215">
                  <c:v>0.86099999999999954</c:v>
                </c:pt>
                <c:pt idx="4216">
                  <c:v>0.86099999999999954</c:v>
                </c:pt>
                <c:pt idx="4217">
                  <c:v>0.86099999999999954</c:v>
                </c:pt>
                <c:pt idx="4218">
                  <c:v>0.86099999999999954</c:v>
                </c:pt>
                <c:pt idx="4219">
                  <c:v>0.86099999999999954</c:v>
                </c:pt>
                <c:pt idx="4220">
                  <c:v>0.86099999999999954</c:v>
                </c:pt>
                <c:pt idx="4221">
                  <c:v>0.86099999999999954</c:v>
                </c:pt>
                <c:pt idx="4222">
                  <c:v>0.86099999999999954</c:v>
                </c:pt>
                <c:pt idx="4223">
                  <c:v>0.86099999999999954</c:v>
                </c:pt>
                <c:pt idx="4224">
                  <c:v>0.96100000000000008</c:v>
                </c:pt>
                <c:pt idx="4225">
                  <c:v>0.96100000000000008</c:v>
                </c:pt>
                <c:pt idx="4226">
                  <c:v>0.96100000000000008</c:v>
                </c:pt>
                <c:pt idx="4227">
                  <c:v>0.96100000000000008</c:v>
                </c:pt>
                <c:pt idx="4228">
                  <c:v>0.96100000000000008</c:v>
                </c:pt>
                <c:pt idx="4229">
                  <c:v>0.96100000000000008</c:v>
                </c:pt>
                <c:pt idx="4230">
                  <c:v>0.96100000000000008</c:v>
                </c:pt>
                <c:pt idx="4231">
                  <c:v>0.96100000000000008</c:v>
                </c:pt>
                <c:pt idx="4232">
                  <c:v>0.96100000000000008</c:v>
                </c:pt>
                <c:pt idx="4233">
                  <c:v>0.96100000000000008</c:v>
                </c:pt>
                <c:pt idx="4234">
                  <c:v>0.96100000000000008</c:v>
                </c:pt>
                <c:pt idx="4235">
                  <c:v>0.96100000000000008</c:v>
                </c:pt>
                <c:pt idx="4236">
                  <c:v>0.96100000000000008</c:v>
                </c:pt>
                <c:pt idx="4237">
                  <c:v>0.96100000000000008</c:v>
                </c:pt>
                <c:pt idx="4238">
                  <c:v>1.0609999999999999</c:v>
                </c:pt>
                <c:pt idx="4239">
                  <c:v>1.0609999999999999</c:v>
                </c:pt>
                <c:pt idx="4240">
                  <c:v>1.0609999999999999</c:v>
                </c:pt>
                <c:pt idx="4241">
                  <c:v>1.0609999999999999</c:v>
                </c:pt>
                <c:pt idx="4242">
                  <c:v>1.0609999999999999</c:v>
                </c:pt>
                <c:pt idx="4243">
                  <c:v>1.0609999999999999</c:v>
                </c:pt>
                <c:pt idx="4244">
                  <c:v>1.0609999999999999</c:v>
                </c:pt>
                <c:pt idx="4245">
                  <c:v>1.0609999999999999</c:v>
                </c:pt>
                <c:pt idx="4246">
                  <c:v>1.0609999999999999</c:v>
                </c:pt>
                <c:pt idx="4247">
                  <c:v>1.161</c:v>
                </c:pt>
                <c:pt idx="4248">
                  <c:v>1.161</c:v>
                </c:pt>
                <c:pt idx="4249">
                  <c:v>1.161</c:v>
                </c:pt>
                <c:pt idx="4250">
                  <c:v>1.161</c:v>
                </c:pt>
                <c:pt idx="4251">
                  <c:v>1.161</c:v>
                </c:pt>
                <c:pt idx="4252">
                  <c:v>1.161</c:v>
                </c:pt>
                <c:pt idx="4253">
                  <c:v>1.2609999999999999</c:v>
                </c:pt>
                <c:pt idx="4254">
                  <c:v>1.2609999999999999</c:v>
                </c:pt>
                <c:pt idx="4255">
                  <c:v>1.2609999999999999</c:v>
                </c:pt>
                <c:pt idx="4256">
                  <c:v>1.2609999999999999</c:v>
                </c:pt>
                <c:pt idx="4257">
                  <c:v>1.2609999999999999</c:v>
                </c:pt>
                <c:pt idx="4258">
                  <c:v>1.2609999999999999</c:v>
                </c:pt>
                <c:pt idx="4259">
                  <c:v>1.2609999999999999</c:v>
                </c:pt>
                <c:pt idx="4260">
                  <c:v>1.361</c:v>
                </c:pt>
                <c:pt idx="4261">
                  <c:v>1.361</c:v>
                </c:pt>
                <c:pt idx="4262">
                  <c:v>1.361</c:v>
                </c:pt>
                <c:pt idx="4263">
                  <c:v>1.361</c:v>
                </c:pt>
                <c:pt idx="4264">
                  <c:v>1.361</c:v>
                </c:pt>
                <c:pt idx="4265">
                  <c:v>1.361</c:v>
                </c:pt>
                <c:pt idx="4266">
                  <c:v>1.361</c:v>
                </c:pt>
                <c:pt idx="4267">
                  <c:v>1.361</c:v>
                </c:pt>
                <c:pt idx="4268">
                  <c:v>1.361</c:v>
                </c:pt>
                <c:pt idx="4269">
                  <c:v>1.361</c:v>
                </c:pt>
                <c:pt idx="4270">
                  <c:v>1.361</c:v>
                </c:pt>
                <c:pt idx="4271">
                  <c:v>1.361</c:v>
                </c:pt>
                <c:pt idx="4272">
                  <c:v>1.361</c:v>
                </c:pt>
                <c:pt idx="4273">
                  <c:v>1.4610000000000001</c:v>
                </c:pt>
                <c:pt idx="4274">
                  <c:v>1.4610000000000001</c:v>
                </c:pt>
                <c:pt idx="4275">
                  <c:v>1.4610000000000001</c:v>
                </c:pt>
                <c:pt idx="4276">
                  <c:v>1.4610000000000001</c:v>
                </c:pt>
                <c:pt idx="4277">
                  <c:v>1.4610000000000001</c:v>
                </c:pt>
                <c:pt idx="4278">
                  <c:v>1.4610000000000001</c:v>
                </c:pt>
                <c:pt idx="4279">
                  <c:v>1.4610000000000001</c:v>
                </c:pt>
                <c:pt idx="4280">
                  <c:v>1.4610000000000001</c:v>
                </c:pt>
                <c:pt idx="4281">
                  <c:v>1.4610000000000001</c:v>
                </c:pt>
                <c:pt idx="4282">
                  <c:v>1.4610000000000001</c:v>
                </c:pt>
                <c:pt idx="4283">
                  <c:v>1.4610000000000001</c:v>
                </c:pt>
                <c:pt idx="4284">
                  <c:v>1.4610000000000001</c:v>
                </c:pt>
                <c:pt idx="4285">
                  <c:v>1.4610000000000001</c:v>
                </c:pt>
                <c:pt idx="4286">
                  <c:v>1.4610000000000001</c:v>
                </c:pt>
                <c:pt idx="4287">
                  <c:v>1.4610000000000001</c:v>
                </c:pt>
                <c:pt idx="4288">
                  <c:v>1.4610000000000001</c:v>
                </c:pt>
                <c:pt idx="4289">
                  <c:v>1.4610000000000001</c:v>
                </c:pt>
                <c:pt idx="4290">
                  <c:v>1.4610000000000001</c:v>
                </c:pt>
                <c:pt idx="4291">
                  <c:v>1.4610000000000001</c:v>
                </c:pt>
                <c:pt idx="4292">
                  <c:v>1.4610000000000001</c:v>
                </c:pt>
                <c:pt idx="4293">
                  <c:v>1.4610000000000001</c:v>
                </c:pt>
                <c:pt idx="4294">
                  <c:v>1.4610000000000001</c:v>
                </c:pt>
                <c:pt idx="4295">
                  <c:v>1.4610000000000001</c:v>
                </c:pt>
                <c:pt idx="4296">
                  <c:v>1.4610000000000001</c:v>
                </c:pt>
                <c:pt idx="4297">
                  <c:v>1.4610000000000001</c:v>
                </c:pt>
                <c:pt idx="4298">
                  <c:v>1.4610000000000001</c:v>
                </c:pt>
                <c:pt idx="4299">
                  <c:v>1.4610000000000001</c:v>
                </c:pt>
                <c:pt idx="4300">
                  <c:v>1.4610000000000001</c:v>
                </c:pt>
                <c:pt idx="4301">
                  <c:v>1.4610000000000001</c:v>
                </c:pt>
                <c:pt idx="4302">
                  <c:v>1.4610000000000001</c:v>
                </c:pt>
                <c:pt idx="4303">
                  <c:v>1.4610000000000001</c:v>
                </c:pt>
                <c:pt idx="4304">
                  <c:v>1.4610000000000001</c:v>
                </c:pt>
                <c:pt idx="4305">
                  <c:v>1.4610000000000001</c:v>
                </c:pt>
                <c:pt idx="4306">
                  <c:v>1.4610000000000001</c:v>
                </c:pt>
                <c:pt idx="4307">
                  <c:v>1.4610000000000001</c:v>
                </c:pt>
                <c:pt idx="4308">
                  <c:v>1.4610000000000001</c:v>
                </c:pt>
                <c:pt idx="4309">
                  <c:v>1.4610000000000001</c:v>
                </c:pt>
                <c:pt idx="4310">
                  <c:v>1.4610000000000001</c:v>
                </c:pt>
                <c:pt idx="4311">
                  <c:v>1.4610000000000001</c:v>
                </c:pt>
                <c:pt idx="4312">
                  <c:v>1.4610000000000001</c:v>
                </c:pt>
                <c:pt idx="4313">
                  <c:v>1.4610000000000001</c:v>
                </c:pt>
                <c:pt idx="4314">
                  <c:v>1.4610000000000001</c:v>
                </c:pt>
                <c:pt idx="4315">
                  <c:v>1.4610000000000001</c:v>
                </c:pt>
                <c:pt idx="4316">
                  <c:v>1.4610000000000001</c:v>
                </c:pt>
                <c:pt idx="4317">
                  <c:v>1.4610000000000001</c:v>
                </c:pt>
                <c:pt idx="4318">
                  <c:v>1.4610000000000001</c:v>
                </c:pt>
                <c:pt idx="4319">
                  <c:v>1.4610000000000001</c:v>
                </c:pt>
                <c:pt idx="4320">
                  <c:v>1.4610000000000001</c:v>
                </c:pt>
                <c:pt idx="4321">
                  <c:v>1.4610000000000001</c:v>
                </c:pt>
                <c:pt idx="4322">
                  <c:v>1.4610000000000001</c:v>
                </c:pt>
                <c:pt idx="4323">
                  <c:v>1.4610000000000001</c:v>
                </c:pt>
                <c:pt idx="4324">
                  <c:v>1.4610000000000001</c:v>
                </c:pt>
                <c:pt idx="4325">
                  <c:v>1.4610000000000001</c:v>
                </c:pt>
                <c:pt idx="4326">
                  <c:v>1.4610000000000001</c:v>
                </c:pt>
                <c:pt idx="4327">
                  <c:v>1.4610000000000001</c:v>
                </c:pt>
                <c:pt idx="4328">
                  <c:v>1.4610000000000001</c:v>
                </c:pt>
                <c:pt idx="4329">
                  <c:v>1.4610000000000001</c:v>
                </c:pt>
                <c:pt idx="4330">
                  <c:v>1.4610000000000001</c:v>
                </c:pt>
                <c:pt idx="4331">
                  <c:v>1.4610000000000001</c:v>
                </c:pt>
                <c:pt idx="4332">
                  <c:v>1.4610000000000001</c:v>
                </c:pt>
                <c:pt idx="4333">
                  <c:v>1.4610000000000001</c:v>
                </c:pt>
                <c:pt idx="4334">
                  <c:v>1.4610000000000001</c:v>
                </c:pt>
                <c:pt idx="4335">
                  <c:v>1.4610000000000001</c:v>
                </c:pt>
                <c:pt idx="4336">
                  <c:v>1.4610000000000001</c:v>
                </c:pt>
                <c:pt idx="4337">
                  <c:v>1.4610000000000001</c:v>
                </c:pt>
                <c:pt idx="4338">
                  <c:v>1.4610000000000001</c:v>
                </c:pt>
                <c:pt idx="4339">
                  <c:v>1.4610000000000001</c:v>
                </c:pt>
                <c:pt idx="4340">
                  <c:v>1.4610000000000001</c:v>
                </c:pt>
                <c:pt idx="4341">
                  <c:v>1.361</c:v>
                </c:pt>
                <c:pt idx="4342">
                  <c:v>1.361</c:v>
                </c:pt>
                <c:pt idx="4343">
                  <c:v>1.361</c:v>
                </c:pt>
                <c:pt idx="4344">
                  <c:v>1.361</c:v>
                </c:pt>
                <c:pt idx="4345">
                  <c:v>1.361</c:v>
                </c:pt>
                <c:pt idx="4346">
                  <c:v>1.361</c:v>
                </c:pt>
                <c:pt idx="4347">
                  <c:v>1.361</c:v>
                </c:pt>
                <c:pt idx="4348">
                  <c:v>1.361</c:v>
                </c:pt>
                <c:pt idx="4349">
                  <c:v>1.361</c:v>
                </c:pt>
                <c:pt idx="4350">
                  <c:v>1.361</c:v>
                </c:pt>
                <c:pt idx="4351">
                  <c:v>1.361</c:v>
                </c:pt>
                <c:pt idx="4352">
                  <c:v>1.361</c:v>
                </c:pt>
                <c:pt idx="4353">
                  <c:v>1.2609999999999999</c:v>
                </c:pt>
                <c:pt idx="4354">
                  <c:v>1.2609999999999999</c:v>
                </c:pt>
                <c:pt idx="4355">
                  <c:v>1.2609999999999999</c:v>
                </c:pt>
                <c:pt idx="4356">
                  <c:v>1.2609999999999999</c:v>
                </c:pt>
                <c:pt idx="4357">
                  <c:v>1.2609999999999999</c:v>
                </c:pt>
                <c:pt idx="4358">
                  <c:v>1.2609999999999999</c:v>
                </c:pt>
                <c:pt idx="4359">
                  <c:v>1.2609999999999999</c:v>
                </c:pt>
                <c:pt idx="4360">
                  <c:v>1.2609999999999999</c:v>
                </c:pt>
                <c:pt idx="4361">
                  <c:v>1.2609999999999999</c:v>
                </c:pt>
                <c:pt idx="4362">
                  <c:v>1.2609999999999999</c:v>
                </c:pt>
                <c:pt idx="4363">
                  <c:v>1.161</c:v>
                </c:pt>
                <c:pt idx="4364">
                  <c:v>1.161</c:v>
                </c:pt>
                <c:pt idx="4365">
                  <c:v>1.161</c:v>
                </c:pt>
                <c:pt idx="4366">
                  <c:v>1.161</c:v>
                </c:pt>
                <c:pt idx="4367">
                  <c:v>1.161</c:v>
                </c:pt>
                <c:pt idx="4368">
                  <c:v>1.161</c:v>
                </c:pt>
                <c:pt idx="4369">
                  <c:v>1.161</c:v>
                </c:pt>
                <c:pt idx="4370">
                  <c:v>1.161</c:v>
                </c:pt>
                <c:pt idx="4371">
                  <c:v>1.161</c:v>
                </c:pt>
                <c:pt idx="4372">
                  <c:v>1.161</c:v>
                </c:pt>
                <c:pt idx="4373">
                  <c:v>1.0609999999999999</c:v>
                </c:pt>
                <c:pt idx="4374">
                  <c:v>1.0609999999999999</c:v>
                </c:pt>
                <c:pt idx="4375">
                  <c:v>1.0609999999999999</c:v>
                </c:pt>
                <c:pt idx="4376">
                  <c:v>1.0609999999999999</c:v>
                </c:pt>
                <c:pt idx="4377">
                  <c:v>1.0609999999999999</c:v>
                </c:pt>
                <c:pt idx="4378">
                  <c:v>1.0609999999999999</c:v>
                </c:pt>
                <c:pt idx="4379">
                  <c:v>1.0609999999999999</c:v>
                </c:pt>
                <c:pt idx="4380">
                  <c:v>1.0609999999999999</c:v>
                </c:pt>
                <c:pt idx="4381">
                  <c:v>1.0609999999999999</c:v>
                </c:pt>
                <c:pt idx="4382">
                  <c:v>1.0609999999999999</c:v>
                </c:pt>
                <c:pt idx="4383">
                  <c:v>0.96100000000000008</c:v>
                </c:pt>
                <c:pt idx="4384">
                  <c:v>0.96100000000000008</c:v>
                </c:pt>
                <c:pt idx="4385">
                  <c:v>0.96100000000000008</c:v>
                </c:pt>
                <c:pt idx="4386">
                  <c:v>0.96100000000000008</c:v>
                </c:pt>
                <c:pt idx="4387">
                  <c:v>0.96100000000000008</c:v>
                </c:pt>
                <c:pt idx="4388">
                  <c:v>0.96100000000000008</c:v>
                </c:pt>
                <c:pt idx="4389">
                  <c:v>0.96100000000000008</c:v>
                </c:pt>
                <c:pt idx="4390">
                  <c:v>0.96100000000000008</c:v>
                </c:pt>
                <c:pt idx="4391">
                  <c:v>0.96100000000000008</c:v>
                </c:pt>
                <c:pt idx="4392">
                  <c:v>0.96100000000000008</c:v>
                </c:pt>
                <c:pt idx="4393">
                  <c:v>0.96100000000000008</c:v>
                </c:pt>
                <c:pt idx="4394">
                  <c:v>1.0609999999999999</c:v>
                </c:pt>
                <c:pt idx="4395">
                  <c:v>1.0609999999999999</c:v>
                </c:pt>
                <c:pt idx="4396">
                  <c:v>1.0609999999999999</c:v>
                </c:pt>
                <c:pt idx="4397">
                  <c:v>1.0609999999999999</c:v>
                </c:pt>
                <c:pt idx="4398">
                  <c:v>1.0609999999999999</c:v>
                </c:pt>
                <c:pt idx="4399">
                  <c:v>1.0609999999999999</c:v>
                </c:pt>
                <c:pt idx="4400">
                  <c:v>1.0609999999999999</c:v>
                </c:pt>
                <c:pt idx="4401">
                  <c:v>1.0609999999999999</c:v>
                </c:pt>
                <c:pt idx="4402">
                  <c:v>1.0609999999999999</c:v>
                </c:pt>
                <c:pt idx="4403">
                  <c:v>1.0609999999999999</c:v>
                </c:pt>
                <c:pt idx="4404">
                  <c:v>1.0609999999999999</c:v>
                </c:pt>
                <c:pt idx="4405">
                  <c:v>1.0609999999999999</c:v>
                </c:pt>
                <c:pt idx="4406">
                  <c:v>1.0609999999999999</c:v>
                </c:pt>
                <c:pt idx="4407">
                  <c:v>1.0609999999999999</c:v>
                </c:pt>
                <c:pt idx="4408">
                  <c:v>1.0609999999999999</c:v>
                </c:pt>
                <c:pt idx="4409">
                  <c:v>1.0609999999999999</c:v>
                </c:pt>
                <c:pt idx="4410">
                  <c:v>1.0609999999999999</c:v>
                </c:pt>
                <c:pt idx="4411">
                  <c:v>1.0609999999999999</c:v>
                </c:pt>
                <c:pt idx="4412">
                  <c:v>1.0609999999999999</c:v>
                </c:pt>
                <c:pt idx="4413">
                  <c:v>1.0609999999999999</c:v>
                </c:pt>
                <c:pt idx="4414">
                  <c:v>1.0609999999999999</c:v>
                </c:pt>
                <c:pt idx="4415">
                  <c:v>1.0609999999999999</c:v>
                </c:pt>
                <c:pt idx="4416">
                  <c:v>1.0609999999999999</c:v>
                </c:pt>
                <c:pt idx="4417">
                  <c:v>1.0609999999999999</c:v>
                </c:pt>
                <c:pt idx="4418">
                  <c:v>1.0609999999999999</c:v>
                </c:pt>
                <c:pt idx="4419">
                  <c:v>1.0609999999999999</c:v>
                </c:pt>
                <c:pt idx="4420">
                  <c:v>1.0609999999999999</c:v>
                </c:pt>
                <c:pt idx="4421">
                  <c:v>1.0609999999999999</c:v>
                </c:pt>
                <c:pt idx="4422">
                  <c:v>1.0609999999999999</c:v>
                </c:pt>
                <c:pt idx="4423">
                  <c:v>1.0609999999999999</c:v>
                </c:pt>
                <c:pt idx="4424">
                  <c:v>1.0609999999999999</c:v>
                </c:pt>
                <c:pt idx="4425">
                  <c:v>1.0609999999999999</c:v>
                </c:pt>
                <c:pt idx="4426">
                  <c:v>1.0609999999999999</c:v>
                </c:pt>
                <c:pt idx="4427">
                  <c:v>1.0609999999999999</c:v>
                </c:pt>
                <c:pt idx="4428">
                  <c:v>1.0609999999999999</c:v>
                </c:pt>
                <c:pt idx="4429">
                  <c:v>1.0609999999999999</c:v>
                </c:pt>
                <c:pt idx="4430">
                  <c:v>1.0609999999999999</c:v>
                </c:pt>
                <c:pt idx="4431">
                  <c:v>1.0609999999999999</c:v>
                </c:pt>
                <c:pt idx="4432">
                  <c:v>1.0609999999999999</c:v>
                </c:pt>
                <c:pt idx="4433">
                  <c:v>1.161</c:v>
                </c:pt>
                <c:pt idx="4434">
                  <c:v>1.161</c:v>
                </c:pt>
                <c:pt idx="4435">
                  <c:v>1.161</c:v>
                </c:pt>
                <c:pt idx="4436">
                  <c:v>1.0609999999999999</c:v>
                </c:pt>
                <c:pt idx="4437">
                  <c:v>1.0609999999999999</c:v>
                </c:pt>
                <c:pt idx="4438">
                  <c:v>1.0609999999999999</c:v>
                </c:pt>
                <c:pt idx="4439">
                  <c:v>1.0609999999999999</c:v>
                </c:pt>
                <c:pt idx="4440">
                  <c:v>1.0609999999999999</c:v>
                </c:pt>
                <c:pt idx="4441">
                  <c:v>1.0609999999999999</c:v>
                </c:pt>
                <c:pt idx="4442">
                  <c:v>1.0609999999999999</c:v>
                </c:pt>
                <c:pt idx="4443">
                  <c:v>1.0609999999999999</c:v>
                </c:pt>
                <c:pt idx="4444">
                  <c:v>1.0609999999999999</c:v>
                </c:pt>
                <c:pt idx="4445">
                  <c:v>1.0609999999999999</c:v>
                </c:pt>
                <c:pt idx="4446">
                  <c:v>1.0609999999999999</c:v>
                </c:pt>
                <c:pt idx="4447">
                  <c:v>1.0609999999999999</c:v>
                </c:pt>
                <c:pt idx="4448">
                  <c:v>1.0609999999999999</c:v>
                </c:pt>
                <c:pt idx="4449">
                  <c:v>1.0609999999999999</c:v>
                </c:pt>
                <c:pt idx="4450">
                  <c:v>1.0609999999999999</c:v>
                </c:pt>
                <c:pt idx="4451">
                  <c:v>1.0609999999999999</c:v>
                </c:pt>
                <c:pt idx="4452">
                  <c:v>1.0609999999999999</c:v>
                </c:pt>
                <c:pt idx="4453">
                  <c:v>0.96100000000000008</c:v>
                </c:pt>
                <c:pt idx="4454">
                  <c:v>0.96100000000000008</c:v>
                </c:pt>
                <c:pt idx="4455">
                  <c:v>0.86099999999999954</c:v>
                </c:pt>
                <c:pt idx="4456">
                  <c:v>0.86099999999999954</c:v>
                </c:pt>
                <c:pt idx="4457">
                  <c:v>0.7609999999999999</c:v>
                </c:pt>
                <c:pt idx="4458">
                  <c:v>0.7609999999999999</c:v>
                </c:pt>
                <c:pt idx="4459">
                  <c:v>0.7609999999999999</c:v>
                </c:pt>
                <c:pt idx="4460">
                  <c:v>0.7609999999999999</c:v>
                </c:pt>
                <c:pt idx="4461">
                  <c:v>0.7609999999999999</c:v>
                </c:pt>
                <c:pt idx="4462">
                  <c:v>0.7609999999999999</c:v>
                </c:pt>
                <c:pt idx="4463">
                  <c:v>0.7609999999999999</c:v>
                </c:pt>
                <c:pt idx="4464">
                  <c:v>0.7609999999999999</c:v>
                </c:pt>
                <c:pt idx="4465">
                  <c:v>0.7609999999999999</c:v>
                </c:pt>
                <c:pt idx="4466">
                  <c:v>0.66100000000000025</c:v>
                </c:pt>
                <c:pt idx="4467">
                  <c:v>0.66100000000000025</c:v>
                </c:pt>
                <c:pt idx="4468">
                  <c:v>0.66100000000000025</c:v>
                </c:pt>
                <c:pt idx="4469">
                  <c:v>0.66100000000000025</c:v>
                </c:pt>
                <c:pt idx="4470">
                  <c:v>0.66100000000000025</c:v>
                </c:pt>
                <c:pt idx="4471">
                  <c:v>0.56099999999999972</c:v>
                </c:pt>
                <c:pt idx="4472">
                  <c:v>0.56099999999999972</c:v>
                </c:pt>
                <c:pt idx="4473">
                  <c:v>0.56099999999999972</c:v>
                </c:pt>
                <c:pt idx="4474">
                  <c:v>0.56099999999999972</c:v>
                </c:pt>
                <c:pt idx="4475">
                  <c:v>0.56099999999999972</c:v>
                </c:pt>
                <c:pt idx="4476">
                  <c:v>0.56099999999999972</c:v>
                </c:pt>
                <c:pt idx="4477">
                  <c:v>0.56099999999999972</c:v>
                </c:pt>
                <c:pt idx="4478">
                  <c:v>0.56099999999999972</c:v>
                </c:pt>
                <c:pt idx="4479">
                  <c:v>0.56099999999999972</c:v>
                </c:pt>
                <c:pt idx="4480">
                  <c:v>0.56099999999999972</c:v>
                </c:pt>
                <c:pt idx="4481">
                  <c:v>0.56099999999999972</c:v>
                </c:pt>
                <c:pt idx="4482">
                  <c:v>0.56099999999999972</c:v>
                </c:pt>
                <c:pt idx="4483">
                  <c:v>0.56099999999999972</c:v>
                </c:pt>
                <c:pt idx="4484">
                  <c:v>0.56099999999999972</c:v>
                </c:pt>
                <c:pt idx="4485">
                  <c:v>0.56099999999999972</c:v>
                </c:pt>
                <c:pt idx="4486">
                  <c:v>0.46100000000000008</c:v>
                </c:pt>
                <c:pt idx="4487">
                  <c:v>0.46100000000000008</c:v>
                </c:pt>
                <c:pt idx="4488">
                  <c:v>0.46100000000000008</c:v>
                </c:pt>
                <c:pt idx="4489">
                  <c:v>0.46100000000000008</c:v>
                </c:pt>
                <c:pt idx="4490">
                  <c:v>0.46100000000000008</c:v>
                </c:pt>
                <c:pt idx="4491">
                  <c:v>0.46100000000000008</c:v>
                </c:pt>
                <c:pt idx="4492">
                  <c:v>0.46100000000000008</c:v>
                </c:pt>
                <c:pt idx="4493">
                  <c:v>0.46100000000000008</c:v>
                </c:pt>
                <c:pt idx="4494">
                  <c:v>0.46100000000000008</c:v>
                </c:pt>
                <c:pt idx="4495">
                  <c:v>0.46100000000000008</c:v>
                </c:pt>
                <c:pt idx="4496">
                  <c:v>0.46100000000000008</c:v>
                </c:pt>
                <c:pt idx="4497">
                  <c:v>0.46100000000000008</c:v>
                </c:pt>
                <c:pt idx="4498">
                  <c:v>0.46100000000000008</c:v>
                </c:pt>
                <c:pt idx="4499">
                  <c:v>0.46100000000000008</c:v>
                </c:pt>
                <c:pt idx="4500">
                  <c:v>0.46100000000000008</c:v>
                </c:pt>
                <c:pt idx="4501">
                  <c:v>0.46100000000000008</c:v>
                </c:pt>
                <c:pt idx="4502">
                  <c:v>0.46100000000000008</c:v>
                </c:pt>
                <c:pt idx="4503">
                  <c:v>0.46100000000000008</c:v>
                </c:pt>
                <c:pt idx="4504">
                  <c:v>0.46100000000000008</c:v>
                </c:pt>
                <c:pt idx="4505">
                  <c:v>0.46100000000000008</c:v>
                </c:pt>
                <c:pt idx="4506">
                  <c:v>0.46100000000000008</c:v>
                </c:pt>
                <c:pt idx="4507">
                  <c:v>0.46100000000000008</c:v>
                </c:pt>
                <c:pt idx="4508">
                  <c:v>0.36099999999999949</c:v>
                </c:pt>
                <c:pt idx="4509">
                  <c:v>0.36099999999999949</c:v>
                </c:pt>
                <c:pt idx="4510">
                  <c:v>0.2609999999999999</c:v>
                </c:pt>
                <c:pt idx="4511">
                  <c:v>0.16099999999999981</c:v>
                </c:pt>
                <c:pt idx="4512">
                  <c:v>0.16099999999999981</c:v>
                </c:pt>
                <c:pt idx="4513">
                  <c:v>0.16099999999999981</c:v>
                </c:pt>
                <c:pt idx="4514">
                  <c:v>0.16099999999999981</c:v>
                </c:pt>
                <c:pt idx="4515">
                  <c:v>0.16099999999999981</c:v>
                </c:pt>
                <c:pt idx="4516">
                  <c:v>0.16099999999999981</c:v>
                </c:pt>
                <c:pt idx="4517">
                  <c:v>0.16099999999999981</c:v>
                </c:pt>
                <c:pt idx="4518">
                  <c:v>6.0999999999999721E-2</c:v>
                </c:pt>
                <c:pt idx="4519">
                  <c:v>6.0999999999999721E-2</c:v>
                </c:pt>
                <c:pt idx="4520">
                  <c:v>6.0999999999999721E-2</c:v>
                </c:pt>
                <c:pt idx="4521">
                  <c:v>6.0999999999999721E-2</c:v>
                </c:pt>
                <c:pt idx="4522">
                  <c:v>-3.8999999999999917E-2</c:v>
                </c:pt>
                <c:pt idx="4523">
                  <c:v>-3.8999999999999917E-2</c:v>
                </c:pt>
                <c:pt idx="4524">
                  <c:v>-3.8999999999999917E-2</c:v>
                </c:pt>
                <c:pt idx="4525">
                  <c:v>-3.8999999999999917E-2</c:v>
                </c:pt>
                <c:pt idx="4526">
                  <c:v>-0.13900000000000001</c:v>
                </c:pt>
                <c:pt idx="4527">
                  <c:v>-0.13900000000000001</c:v>
                </c:pt>
                <c:pt idx="4528">
                  <c:v>-0.13900000000000001</c:v>
                </c:pt>
                <c:pt idx="4529">
                  <c:v>-0.13900000000000001</c:v>
                </c:pt>
                <c:pt idx="4530">
                  <c:v>-0.13900000000000001</c:v>
                </c:pt>
                <c:pt idx="4531">
                  <c:v>-0.13900000000000001</c:v>
                </c:pt>
                <c:pt idx="4532">
                  <c:v>-0.13900000000000001</c:v>
                </c:pt>
                <c:pt idx="4533">
                  <c:v>-0.2390000000000001</c:v>
                </c:pt>
                <c:pt idx="4534">
                  <c:v>-0.2390000000000001</c:v>
                </c:pt>
                <c:pt idx="4535">
                  <c:v>-0.2390000000000001</c:v>
                </c:pt>
                <c:pt idx="4536">
                  <c:v>-0.2390000000000001</c:v>
                </c:pt>
                <c:pt idx="4537">
                  <c:v>-0.2390000000000001</c:v>
                </c:pt>
                <c:pt idx="4538">
                  <c:v>-0.33900000000000019</c:v>
                </c:pt>
                <c:pt idx="4539">
                  <c:v>-0.43900000000000028</c:v>
                </c:pt>
                <c:pt idx="4540">
                  <c:v>-0.43900000000000028</c:v>
                </c:pt>
                <c:pt idx="4541">
                  <c:v>-0.53899999999999992</c:v>
                </c:pt>
                <c:pt idx="4542">
                  <c:v>-0.53899999999999992</c:v>
                </c:pt>
                <c:pt idx="4543">
                  <c:v>-0.53899999999999992</c:v>
                </c:pt>
                <c:pt idx="4544">
                  <c:v>-0.53899999999999992</c:v>
                </c:pt>
                <c:pt idx="4545">
                  <c:v>-0.53899999999999992</c:v>
                </c:pt>
                <c:pt idx="4546">
                  <c:v>-0.53899999999999992</c:v>
                </c:pt>
                <c:pt idx="4547">
                  <c:v>-0.63900000000000001</c:v>
                </c:pt>
                <c:pt idx="4548">
                  <c:v>-0.63900000000000001</c:v>
                </c:pt>
                <c:pt idx="4549">
                  <c:v>-0.63900000000000001</c:v>
                </c:pt>
                <c:pt idx="4550">
                  <c:v>-0.63900000000000001</c:v>
                </c:pt>
                <c:pt idx="4551">
                  <c:v>-0.63900000000000001</c:v>
                </c:pt>
                <c:pt idx="4552">
                  <c:v>-0.63900000000000001</c:v>
                </c:pt>
                <c:pt idx="4553">
                  <c:v>-0.63900000000000001</c:v>
                </c:pt>
                <c:pt idx="4554">
                  <c:v>-0.63900000000000001</c:v>
                </c:pt>
                <c:pt idx="4555">
                  <c:v>-0.63900000000000001</c:v>
                </c:pt>
                <c:pt idx="4556">
                  <c:v>-0.63900000000000001</c:v>
                </c:pt>
                <c:pt idx="4557">
                  <c:v>-0.63900000000000001</c:v>
                </c:pt>
                <c:pt idx="4558">
                  <c:v>-0.63900000000000001</c:v>
                </c:pt>
                <c:pt idx="4559">
                  <c:v>-0.63900000000000001</c:v>
                </c:pt>
                <c:pt idx="4560">
                  <c:v>-0.63900000000000001</c:v>
                </c:pt>
                <c:pt idx="4561">
                  <c:v>-0.63900000000000001</c:v>
                </c:pt>
                <c:pt idx="4562">
                  <c:v>-0.63900000000000001</c:v>
                </c:pt>
                <c:pt idx="4563">
                  <c:v>-0.63900000000000001</c:v>
                </c:pt>
                <c:pt idx="4564">
                  <c:v>-0.63900000000000001</c:v>
                </c:pt>
                <c:pt idx="4565">
                  <c:v>-0.63900000000000001</c:v>
                </c:pt>
                <c:pt idx="4566">
                  <c:v>-0.63900000000000001</c:v>
                </c:pt>
                <c:pt idx="4567">
                  <c:v>-0.63900000000000001</c:v>
                </c:pt>
                <c:pt idx="4568">
                  <c:v>-0.63900000000000001</c:v>
                </c:pt>
                <c:pt idx="4569">
                  <c:v>-0.63900000000000001</c:v>
                </c:pt>
                <c:pt idx="4570">
                  <c:v>-0.63900000000000001</c:v>
                </c:pt>
                <c:pt idx="4571">
                  <c:v>-0.63900000000000001</c:v>
                </c:pt>
                <c:pt idx="4572">
                  <c:v>-0.63900000000000001</c:v>
                </c:pt>
                <c:pt idx="4573">
                  <c:v>-0.63900000000000001</c:v>
                </c:pt>
                <c:pt idx="4574">
                  <c:v>-0.63900000000000001</c:v>
                </c:pt>
                <c:pt idx="4575">
                  <c:v>-0.63900000000000001</c:v>
                </c:pt>
                <c:pt idx="4576">
                  <c:v>-0.63900000000000001</c:v>
                </c:pt>
                <c:pt idx="4577">
                  <c:v>-0.63900000000000001</c:v>
                </c:pt>
                <c:pt idx="4578">
                  <c:v>-0.63900000000000001</c:v>
                </c:pt>
                <c:pt idx="4579">
                  <c:v>-0.63900000000000001</c:v>
                </c:pt>
                <c:pt idx="4580">
                  <c:v>-0.63900000000000001</c:v>
                </c:pt>
                <c:pt idx="4581">
                  <c:v>-0.63900000000000001</c:v>
                </c:pt>
                <c:pt idx="4582">
                  <c:v>-0.63900000000000001</c:v>
                </c:pt>
                <c:pt idx="4583">
                  <c:v>-0.63900000000000001</c:v>
                </c:pt>
                <c:pt idx="4584">
                  <c:v>-0.7390000000000001</c:v>
                </c:pt>
                <c:pt idx="4585">
                  <c:v>-0.7390000000000001</c:v>
                </c:pt>
                <c:pt idx="4586">
                  <c:v>-0.7390000000000001</c:v>
                </c:pt>
                <c:pt idx="4587">
                  <c:v>-0.7390000000000001</c:v>
                </c:pt>
                <c:pt idx="4588">
                  <c:v>-0.7390000000000001</c:v>
                </c:pt>
                <c:pt idx="4589">
                  <c:v>-0.7390000000000001</c:v>
                </c:pt>
                <c:pt idx="4590">
                  <c:v>-0.7390000000000001</c:v>
                </c:pt>
                <c:pt idx="4591">
                  <c:v>-0.83900000000000019</c:v>
                </c:pt>
                <c:pt idx="4592">
                  <c:v>-0.83900000000000019</c:v>
                </c:pt>
                <c:pt idx="4593">
                  <c:v>-0.83900000000000019</c:v>
                </c:pt>
                <c:pt idx="4594">
                  <c:v>-0.83900000000000019</c:v>
                </c:pt>
                <c:pt idx="4595">
                  <c:v>-0.93900000000000028</c:v>
                </c:pt>
                <c:pt idx="4596">
                  <c:v>-0.93900000000000028</c:v>
                </c:pt>
                <c:pt idx="4597">
                  <c:v>-0.93900000000000028</c:v>
                </c:pt>
                <c:pt idx="4598">
                  <c:v>-1.0389999999999999</c:v>
                </c:pt>
                <c:pt idx="4599">
                  <c:v>-1.0389999999999999</c:v>
                </c:pt>
                <c:pt idx="4600">
                  <c:v>-1.0389999999999999</c:v>
                </c:pt>
                <c:pt idx="4601">
                  <c:v>-1.0389999999999999</c:v>
                </c:pt>
                <c:pt idx="4602">
                  <c:v>-1.0389999999999999</c:v>
                </c:pt>
                <c:pt idx="4603">
                  <c:v>-1.0389999999999999</c:v>
                </c:pt>
                <c:pt idx="4604">
                  <c:v>-1.0389999999999999</c:v>
                </c:pt>
                <c:pt idx="4605">
                  <c:v>-1.0389999999999999</c:v>
                </c:pt>
                <c:pt idx="4606">
                  <c:v>-1.0389999999999999</c:v>
                </c:pt>
                <c:pt idx="4607">
                  <c:v>-1.0389999999999999</c:v>
                </c:pt>
                <c:pt idx="4608">
                  <c:v>-1.0389999999999999</c:v>
                </c:pt>
                <c:pt idx="4609">
                  <c:v>-1.139</c:v>
                </c:pt>
                <c:pt idx="4610">
                  <c:v>-1.139</c:v>
                </c:pt>
                <c:pt idx="4611">
                  <c:v>-1.139</c:v>
                </c:pt>
                <c:pt idx="4612">
                  <c:v>-1.139</c:v>
                </c:pt>
                <c:pt idx="4613">
                  <c:v>-1.139</c:v>
                </c:pt>
                <c:pt idx="4614">
                  <c:v>-1.139</c:v>
                </c:pt>
                <c:pt idx="4615">
                  <c:v>-1.139</c:v>
                </c:pt>
                <c:pt idx="4616">
                  <c:v>-1.139</c:v>
                </c:pt>
                <c:pt idx="4617">
                  <c:v>-1.139</c:v>
                </c:pt>
                <c:pt idx="4618">
                  <c:v>-1.139</c:v>
                </c:pt>
                <c:pt idx="4619">
                  <c:v>-1.139</c:v>
                </c:pt>
                <c:pt idx="4620">
                  <c:v>-1.139</c:v>
                </c:pt>
                <c:pt idx="4621">
                  <c:v>-1.139</c:v>
                </c:pt>
                <c:pt idx="4622">
                  <c:v>-1.139</c:v>
                </c:pt>
                <c:pt idx="4623">
                  <c:v>-1.139</c:v>
                </c:pt>
                <c:pt idx="4624">
                  <c:v>-1.139</c:v>
                </c:pt>
                <c:pt idx="4625">
                  <c:v>-1.139</c:v>
                </c:pt>
                <c:pt idx="4626">
                  <c:v>-1.139</c:v>
                </c:pt>
                <c:pt idx="4627">
                  <c:v>-1.139</c:v>
                </c:pt>
                <c:pt idx="4628">
                  <c:v>-1.2390000000000001</c:v>
                </c:pt>
                <c:pt idx="4629">
                  <c:v>-1.2390000000000001</c:v>
                </c:pt>
                <c:pt idx="4630">
                  <c:v>-1.2390000000000001</c:v>
                </c:pt>
                <c:pt idx="4631">
                  <c:v>-1.2390000000000001</c:v>
                </c:pt>
                <c:pt idx="4632">
                  <c:v>-1.2390000000000001</c:v>
                </c:pt>
                <c:pt idx="4633">
                  <c:v>-1.2390000000000001</c:v>
                </c:pt>
                <c:pt idx="4634">
                  <c:v>-1.2390000000000001</c:v>
                </c:pt>
                <c:pt idx="4635">
                  <c:v>-1.2390000000000001</c:v>
                </c:pt>
                <c:pt idx="4636">
                  <c:v>-1.2390000000000001</c:v>
                </c:pt>
                <c:pt idx="4637">
                  <c:v>-1.2390000000000001</c:v>
                </c:pt>
                <c:pt idx="4638">
                  <c:v>-1.2390000000000001</c:v>
                </c:pt>
                <c:pt idx="4639">
                  <c:v>-1.2390000000000001</c:v>
                </c:pt>
                <c:pt idx="4640">
                  <c:v>-1.2390000000000001</c:v>
                </c:pt>
                <c:pt idx="4641">
                  <c:v>-1.2390000000000001</c:v>
                </c:pt>
                <c:pt idx="4642">
                  <c:v>-1.2390000000000001</c:v>
                </c:pt>
                <c:pt idx="4643">
                  <c:v>-1.2390000000000001</c:v>
                </c:pt>
                <c:pt idx="4644">
                  <c:v>-1.2390000000000001</c:v>
                </c:pt>
                <c:pt idx="4645">
                  <c:v>-1.2390000000000001</c:v>
                </c:pt>
                <c:pt idx="4646">
                  <c:v>-1.2390000000000001</c:v>
                </c:pt>
                <c:pt idx="4647">
                  <c:v>-1.2390000000000001</c:v>
                </c:pt>
                <c:pt idx="4648">
                  <c:v>-1.2390000000000001</c:v>
                </c:pt>
                <c:pt idx="4649">
                  <c:v>-1.2390000000000001</c:v>
                </c:pt>
                <c:pt idx="4650">
                  <c:v>-1.2390000000000001</c:v>
                </c:pt>
                <c:pt idx="4651">
                  <c:v>-1.2390000000000001</c:v>
                </c:pt>
                <c:pt idx="4652">
                  <c:v>-1.2390000000000001</c:v>
                </c:pt>
                <c:pt idx="4653">
                  <c:v>-1.139</c:v>
                </c:pt>
                <c:pt idx="4654">
                  <c:v>-1.139</c:v>
                </c:pt>
                <c:pt idx="4655">
                  <c:v>-1.139</c:v>
                </c:pt>
                <c:pt idx="4656">
                  <c:v>-1.139</c:v>
                </c:pt>
                <c:pt idx="4657">
                  <c:v>-1.139</c:v>
                </c:pt>
                <c:pt idx="4658">
                  <c:v>-1.139</c:v>
                </c:pt>
                <c:pt idx="4659">
                  <c:v>-1.139</c:v>
                </c:pt>
                <c:pt idx="4660">
                  <c:v>-1.139</c:v>
                </c:pt>
                <c:pt idx="4661">
                  <c:v>-1.139</c:v>
                </c:pt>
                <c:pt idx="4662">
                  <c:v>-1.139</c:v>
                </c:pt>
                <c:pt idx="4663">
                  <c:v>-1.139</c:v>
                </c:pt>
                <c:pt idx="4664">
                  <c:v>-1.139</c:v>
                </c:pt>
                <c:pt idx="4665">
                  <c:v>-1.139</c:v>
                </c:pt>
                <c:pt idx="4666">
                  <c:v>-1.139</c:v>
                </c:pt>
                <c:pt idx="4667">
                  <c:v>-1.0389999999999999</c:v>
                </c:pt>
                <c:pt idx="4668">
                  <c:v>-1.0389999999999999</c:v>
                </c:pt>
                <c:pt idx="4669">
                  <c:v>-1.0389999999999999</c:v>
                </c:pt>
                <c:pt idx="4670">
                  <c:v>-1.0389999999999999</c:v>
                </c:pt>
                <c:pt idx="4671">
                  <c:v>-1.0389999999999999</c:v>
                </c:pt>
                <c:pt idx="4672">
                  <c:v>-1.0389999999999999</c:v>
                </c:pt>
                <c:pt idx="4673">
                  <c:v>-1.0389999999999999</c:v>
                </c:pt>
                <c:pt idx="4674">
                  <c:v>-1.0389999999999999</c:v>
                </c:pt>
                <c:pt idx="4675">
                  <c:v>-1.0389999999999999</c:v>
                </c:pt>
                <c:pt idx="4676">
                  <c:v>-1.0389999999999999</c:v>
                </c:pt>
                <c:pt idx="4677">
                  <c:v>-1.0389999999999999</c:v>
                </c:pt>
                <c:pt idx="4678">
                  <c:v>-1.0389999999999999</c:v>
                </c:pt>
                <c:pt idx="4679">
                  <c:v>-1.0389999999999999</c:v>
                </c:pt>
                <c:pt idx="4680">
                  <c:v>-1.0389999999999999</c:v>
                </c:pt>
                <c:pt idx="4681">
                  <c:v>-1.0389999999999999</c:v>
                </c:pt>
                <c:pt idx="4682">
                  <c:v>-1.0389999999999999</c:v>
                </c:pt>
                <c:pt idx="4683">
                  <c:v>-1.0389999999999999</c:v>
                </c:pt>
                <c:pt idx="4684">
                  <c:v>-1.0389999999999999</c:v>
                </c:pt>
                <c:pt idx="4685">
                  <c:v>-1.0389999999999999</c:v>
                </c:pt>
                <c:pt idx="4686">
                  <c:v>-1.0389999999999999</c:v>
                </c:pt>
                <c:pt idx="4687">
                  <c:v>-1.0389999999999999</c:v>
                </c:pt>
                <c:pt idx="4688">
                  <c:v>-1.0389999999999999</c:v>
                </c:pt>
                <c:pt idx="4689">
                  <c:v>-1.0389999999999999</c:v>
                </c:pt>
                <c:pt idx="4690">
                  <c:v>-1.0389999999999999</c:v>
                </c:pt>
                <c:pt idx="4691">
                  <c:v>-1.0389999999999999</c:v>
                </c:pt>
                <c:pt idx="4692">
                  <c:v>-1.0389999999999999</c:v>
                </c:pt>
                <c:pt idx="4693">
                  <c:v>-1.0389999999999999</c:v>
                </c:pt>
                <c:pt idx="4694">
                  <c:v>-1.0389999999999999</c:v>
                </c:pt>
                <c:pt idx="4695">
                  <c:v>-1.0389999999999999</c:v>
                </c:pt>
                <c:pt idx="4696">
                  <c:v>-1.0389999999999999</c:v>
                </c:pt>
                <c:pt idx="4697">
                  <c:v>-1.0389999999999999</c:v>
                </c:pt>
                <c:pt idx="4698">
                  <c:v>-1.0389999999999999</c:v>
                </c:pt>
                <c:pt idx="4699">
                  <c:v>-1.0389999999999999</c:v>
                </c:pt>
                <c:pt idx="4700">
                  <c:v>-1.139</c:v>
                </c:pt>
                <c:pt idx="4701">
                  <c:v>-1.139</c:v>
                </c:pt>
                <c:pt idx="4702">
                  <c:v>-1.139</c:v>
                </c:pt>
                <c:pt idx="4703">
                  <c:v>-1.139</c:v>
                </c:pt>
                <c:pt idx="4704">
                  <c:v>-1.139</c:v>
                </c:pt>
                <c:pt idx="4705">
                  <c:v>-1.2390000000000001</c:v>
                </c:pt>
                <c:pt idx="4706">
                  <c:v>-1.2390000000000001</c:v>
                </c:pt>
                <c:pt idx="4707">
                  <c:v>-1.2390000000000001</c:v>
                </c:pt>
                <c:pt idx="4708">
                  <c:v>-1.2390000000000001</c:v>
                </c:pt>
                <c:pt idx="4709">
                  <c:v>-1.2390000000000001</c:v>
                </c:pt>
                <c:pt idx="4710">
                  <c:v>-1.2390000000000001</c:v>
                </c:pt>
                <c:pt idx="4711">
                  <c:v>-1.2390000000000001</c:v>
                </c:pt>
                <c:pt idx="4712">
                  <c:v>-1.2390000000000001</c:v>
                </c:pt>
                <c:pt idx="4713">
                  <c:v>-1.2390000000000001</c:v>
                </c:pt>
                <c:pt idx="4714">
                  <c:v>-1.2390000000000001</c:v>
                </c:pt>
                <c:pt idx="4715">
                  <c:v>-1.2390000000000001</c:v>
                </c:pt>
                <c:pt idx="4716">
                  <c:v>-1.2390000000000001</c:v>
                </c:pt>
                <c:pt idx="4717">
                  <c:v>-1.2390000000000001</c:v>
                </c:pt>
                <c:pt idx="4718">
                  <c:v>-1.2390000000000001</c:v>
                </c:pt>
                <c:pt idx="4719">
                  <c:v>-1.2390000000000001</c:v>
                </c:pt>
                <c:pt idx="4720">
                  <c:v>-1.339</c:v>
                </c:pt>
                <c:pt idx="4721">
                  <c:v>-1.339</c:v>
                </c:pt>
                <c:pt idx="4722">
                  <c:v>-1.339</c:v>
                </c:pt>
                <c:pt idx="4723">
                  <c:v>-1.339</c:v>
                </c:pt>
                <c:pt idx="4724">
                  <c:v>-1.339</c:v>
                </c:pt>
                <c:pt idx="4725">
                  <c:v>-1.339</c:v>
                </c:pt>
                <c:pt idx="4726">
                  <c:v>-1.339</c:v>
                </c:pt>
                <c:pt idx="4727">
                  <c:v>-1.339</c:v>
                </c:pt>
                <c:pt idx="4728">
                  <c:v>-1.339</c:v>
                </c:pt>
                <c:pt idx="4729">
                  <c:v>-1.339</c:v>
                </c:pt>
                <c:pt idx="4730">
                  <c:v>-1.339</c:v>
                </c:pt>
                <c:pt idx="4731">
                  <c:v>-1.339</c:v>
                </c:pt>
                <c:pt idx="4732">
                  <c:v>-1.339</c:v>
                </c:pt>
                <c:pt idx="4733">
                  <c:v>-1.339</c:v>
                </c:pt>
                <c:pt idx="4734">
                  <c:v>-1.339</c:v>
                </c:pt>
                <c:pt idx="4735">
                  <c:v>-1.339</c:v>
                </c:pt>
                <c:pt idx="4736">
                  <c:v>-1.339</c:v>
                </c:pt>
                <c:pt idx="4737">
                  <c:v>-1.339</c:v>
                </c:pt>
                <c:pt idx="4738">
                  <c:v>-1.339</c:v>
                </c:pt>
                <c:pt idx="4739">
                  <c:v>-1.339</c:v>
                </c:pt>
                <c:pt idx="4740">
                  <c:v>-1.339</c:v>
                </c:pt>
                <c:pt idx="4741">
                  <c:v>-1.339</c:v>
                </c:pt>
                <c:pt idx="4742">
                  <c:v>-1.339</c:v>
                </c:pt>
                <c:pt idx="4743">
                  <c:v>-1.339</c:v>
                </c:pt>
                <c:pt idx="4744">
                  <c:v>-1.339</c:v>
                </c:pt>
                <c:pt idx="4745">
                  <c:v>-1.339</c:v>
                </c:pt>
                <c:pt idx="4746">
                  <c:v>-1.339</c:v>
                </c:pt>
                <c:pt idx="4747">
                  <c:v>-1.339</c:v>
                </c:pt>
                <c:pt idx="4748">
                  <c:v>-1.339</c:v>
                </c:pt>
                <c:pt idx="4749">
                  <c:v>-1.339</c:v>
                </c:pt>
                <c:pt idx="4750">
                  <c:v>-1.339</c:v>
                </c:pt>
                <c:pt idx="4751">
                  <c:v>-1.339</c:v>
                </c:pt>
                <c:pt idx="4752">
                  <c:v>-1.339</c:v>
                </c:pt>
                <c:pt idx="4753">
                  <c:v>-1.339</c:v>
                </c:pt>
                <c:pt idx="4754">
                  <c:v>-1.339</c:v>
                </c:pt>
                <c:pt idx="4755">
                  <c:v>-1.339</c:v>
                </c:pt>
                <c:pt idx="4756">
                  <c:v>-1.4390000000000001</c:v>
                </c:pt>
                <c:pt idx="4757">
                  <c:v>-1.4390000000000001</c:v>
                </c:pt>
                <c:pt idx="4758">
                  <c:v>-1.4390000000000001</c:v>
                </c:pt>
                <c:pt idx="4759">
                  <c:v>-1.4390000000000001</c:v>
                </c:pt>
                <c:pt idx="4760">
                  <c:v>-1.4390000000000001</c:v>
                </c:pt>
                <c:pt idx="4761">
                  <c:v>-1.4390000000000001</c:v>
                </c:pt>
                <c:pt idx="4762">
                  <c:v>-1.4390000000000001</c:v>
                </c:pt>
                <c:pt idx="4763">
                  <c:v>-1.4390000000000001</c:v>
                </c:pt>
                <c:pt idx="4764">
                  <c:v>-1.5389999999999999</c:v>
                </c:pt>
                <c:pt idx="4765">
                  <c:v>-1.5389999999999999</c:v>
                </c:pt>
                <c:pt idx="4766">
                  <c:v>-1.5389999999999999</c:v>
                </c:pt>
                <c:pt idx="4767">
                  <c:v>-1.5389999999999999</c:v>
                </c:pt>
                <c:pt idx="4768">
                  <c:v>-1.5389999999999999</c:v>
                </c:pt>
                <c:pt idx="4769">
                  <c:v>-1.5389999999999999</c:v>
                </c:pt>
                <c:pt idx="4770">
                  <c:v>-1.5389999999999999</c:v>
                </c:pt>
                <c:pt idx="4771">
                  <c:v>-1.5389999999999999</c:v>
                </c:pt>
                <c:pt idx="4772">
                  <c:v>-1.5389999999999999</c:v>
                </c:pt>
                <c:pt idx="4773">
                  <c:v>-1.5389999999999999</c:v>
                </c:pt>
                <c:pt idx="4774">
                  <c:v>-1.5389999999999999</c:v>
                </c:pt>
                <c:pt idx="4775">
                  <c:v>-1.5389999999999999</c:v>
                </c:pt>
                <c:pt idx="4776">
                  <c:v>-1.5389999999999999</c:v>
                </c:pt>
                <c:pt idx="4777">
                  <c:v>-1.5389999999999999</c:v>
                </c:pt>
                <c:pt idx="4778">
                  <c:v>-1.5389999999999999</c:v>
                </c:pt>
                <c:pt idx="4779">
                  <c:v>-1.5389999999999999</c:v>
                </c:pt>
                <c:pt idx="4780">
                  <c:v>-1.5389999999999999</c:v>
                </c:pt>
                <c:pt idx="4781">
                  <c:v>-1.5389999999999999</c:v>
                </c:pt>
                <c:pt idx="4782">
                  <c:v>-1.5389999999999999</c:v>
                </c:pt>
                <c:pt idx="4783">
                  <c:v>-1.5389999999999999</c:v>
                </c:pt>
                <c:pt idx="4784">
                  <c:v>-1.5389999999999999</c:v>
                </c:pt>
                <c:pt idx="4785">
                  <c:v>-1.5389999999999999</c:v>
                </c:pt>
                <c:pt idx="4786">
                  <c:v>-1.5389999999999999</c:v>
                </c:pt>
                <c:pt idx="4787">
                  <c:v>-1.5389999999999999</c:v>
                </c:pt>
                <c:pt idx="4788">
                  <c:v>-1.5389999999999999</c:v>
                </c:pt>
                <c:pt idx="4789">
                  <c:v>-1.5389999999999999</c:v>
                </c:pt>
                <c:pt idx="4790">
                  <c:v>-1.5389999999999999</c:v>
                </c:pt>
                <c:pt idx="4791">
                  <c:v>-1.5389999999999999</c:v>
                </c:pt>
                <c:pt idx="4792">
                  <c:v>-1.5389999999999999</c:v>
                </c:pt>
                <c:pt idx="4793">
                  <c:v>-1.5389999999999999</c:v>
                </c:pt>
                <c:pt idx="4794">
                  <c:v>-1.5389999999999999</c:v>
                </c:pt>
                <c:pt idx="4795">
                  <c:v>-1.5389999999999999</c:v>
                </c:pt>
                <c:pt idx="4796">
                  <c:v>-1.5389999999999999</c:v>
                </c:pt>
                <c:pt idx="4797">
                  <c:v>-1.5389999999999999</c:v>
                </c:pt>
                <c:pt idx="4798">
                  <c:v>-1.5389999999999999</c:v>
                </c:pt>
                <c:pt idx="4799">
                  <c:v>-1.5389999999999999</c:v>
                </c:pt>
                <c:pt idx="4800">
                  <c:v>-1.5389999999999999</c:v>
                </c:pt>
                <c:pt idx="4801">
                  <c:v>-1.5389999999999999</c:v>
                </c:pt>
                <c:pt idx="4802">
                  <c:v>-1.5389999999999999</c:v>
                </c:pt>
                <c:pt idx="4803">
                  <c:v>-1.5389999999999999</c:v>
                </c:pt>
                <c:pt idx="4804">
                  <c:v>-1.5389999999999999</c:v>
                </c:pt>
                <c:pt idx="4805">
                  <c:v>-1.5389999999999999</c:v>
                </c:pt>
                <c:pt idx="4806">
                  <c:v>-1.5389999999999999</c:v>
                </c:pt>
                <c:pt idx="4807">
                  <c:v>-1.5389999999999999</c:v>
                </c:pt>
                <c:pt idx="4808">
                  <c:v>-1.5389999999999999</c:v>
                </c:pt>
                <c:pt idx="4809">
                  <c:v>-1.5389999999999999</c:v>
                </c:pt>
                <c:pt idx="4810">
                  <c:v>-1.5389999999999999</c:v>
                </c:pt>
                <c:pt idx="4811">
                  <c:v>-1.4390000000000001</c:v>
                </c:pt>
                <c:pt idx="4812">
                  <c:v>-1.4390000000000001</c:v>
                </c:pt>
                <c:pt idx="4813">
                  <c:v>-1.4390000000000001</c:v>
                </c:pt>
                <c:pt idx="4814">
                  <c:v>-1.4390000000000001</c:v>
                </c:pt>
                <c:pt idx="4815">
                  <c:v>-1.4390000000000001</c:v>
                </c:pt>
                <c:pt idx="4816">
                  <c:v>-1.4390000000000001</c:v>
                </c:pt>
                <c:pt idx="4817">
                  <c:v>-1.4390000000000001</c:v>
                </c:pt>
                <c:pt idx="4818">
                  <c:v>-1.4390000000000001</c:v>
                </c:pt>
                <c:pt idx="4819">
                  <c:v>-1.339</c:v>
                </c:pt>
                <c:pt idx="4820">
                  <c:v>-1.339</c:v>
                </c:pt>
                <c:pt idx="4821">
                  <c:v>-1.339</c:v>
                </c:pt>
                <c:pt idx="4822">
                  <c:v>-1.339</c:v>
                </c:pt>
                <c:pt idx="4823">
                  <c:v>-1.339</c:v>
                </c:pt>
                <c:pt idx="4824">
                  <c:v>-1.339</c:v>
                </c:pt>
                <c:pt idx="4825">
                  <c:v>-1.339</c:v>
                </c:pt>
                <c:pt idx="4826">
                  <c:v>-1.339</c:v>
                </c:pt>
                <c:pt idx="4827">
                  <c:v>-1.339</c:v>
                </c:pt>
                <c:pt idx="4828">
                  <c:v>-1.2390000000000001</c:v>
                </c:pt>
                <c:pt idx="4829">
                  <c:v>-1.2390000000000001</c:v>
                </c:pt>
                <c:pt idx="4830">
                  <c:v>-1.2390000000000001</c:v>
                </c:pt>
                <c:pt idx="4831">
                  <c:v>-1.2390000000000001</c:v>
                </c:pt>
                <c:pt idx="4832">
                  <c:v>-1.2390000000000001</c:v>
                </c:pt>
                <c:pt idx="4833">
                  <c:v>-1.2390000000000001</c:v>
                </c:pt>
                <c:pt idx="4834">
                  <c:v>-1.2390000000000001</c:v>
                </c:pt>
                <c:pt idx="4835">
                  <c:v>-1.2390000000000001</c:v>
                </c:pt>
                <c:pt idx="4836">
                  <c:v>-1.2390000000000001</c:v>
                </c:pt>
                <c:pt idx="4837">
                  <c:v>-1.2390000000000001</c:v>
                </c:pt>
                <c:pt idx="4838">
                  <c:v>-1.139</c:v>
                </c:pt>
                <c:pt idx="4839">
                  <c:v>-1.139</c:v>
                </c:pt>
                <c:pt idx="4840">
                  <c:v>-1.139</c:v>
                </c:pt>
                <c:pt idx="4841">
                  <c:v>-1.139</c:v>
                </c:pt>
                <c:pt idx="4842">
                  <c:v>-1.139</c:v>
                </c:pt>
                <c:pt idx="4843">
                  <c:v>-1.139</c:v>
                </c:pt>
                <c:pt idx="4844">
                  <c:v>-1.139</c:v>
                </c:pt>
                <c:pt idx="4845">
                  <c:v>-1.139</c:v>
                </c:pt>
                <c:pt idx="4846">
                  <c:v>-1.139</c:v>
                </c:pt>
                <c:pt idx="4847">
                  <c:v>-1.139</c:v>
                </c:pt>
                <c:pt idx="4848">
                  <c:v>-1.139</c:v>
                </c:pt>
                <c:pt idx="4849">
                  <c:v>-1.139</c:v>
                </c:pt>
                <c:pt idx="4850">
                  <c:v>-1.139</c:v>
                </c:pt>
                <c:pt idx="4851">
                  <c:v>-1.139</c:v>
                </c:pt>
                <c:pt idx="4852">
                  <c:v>-1.139</c:v>
                </c:pt>
                <c:pt idx="4853">
                  <c:v>-1.139</c:v>
                </c:pt>
                <c:pt idx="4854">
                  <c:v>-1.139</c:v>
                </c:pt>
                <c:pt idx="4855">
                  <c:v>-1.139</c:v>
                </c:pt>
                <c:pt idx="4856">
                  <c:v>-1.139</c:v>
                </c:pt>
                <c:pt idx="4857">
                  <c:v>-1.139</c:v>
                </c:pt>
                <c:pt idx="4858">
                  <c:v>-1.139</c:v>
                </c:pt>
                <c:pt idx="4859">
                  <c:v>-1.139</c:v>
                </c:pt>
                <c:pt idx="4860">
                  <c:v>-1.139</c:v>
                </c:pt>
                <c:pt idx="4861">
                  <c:v>-1.139</c:v>
                </c:pt>
                <c:pt idx="4862">
                  <c:v>-1.139</c:v>
                </c:pt>
                <c:pt idx="4863">
                  <c:v>-1.139</c:v>
                </c:pt>
                <c:pt idx="4864">
                  <c:v>-1.139</c:v>
                </c:pt>
                <c:pt idx="4865">
                  <c:v>-1.139</c:v>
                </c:pt>
                <c:pt idx="4866">
                  <c:v>-1.139</c:v>
                </c:pt>
                <c:pt idx="4867">
                  <c:v>-1.139</c:v>
                </c:pt>
                <c:pt idx="4868">
                  <c:v>-1.139</c:v>
                </c:pt>
                <c:pt idx="4869">
                  <c:v>-1.139</c:v>
                </c:pt>
                <c:pt idx="4870">
                  <c:v>-1.139</c:v>
                </c:pt>
                <c:pt idx="4871">
                  <c:v>-1.139</c:v>
                </c:pt>
                <c:pt idx="4872">
                  <c:v>-1.139</c:v>
                </c:pt>
                <c:pt idx="4873">
                  <c:v>-1.139</c:v>
                </c:pt>
                <c:pt idx="4874">
                  <c:v>-1.2390000000000001</c:v>
                </c:pt>
                <c:pt idx="4875">
                  <c:v>-1.2390000000000001</c:v>
                </c:pt>
                <c:pt idx="4876">
                  <c:v>-1.2390000000000001</c:v>
                </c:pt>
                <c:pt idx="4877">
                  <c:v>-1.2390000000000001</c:v>
                </c:pt>
                <c:pt idx="4878">
                  <c:v>-1.2390000000000001</c:v>
                </c:pt>
                <c:pt idx="4879">
                  <c:v>-1.2390000000000001</c:v>
                </c:pt>
                <c:pt idx="4880">
                  <c:v>-1.2390000000000001</c:v>
                </c:pt>
                <c:pt idx="4881">
                  <c:v>-1.2390000000000001</c:v>
                </c:pt>
                <c:pt idx="4882">
                  <c:v>-1.2390000000000001</c:v>
                </c:pt>
                <c:pt idx="4883">
                  <c:v>-1.2390000000000001</c:v>
                </c:pt>
                <c:pt idx="4884">
                  <c:v>-1.2390000000000001</c:v>
                </c:pt>
                <c:pt idx="4885">
                  <c:v>-1.2390000000000001</c:v>
                </c:pt>
                <c:pt idx="4886">
                  <c:v>-1.339</c:v>
                </c:pt>
                <c:pt idx="4887">
                  <c:v>-1.339</c:v>
                </c:pt>
                <c:pt idx="4888">
                  <c:v>-1.339</c:v>
                </c:pt>
                <c:pt idx="4889">
                  <c:v>-1.339</c:v>
                </c:pt>
                <c:pt idx="4890">
                  <c:v>-1.4390000000000001</c:v>
                </c:pt>
                <c:pt idx="4891">
                  <c:v>-1.5389999999999999</c:v>
                </c:pt>
                <c:pt idx="4892">
                  <c:v>-1.5389999999999999</c:v>
                </c:pt>
                <c:pt idx="4893">
                  <c:v>-1.5389999999999999</c:v>
                </c:pt>
                <c:pt idx="4894">
                  <c:v>-1.5389999999999999</c:v>
                </c:pt>
                <c:pt idx="4895">
                  <c:v>-1.5389999999999999</c:v>
                </c:pt>
                <c:pt idx="4896">
                  <c:v>-1.5389999999999999</c:v>
                </c:pt>
                <c:pt idx="4897">
                  <c:v>-1.5389999999999999</c:v>
                </c:pt>
                <c:pt idx="4898">
                  <c:v>-1.5389999999999999</c:v>
                </c:pt>
                <c:pt idx="4899">
                  <c:v>-1.7390000000000001</c:v>
                </c:pt>
                <c:pt idx="4900">
                  <c:v>-1.7390000000000001</c:v>
                </c:pt>
                <c:pt idx="4901">
                  <c:v>-1.7390000000000001</c:v>
                </c:pt>
                <c:pt idx="4902">
                  <c:v>-1.7390000000000001</c:v>
                </c:pt>
                <c:pt idx="4903">
                  <c:v>-1.7390000000000001</c:v>
                </c:pt>
                <c:pt idx="4904">
                  <c:v>-1.7390000000000001</c:v>
                </c:pt>
                <c:pt idx="4905">
                  <c:v>-1.7390000000000001</c:v>
                </c:pt>
                <c:pt idx="4906">
                  <c:v>-1.839</c:v>
                </c:pt>
                <c:pt idx="4907">
                  <c:v>-1.9390000000000001</c:v>
                </c:pt>
                <c:pt idx="4908">
                  <c:v>-1.9390000000000001</c:v>
                </c:pt>
                <c:pt idx="4909">
                  <c:v>-1.9390000000000001</c:v>
                </c:pt>
                <c:pt idx="4910">
                  <c:v>-2.0390000000000001</c:v>
                </c:pt>
                <c:pt idx="4911">
                  <c:v>-2.1389999999999998</c:v>
                </c:pt>
                <c:pt idx="4912">
                  <c:v>-2.2389999999999999</c:v>
                </c:pt>
                <c:pt idx="4913">
                  <c:v>-2.339</c:v>
                </c:pt>
                <c:pt idx="4914">
                  <c:v>-2.4390000000000001</c:v>
                </c:pt>
                <c:pt idx="4915">
                  <c:v>-2.4390000000000001</c:v>
                </c:pt>
                <c:pt idx="4916">
                  <c:v>-2.4390000000000001</c:v>
                </c:pt>
                <c:pt idx="4917">
                  <c:v>-2.4390000000000001</c:v>
                </c:pt>
                <c:pt idx="4918">
                  <c:v>-2.5390000000000001</c:v>
                </c:pt>
                <c:pt idx="4919">
                  <c:v>-2.6389999999999989</c:v>
                </c:pt>
                <c:pt idx="4920">
                  <c:v>-2.7389999999999999</c:v>
                </c:pt>
                <c:pt idx="4921">
                  <c:v>-2.839</c:v>
                </c:pt>
                <c:pt idx="4922">
                  <c:v>-2.839</c:v>
                </c:pt>
                <c:pt idx="4923">
                  <c:v>-2.9390000000000001</c:v>
                </c:pt>
                <c:pt idx="4924">
                  <c:v>-3.0390000000000001</c:v>
                </c:pt>
                <c:pt idx="4925">
                  <c:v>-3.0390000000000001</c:v>
                </c:pt>
                <c:pt idx="4926">
                  <c:v>-3.0390000000000001</c:v>
                </c:pt>
                <c:pt idx="4927">
                  <c:v>-3.0390000000000001</c:v>
                </c:pt>
                <c:pt idx="4928">
                  <c:v>-3.0390000000000001</c:v>
                </c:pt>
                <c:pt idx="4929">
                  <c:v>-3.0390000000000001</c:v>
                </c:pt>
                <c:pt idx="4930">
                  <c:v>-3.0390000000000001</c:v>
                </c:pt>
                <c:pt idx="4931">
                  <c:v>-3.0390000000000001</c:v>
                </c:pt>
                <c:pt idx="4932">
                  <c:v>-3.0390000000000001</c:v>
                </c:pt>
                <c:pt idx="4933">
                  <c:v>-3.1389999999999998</c:v>
                </c:pt>
                <c:pt idx="4934">
                  <c:v>-3.1389999999999998</c:v>
                </c:pt>
                <c:pt idx="4935">
                  <c:v>-3.1389999999999998</c:v>
                </c:pt>
                <c:pt idx="4936">
                  <c:v>-3.1389999999999998</c:v>
                </c:pt>
                <c:pt idx="4937">
                  <c:v>-3.1389999999999998</c:v>
                </c:pt>
                <c:pt idx="4938">
                  <c:v>-3.1389999999999998</c:v>
                </c:pt>
                <c:pt idx="4939">
                  <c:v>-3.1389999999999998</c:v>
                </c:pt>
                <c:pt idx="4940">
                  <c:v>-3.1389999999999998</c:v>
                </c:pt>
                <c:pt idx="4941">
                  <c:v>-3.1389999999999998</c:v>
                </c:pt>
                <c:pt idx="4942">
                  <c:v>-3.1389999999999998</c:v>
                </c:pt>
                <c:pt idx="4943">
                  <c:v>-3.1389999999999998</c:v>
                </c:pt>
                <c:pt idx="4944">
                  <c:v>-3.1389999999999998</c:v>
                </c:pt>
                <c:pt idx="4945">
                  <c:v>-3.2389999999999999</c:v>
                </c:pt>
                <c:pt idx="4946">
                  <c:v>-3.2389999999999999</c:v>
                </c:pt>
                <c:pt idx="4947">
                  <c:v>-3.2389999999999999</c:v>
                </c:pt>
                <c:pt idx="4948">
                  <c:v>-3.2389999999999999</c:v>
                </c:pt>
                <c:pt idx="4949">
                  <c:v>-3.2389999999999999</c:v>
                </c:pt>
                <c:pt idx="4950">
                  <c:v>-3.2389999999999999</c:v>
                </c:pt>
                <c:pt idx="4951">
                  <c:v>-3.2389999999999999</c:v>
                </c:pt>
                <c:pt idx="4952">
                  <c:v>-3.2389999999999999</c:v>
                </c:pt>
                <c:pt idx="4953">
                  <c:v>-3.2389999999999999</c:v>
                </c:pt>
                <c:pt idx="4954">
                  <c:v>-3.2389999999999999</c:v>
                </c:pt>
                <c:pt idx="4955">
                  <c:v>-3.2389999999999999</c:v>
                </c:pt>
                <c:pt idx="4956">
                  <c:v>-3.2389999999999999</c:v>
                </c:pt>
                <c:pt idx="4957">
                  <c:v>-3.2389999999999999</c:v>
                </c:pt>
                <c:pt idx="4958">
                  <c:v>-3.2389999999999999</c:v>
                </c:pt>
                <c:pt idx="4959">
                  <c:v>-3.2389999999999999</c:v>
                </c:pt>
                <c:pt idx="4960">
                  <c:v>-3.2389999999999999</c:v>
                </c:pt>
                <c:pt idx="4961">
                  <c:v>-3.2389999999999999</c:v>
                </c:pt>
                <c:pt idx="4962">
                  <c:v>-3.1389999999999998</c:v>
                </c:pt>
                <c:pt idx="4963">
                  <c:v>-3.1389999999999998</c:v>
                </c:pt>
                <c:pt idx="4964">
                  <c:v>-3.1389999999999998</c:v>
                </c:pt>
                <c:pt idx="4965">
                  <c:v>-3.1389999999999998</c:v>
                </c:pt>
                <c:pt idx="4966">
                  <c:v>-3.1389999999999998</c:v>
                </c:pt>
                <c:pt idx="4967">
                  <c:v>-3.0390000000000001</c:v>
                </c:pt>
                <c:pt idx="4968">
                  <c:v>-2.9390000000000001</c:v>
                </c:pt>
                <c:pt idx="4969">
                  <c:v>-2.9390000000000001</c:v>
                </c:pt>
                <c:pt idx="4970">
                  <c:v>-2.9390000000000001</c:v>
                </c:pt>
                <c:pt idx="4971">
                  <c:v>-2.9390000000000001</c:v>
                </c:pt>
                <c:pt idx="4972">
                  <c:v>-2.9390000000000001</c:v>
                </c:pt>
                <c:pt idx="4973">
                  <c:v>-2.9390000000000001</c:v>
                </c:pt>
                <c:pt idx="4974">
                  <c:v>-2.9390000000000001</c:v>
                </c:pt>
                <c:pt idx="4975">
                  <c:v>-2.9390000000000001</c:v>
                </c:pt>
                <c:pt idx="4976">
                  <c:v>-2.9390000000000001</c:v>
                </c:pt>
                <c:pt idx="4977">
                  <c:v>-2.7389999999999999</c:v>
                </c:pt>
                <c:pt idx="4978">
                  <c:v>-2.7389999999999999</c:v>
                </c:pt>
                <c:pt idx="4979">
                  <c:v>-2.7389999999999999</c:v>
                </c:pt>
                <c:pt idx="4980">
                  <c:v>-2.7389999999999999</c:v>
                </c:pt>
                <c:pt idx="4981">
                  <c:v>-2.7389999999999999</c:v>
                </c:pt>
                <c:pt idx="4982">
                  <c:v>-2.7389999999999999</c:v>
                </c:pt>
                <c:pt idx="4983">
                  <c:v>-2.5390000000000001</c:v>
                </c:pt>
                <c:pt idx="4984">
                  <c:v>-2.339</c:v>
                </c:pt>
                <c:pt idx="4985">
                  <c:v>-2.2389999999999999</c:v>
                </c:pt>
                <c:pt idx="4986">
                  <c:v>-2.1389999999999998</c:v>
                </c:pt>
                <c:pt idx="4987">
                  <c:v>-2.1389999999999998</c:v>
                </c:pt>
                <c:pt idx="4988">
                  <c:v>-2.1389999999999998</c:v>
                </c:pt>
                <c:pt idx="4989">
                  <c:v>-2.1389999999999998</c:v>
                </c:pt>
                <c:pt idx="4990">
                  <c:v>-2.1389999999999998</c:v>
                </c:pt>
                <c:pt idx="4991">
                  <c:v>-2.1389999999999998</c:v>
                </c:pt>
                <c:pt idx="4992">
                  <c:v>-2.0390000000000001</c:v>
                </c:pt>
                <c:pt idx="4993">
                  <c:v>-2.0390000000000001</c:v>
                </c:pt>
                <c:pt idx="4994">
                  <c:v>-2.0390000000000001</c:v>
                </c:pt>
                <c:pt idx="4995">
                  <c:v>-2.0390000000000001</c:v>
                </c:pt>
                <c:pt idx="4996">
                  <c:v>-2.0390000000000001</c:v>
                </c:pt>
                <c:pt idx="4997">
                  <c:v>-1.9390000000000001</c:v>
                </c:pt>
                <c:pt idx="4998">
                  <c:v>-1.9390000000000001</c:v>
                </c:pt>
                <c:pt idx="4999">
                  <c:v>-1.9390000000000001</c:v>
                </c:pt>
                <c:pt idx="5000">
                  <c:v>-1.9390000000000001</c:v>
                </c:pt>
                <c:pt idx="5001">
                  <c:v>-1.9390000000000001</c:v>
                </c:pt>
                <c:pt idx="5002">
                  <c:v>-1.9390000000000001</c:v>
                </c:pt>
                <c:pt idx="5003">
                  <c:v>-1.839</c:v>
                </c:pt>
                <c:pt idx="5004">
                  <c:v>-1.839</c:v>
                </c:pt>
                <c:pt idx="5005">
                  <c:v>-1.839</c:v>
                </c:pt>
                <c:pt idx="5006">
                  <c:v>-1.839</c:v>
                </c:pt>
                <c:pt idx="5007">
                  <c:v>-1.839</c:v>
                </c:pt>
                <c:pt idx="5008">
                  <c:v>-1.7390000000000001</c:v>
                </c:pt>
                <c:pt idx="5009">
                  <c:v>-1.7390000000000001</c:v>
                </c:pt>
                <c:pt idx="5010">
                  <c:v>-1.7390000000000001</c:v>
                </c:pt>
                <c:pt idx="5011">
                  <c:v>-1.7390000000000001</c:v>
                </c:pt>
                <c:pt idx="5012">
                  <c:v>-1.7390000000000001</c:v>
                </c:pt>
                <c:pt idx="5013">
                  <c:v>-1.639</c:v>
                </c:pt>
                <c:pt idx="5014">
                  <c:v>-1.639</c:v>
                </c:pt>
                <c:pt idx="5015">
                  <c:v>-1.639</c:v>
                </c:pt>
                <c:pt idx="5016">
                  <c:v>-1.639</c:v>
                </c:pt>
                <c:pt idx="5017">
                  <c:v>-1.639</c:v>
                </c:pt>
                <c:pt idx="5018">
                  <c:v>-1.4390000000000001</c:v>
                </c:pt>
                <c:pt idx="5019">
                  <c:v>-1.4390000000000001</c:v>
                </c:pt>
                <c:pt idx="5020">
                  <c:v>-1.339</c:v>
                </c:pt>
                <c:pt idx="5021">
                  <c:v>-1.339</c:v>
                </c:pt>
                <c:pt idx="5022">
                  <c:v>-1.339</c:v>
                </c:pt>
                <c:pt idx="5023">
                  <c:v>-1.339</c:v>
                </c:pt>
                <c:pt idx="5024">
                  <c:v>-1.339</c:v>
                </c:pt>
                <c:pt idx="5025">
                  <c:v>-1.339</c:v>
                </c:pt>
                <c:pt idx="5026">
                  <c:v>-1.2390000000000001</c:v>
                </c:pt>
                <c:pt idx="5027">
                  <c:v>-1.2390000000000001</c:v>
                </c:pt>
                <c:pt idx="5028">
                  <c:v>-1.2390000000000001</c:v>
                </c:pt>
                <c:pt idx="5029">
                  <c:v>-1.2390000000000001</c:v>
                </c:pt>
                <c:pt idx="5030">
                  <c:v>-1.2390000000000001</c:v>
                </c:pt>
                <c:pt idx="5031">
                  <c:v>-1.139</c:v>
                </c:pt>
                <c:pt idx="5032">
                  <c:v>-1.139</c:v>
                </c:pt>
                <c:pt idx="5033">
                  <c:v>-1.139</c:v>
                </c:pt>
                <c:pt idx="5034">
                  <c:v>-1.139</c:v>
                </c:pt>
                <c:pt idx="5035">
                  <c:v>-1.139</c:v>
                </c:pt>
                <c:pt idx="5036">
                  <c:v>-1.0389999999999999</c:v>
                </c:pt>
                <c:pt idx="5037">
                  <c:v>-1.0389999999999999</c:v>
                </c:pt>
                <c:pt idx="5038">
                  <c:v>-1.0389999999999999</c:v>
                </c:pt>
                <c:pt idx="5039">
                  <c:v>-1.0389999999999999</c:v>
                </c:pt>
                <c:pt idx="5040">
                  <c:v>-1.0389999999999999</c:v>
                </c:pt>
                <c:pt idx="5041">
                  <c:v>-1.0389999999999999</c:v>
                </c:pt>
                <c:pt idx="5042">
                  <c:v>-1.0389999999999999</c:v>
                </c:pt>
                <c:pt idx="5043">
                  <c:v>-0.93900000000000028</c:v>
                </c:pt>
                <c:pt idx="5044">
                  <c:v>-0.93900000000000028</c:v>
                </c:pt>
                <c:pt idx="5045">
                  <c:v>-0.93900000000000028</c:v>
                </c:pt>
                <c:pt idx="5046">
                  <c:v>-0.93900000000000028</c:v>
                </c:pt>
                <c:pt idx="5047">
                  <c:v>-0.93900000000000028</c:v>
                </c:pt>
                <c:pt idx="5048">
                  <c:v>-0.93900000000000028</c:v>
                </c:pt>
                <c:pt idx="5049">
                  <c:v>-0.93900000000000028</c:v>
                </c:pt>
                <c:pt idx="5050">
                  <c:v>-0.93900000000000028</c:v>
                </c:pt>
                <c:pt idx="5051">
                  <c:v>-0.83900000000000019</c:v>
                </c:pt>
                <c:pt idx="5052">
                  <c:v>-0.83900000000000019</c:v>
                </c:pt>
                <c:pt idx="5053">
                  <c:v>-0.83900000000000019</c:v>
                </c:pt>
                <c:pt idx="5054">
                  <c:v>-0.83900000000000019</c:v>
                </c:pt>
                <c:pt idx="5055">
                  <c:v>-0.83900000000000019</c:v>
                </c:pt>
                <c:pt idx="5056">
                  <c:v>-0.83900000000000019</c:v>
                </c:pt>
                <c:pt idx="5057">
                  <c:v>-0.83900000000000019</c:v>
                </c:pt>
                <c:pt idx="5058">
                  <c:v>-0.83900000000000019</c:v>
                </c:pt>
                <c:pt idx="5059">
                  <c:v>-0.83900000000000019</c:v>
                </c:pt>
                <c:pt idx="5060">
                  <c:v>-0.63900000000000001</c:v>
                </c:pt>
                <c:pt idx="5061">
                  <c:v>-0.53899999999999992</c:v>
                </c:pt>
                <c:pt idx="5062">
                  <c:v>-0.53899999999999992</c:v>
                </c:pt>
                <c:pt idx="5063">
                  <c:v>-0.53899999999999992</c:v>
                </c:pt>
                <c:pt idx="5064">
                  <c:v>-0.53899999999999992</c:v>
                </c:pt>
                <c:pt idx="5065">
                  <c:v>-0.53899999999999992</c:v>
                </c:pt>
                <c:pt idx="5066">
                  <c:v>-0.53899999999999992</c:v>
                </c:pt>
                <c:pt idx="5067">
                  <c:v>-0.43900000000000028</c:v>
                </c:pt>
                <c:pt idx="5068">
                  <c:v>-0.43900000000000028</c:v>
                </c:pt>
                <c:pt idx="5069">
                  <c:v>-0.43900000000000028</c:v>
                </c:pt>
                <c:pt idx="5070">
                  <c:v>-0.43900000000000028</c:v>
                </c:pt>
                <c:pt idx="5071">
                  <c:v>-0.43900000000000028</c:v>
                </c:pt>
                <c:pt idx="5072">
                  <c:v>-0.43900000000000028</c:v>
                </c:pt>
                <c:pt idx="5073">
                  <c:v>-0.43900000000000028</c:v>
                </c:pt>
                <c:pt idx="5074">
                  <c:v>-0.33900000000000019</c:v>
                </c:pt>
                <c:pt idx="5075">
                  <c:v>-0.33900000000000019</c:v>
                </c:pt>
                <c:pt idx="5076">
                  <c:v>-0.33900000000000019</c:v>
                </c:pt>
                <c:pt idx="5077">
                  <c:v>-0.33900000000000019</c:v>
                </c:pt>
                <c:pt idx="5078">
                  <c:v>-0.33900000000000019</c:v>
                </c:pt>
                <c:pt idx="5079">
                  <c:v>-0.33900000000000019</c:v>
                </c:pt>
                <c:pt idx="5080">
                  <c:v>-0.33900000000000019</c:v>
                </c:pt>
                <c:pt idx="5081">
                  <c:v>-0.33900000000000019</c:v>
                </c:pt>
                <c:pt idx="5082">
                  <c:v>-0.33900000000000019</c:v>
                </c:pt>
                <c:pt idx="5083">
                  <c:v>-0.33900000000000019</c:v>
                </c:pt>
                <c:pt idx="5084">
                  <c:v>-0.33900000000000019</c:v>
                </c:pt>
                <c:pt idx="5085">
                  <c:v>-0.33900000000000019</c:v>
                </c:pt>
                <c:pt idx="5086">
                  <c:v>-0.33900000000000019</c:v>
                </c:pt>
                <c:pt idx="5087">
                  <c:v>-0.33900000000000019</c:v>
                </c:pt>
                <c:pt idx="5088">
                  <c:v>-0.33900000000000019</c:v>
                </c:pt>
                <c:pt idx="5089">
                  <c:v>-0.33900000000000019</c:v>
                </c:pt>
                <c:pt idx="5090">
                  <c:v>-0.33900000000000019</c:v>
                </c:pt>
                <c:pt idx="5091">
                  <c:v>-0.33900000000000019</c:v>
                </c:pt>
                <c:pt idx="5092">
                  <c:v>-0.33900000000000019</c:v>
                </c:pt>
                <c:pt idx="5093">
                  <c:v>-0.43900000000000028</c:v>
                </c:pt>
                <c:pt idx="5094">
                  <c:v>-0.43900000000000028</c:v>
                </c:pt>
                <c:pt idx="5095">
                  <c:v>-0.43900000000000028</c:v>
                </c:pt>
                <c:pt idx="5096">
                  <c:v>-0.43900000000000028</c:v>
                </c:pt>
                <c:pt idx="5097">
                  <c:v>-0.43900000000000028</c:v>
                </c:pt>
                <c:pt idx="5098">
                  <c:v>-0.43900000000000028</c:v>
                </c:pt>
                <c:pt idx="5099">
                  <c:v>-0.43900000000000028</c:v>
                </c:pt>
                <c:pt idx="5100">
                  <c:v>-0.43900000000000028</c:v>
                </c:pt>
                <c:pt idx="5101">
                  <c:v>-0.53899999999999992</c:v>
                </c:pt>
                <c:pt idx="5102">
                  <c:v>-0.63900000000000001</c:v>
                </c:pt>
                <c:pt idx="5103">
                  <c:v>-0.7390000000000001</c:v>
                </c:pt>
                <c:pt idx="5104">
                  <c:v>-0.83900000000000019</c:v>
                </c:pt>
                <c:pt idx="5105">
                  <c:v>-0.83900000000000019</c:v>
                </c:pt>
                <c:pt idx="5106">
                  <c:v>-0.83900000000000019</c:v>
                </c:pt>
                <c:pt idx="5107">
                  <c:v>-0.83900000000000019</c:v>
                </c:pt>
                <c:pt idx="5108">
                  <c:v>-0.83900000000000019</c:v>
                </c:pt>
                <c:pt idx="5109">
                  <c:v>-0.93900000000000028</c:v>
                </c:pt>
                <c:pt idx="5110">
                  <c:v>-0.93900000000000028</c:v>
                </c:pt>
                <c:pt idx="5111">
                  <c:v>-0.93900000000000028</c:v>
                </c:pt>
                <c:pt idx="5112">
                  <c:v>-0.93900000000000028</c:v>
                </c:pt>
                <c:pt idx="5113">
                  <c:v>-0.93900000000000028</c:v>
                </c:pt>
                <c:pt idx="5114">
                  <c:v>-0.93900000000000028</c:v>
                </c:pt>
                <c:pt idx="5115">
                  <c:v>-0.93900000000000028</c:v>
                </c:pt>
                <c:pt idx="5116">
                  <c:v>-0.93900000000000028</c:v>
                </c:pt>
                <c:pt idx="5117">
                  <c:v>-0.93900000000000028</c:v>
                </c:pt>
                <c:pt idx="5118">
                  <c:v>-0.93900000000000028</c:v>
                </c:pt>
                <c:pt idx="5119">
                  <c:v>-1.0389999999999999</c:v>
                </c:pt>
                <c:pt idx="5120">
                  <c:v>-1.0389999999999999</c:v>
                </c:pt>
                <c:pt idx="5121">
                  <c:v>-1.0389999999999999</c:v>
                </c:pt>
                <c:pt idx="5122">
                  <c:v>-1.0389999999999999</c:v>
                </c:pt>
                <c:pt idx="5123">
                  <c:v>-1.0389999999999999</c:v>
                </c:pt>
                <c:pt idx="5124">
                  <c:v>-1.0389999999999999</c:v>
                </c:pt>
                <c:pt idx="5125">
                  <c:v>-1.0389999999999999</c:v>
                </c:pt>
                <c:pt idx="5126">
                  <c:v>-1.0389999999999999</c:v>
                </c:pt>
                <c:pt idx="5127">
                  <c:v>-1.0389999999999999</c:v>
                </c:pt>
                <c:pt idx="5128">
                  <c:v>-1.0389999999999999</c:v>
                </c:pt>
                <c:pt idx="5129">
                  <c:v>-1.139</c:v>
                </c:pt>
                <c:pt idx="5130">
                  <c:v>-1.139</c:v>
                </c:pt>
                <c:pt idx="5131">
                  <c:v>-1.139</c:v>
                </c:pt>
                <c:pt idx="5132">
                  <c:v>-1.139</c:v>
                </c:pt>
                <c:pt idx="5133">
                  <c:v>-1.2390000000000001</c:v>
                </c:pt>
                <c:pt idx="5134">
                  <c:v>-1.2390000000000001</c:v>
                </c:pt>
                <c:pt idx="5135">
                  <c:v>-1.2390000000000001</c:v>
                </c:pt>
                <c:pt idx="5136">
                  <c:v>-1.2390000000000001</c:v>
                </c:pt>
                <c:pt idx="5137">
                  <c:v>-1.2390000000000001</c:v>
                </c:pt>
                <c:pt idx="5138">
                  <c:v>-1.2390000000000001</c:v>
                </c:pt>
                <c:pt idx="5139">
                  <c:v>-1.2390000000000001</c:v>
                </c:pt>
                <c:pt idx="5140">
                  <c:v>-1.2390000000000001</c:v>
                </c:pt>
                <c:pt idx="5141">
                  <c:v>-1.2390000000000001</c:v>
                </c:pt>
                <c:pt idx="5142">
                  <c:v>-1.139</c:v>
                </c:pt>
                <c:pt idx="5143">
                  <c:v>-1.139</c:v>
                </c:pt>
                <c:pt idx="5144">
                  <c:v>-1.139</c:v>
                </c:pt>
                <c:pt idx="5145">
                  <c:v>-1.139</c:v>
                </c:pt>
                <c:pt idx="5146">
                  <c:v>-1.139</c:v>
                </c:pt>
                <c:pt idx="5147">
                  <c:v>-1.139</c:v>
                </c:pt>
                <c:pt idx="5148">
                  <c:v>-1.139</c:v>
                </c:pt>
                <c:pt idx="5149">
                  <c:v>-1.139</c:v>
                </c:pt>
                <c:pt idx="5150">
                  <c:v>-1.139</c:v>
                </c:pt>
                <c:pt idx="5151">
                  <c:v>-1.139</c:v>
                </c:pt>
                <c:pt idx="5152">
                  <c:v>-1.139</c:v>
                </c:pt>
                <c:pt idx="5153">
                  <c:v>-1.139</c:v>
                </c:pt>
                <c:pt idx="5154">
                  <c:v>-1.139</c:v>
                </c:pt>
                <c:pt idx="5155">
                  <c:v>-1.139</c:v>
                </c:pt>
                <c:pt idx="5156">
                  <c:v>-1.139</c:v>
                </c:pt>
                <c:pt idx="5157">
                  <c:v>-1.0389999999999999</c:v>
                </c:pt>
                <c:pt idx="5158">
                  <c:v>-1.0389999999999999</c:v>
                </c:pt>
                <c:pt idx="5159">
                  <c:v>-1.0389999999999999</c:v>
                </c:pt>
                <c:pt idx="5160">
                  <c:v>-1.0389999999999999</c:v>
                </c:pt>
                <c:pt idx="5161">
                  <c:v>-1.0389999999999999</c:v>
                </c:pt>
                <c:pt idx="5162">
                  <c:v>-1.0389999999999999</c:v>
                </c:pt>
                <c:pt idx="5163">
                  <c:v>-1.0389999999999999</c:v>
                </c:pt>
                <c:pt idx="5164">
                  <c:v>-1.0389999999999999</c:v>
                </c:pt>
                <c:pt idx="5165">
                  <c:v>-0.93900000000000028</c:v>
                </c:pt>
                <c:pt idx="5166">
                  <c:v>-0.83900000000000019</c:v>
                </c:pt>
                <c:pt idx="5167">
                  <c:v>-0.83900000000000019</c:v>
                </c:pt>
                <c:pt idx="5168">
                  <c:v>-0.83900000000000019</c:v>
                </c:pt>
                <c:pt idx="5169">
                  <c:v>-0.83900000000000019</c:v>
                </c:pt>
                <c:pt idx="5170">
                  <c:v>-0.7390000000000001</c:v>
                </c:pt>
                <c:pt idx="5171">
                  <c:v>-0.7390000000000001</c:v>
                </c:pt>
                <c:pt idx="5172">
                  <c:v>-0.7390000000000001</c:v>
                </c:pt>
                <c:pt idx="5173">
                  <c:v>-0.7390000000000001</c:v>
                </c:pt>
                <c:pt idx="5174">
                  <c:v>-0.7390000000000001</c:v>
                </c:pt>
                <c:pt idx="5175">
                  <c:v>-0.7390000000000001</c:v>
                </c:pt>
                <c:pt idx="5176">
                  <c:v>-0.7390000000000001</c:v>
                </c:pt>
                <c:pt idx="5177">
                  <c:v>-0.7390000000000001</c:v>
                </c:pt>
                <c:pt idx="5178">
                  <c:v>-0.7390000000000001</c:v>
                </c:pt>
                <c:pt idx="5179">
                  <c:v>-0.7390000000000001</c:v>
                </c:pt>
                <c:pt idx="5180">
                  <c:v>-0.7390000000000001</c:v>
                </c:pt>
                <c:pt idx="5181">
                  <c:v>-0.7390000000000001</c:v>
                </c:pt>
                <c:pt idx="5182">
                  <c:v>-0.7390000000000001</c:v>
                </c:pt>
                <c:pt idx="5183">
                  <c:v>-0.7390000000000001</c:v>
                </c:pt>
                <c:pt idx="5184">
                  <c:v>-0.7390000000000001</c:v>
                </c:pt>
                <c:pt idx="5185">
                  <c:v>-0.7390000000000001</c:v>
                </c:pt>
                <c:pt idx="5186">
                  <c:v>-0.7390000000000001</c:v>
                </c:pt>
                <c:pt idx="5187">
                  <c:v>-0.7390000000000001</c:v>
                </c:pt>
                <c:pt idx="5188">
                  <c:v>-0.7390000000000001</c:v>
                </c:pt>
                <c:pt idx="5189">
                  <c:v>-0.7390000000000001</c:v>
                </c:pt>
                <c:pt idx="5190">
                  <c:v>-0.7390000000000001</c:v>
                </c:pt>
                <c:pt idx="5191">
                  <c:v>-0.7390000000000001</c:v>
                </c:pt>
                <c:pt idx="5192">
                  <c:v>-0.7390000000000001</c:v>
                </c:pt>
                <c:pt idx="5193">
                  <c:v>-0.7390000000000001</c:v>
                </c:pt>
                <c:pt idx="5194">
                  <c:v>-0.7390000000000001</c:v>
                </c:pt>
                <c:pt idx="5195">
                  <c:v>-0.7390000000000001</c:v>
                </c:pt>
                <c:pt idx="5196">
                  <c:v>-0.7390000000000001</c:v>
                </c:pt>
                <c:pt idx="5197">
                  <c:v>-0.7390000000000001</c:v>
                </c:pt>
                <c:pt idx="5198">
                  <c:v>-0.83900000000000019</c:v>
                </c:pt>
                <c:pt idx="5199">
                  <c:v>-0.83900000000000019</c:v>
                </c:pt>
                <c:pt idx="5200">
                  <c:v>-0.83900000000000019</c:v>
                </c:pt>
                <c:pt idx="5201">
                  <c:v>-0.83900000000000019</c:v>
                </c:pt>
                <c:pt idx="5202">
                  <c:v>-0.83900000000000019</c:v>
                </c:pt>
                <c:pt idx="5203">
                  <c:v>-0.83900000000000019</c:v>
                </c:pt>
                <c:pt idx="5204">
                  <c:v>-0.83900000000000019</c:v>
                </c:pt>
                <c:pt idx="5205">
                  <c:v>-0.83900000000000019</c:v>
                </c:pt>
                <c:pt idx="5206">
                  <c:v>-0.83900000000000019</c:v>
                </c:pt>
                <c:pt idx="5207">
                  <c:v>-0.83900000000000019</c:v>
                </c:pt>
                <c:pt idx="5208">
                  <c:v>-0.83900000000000019</c:v>
                </c:pt>
                <c:pt idx="5209">
                  <c:v>-0.83900000000000019</c:v>
                </c:pt>
                <c:pt idx="5210">
                  <c:v>-0.83900000000000019</c:v>
                </c:pt>
                <c:pt idx="5211">
                  <c:v>-0.83900000000000019</c:v>
                </c:pt>
                <c:pt idx="5212">
                  <c:v>-0.83900000000000019</c:v>
                </c:pt>
                <c:pt idx="5213">
                  <c:v>-0.83900000000000019</c:v>
                </c:pt>
                <c:pt idx="5214">
                  <c:v>-0.83900000000000019</c:v>
                </c:pt>
                <c:pt idx="5215">
                  <c:v>-0.83900000000000019</c:v>
                </c:pt>
                <c:pt idx="5216">
                  <c:v>-0.83900000000000019</c:v>
                </c:pt>
                <c:pt idx="5217">
                  <c:v>-0.83900000000000019</c:v>
                </c:pt>
                <c:pt idx="5218">
                  <c:v>-0.83900000000000019</c:v>
                </c:pt>
                <c:pt idx="5219">
                  <c:v>-0.83900000000000019</c:v>
                </c:pt>
                <c:pt idx="5220">
                  <c:v>-0.83900000000000019</c:v>
                </c:pt>
                <c:pt idx="5221">
                  <c:v>-0.83900000000000019</c:v>
                </c:pt>
                <c:pt idx="5222">
                  <c:v>-0.93900000000000028</c:v>
                </c:pt>
                <c:pt idx="5223">
                  <c:v>-0.93900000000000028</c:v>
                </c:pt>
                <c:pt idx="5224">
                  <c:v>-0.93900000000000028</c:v>
                </c:pt>
                <c:pt idx="5225">
                  <c:v>-1.0389999999999999</c:v>
                </c:pt>
                <c:pt idx="5226">
                  <c:v>-1.0389999999999999</c:v>
                </c:pt>
                <c:pt idx="5227">
                  <c:v>-1.0389999999999999</c:v>
                </c:pt>
                <c:pt idx="5228">
                  <c:v>-1.0389999999999999</c:v>
                </c:pt>
                <c:pt idx="5229">
                  <c:v>-1.139</c:v>
                </c:pt>
                <c:pt idx="5230">
                  <c:v>-1.139</c:v>
                </c:pt>
                <c:pt idx="5231">
                  <c:v>-1.139</c:v>
                </c:pt>
                <c:pt idx="5232">
                  <c:v>-1.139</c:v>
                </c:pt>
                <c:pt idx="5233">
                  <c:v>-1.139</c:v>
                </c:pt>
                <c:pt idx="5234">
                  <c:v>-1.139</c:v>
                </c:pt>
                <c:pt idx="5235">
                  <c:v>-1.139</c:v>
                </c:pt>
                <c:pt idx="5236">
                  <c:v>-1.139</c:v>
                </c:pt>
                <c:pt idx="5237">
                  <c:v>-1.139</c:v>
                </c:pt>
                <c:pt idx="5238">
                  <c:v>-1.139</c:v>
                </c:pt>
                <c:pt idx="5239">
                  <c:v>-1.2390000000000001</c:v>
                </c:pt>
                <c:pt idx="5240">
                  <c:v>-1.2390000000000001</c:v>
                </c:pt>
                <c:pt idx="5241">
                  <c:v>-1.2390000000000001</c:v>
                </c:pt>
                <c:pt idx="5242">
                  <c:v>-1.2390000000000001</c:v>
                </c:pt>
                <c:pt idx="5243">
                  <c:v>-1.2390000000000001</c:v>
                </c:pt>
                <c:pt idx="5244">
                  <c:v>-1.2390000000000001</c:v>
                </c:pt>
                <c:pt idx="5245">
                  <c:v>-1.2390000000000001</c:v>
                </c:pt>
                <c:pt idx="5246">
                  <c:v>-1.2390000000000001</c:v>
                </c:pt>
                <c:pt idx="5247">
                  <c:v>-1.2390000000000001</c:v>
                </c:pt>
                <c:pt idx="5248">
                  <c:v>-1.339</c:v>
                </c:pt>
                <c:pt idx="5249">
                  <c:v>-1.339</c:v>
                </c:pt>
                <c:pt idx="5250">
                  <c:v>-1.339</c:v>
                </c:pt>
                <c:pt idx="5251">
                  <c:v>-1.339</c:v>
                </c:pt>
                <c:pt idx="5252">
                  <c:v>-1.339</c:v>
                </c:pt>
                <c:pt idx="5253">
                  <c:v>-1.339</c:v>
                </c:pt>
                <c:pt idx="5254">
                  <c:v>-1.339</c:v>
                </c:pt>
                <c:pt idx="5255">
                  <c:v>-1.4390000000000001</c:v>
                </c:pt>
                <c:pt idx="5256">
                  <c:v>-1.4390000000000001</c:v>
                </c:pt>
                <c:pt idx="5257">
                  <c:v>-1.4390000000000001</c:v>
                </c:pt>
                <c:pt idx="5258">
                  <c:v>-1.4390000000000001</c:v>
                </c:pt>
                <c:pt idx="5259">
                  <c:v>-1.4390000000000001</c:v>
                </c:pt>
                <c:pt idx="5260">
                  <c:v>-1.4390000000000001</c:v>
                </c:pt>
                <c:pt idx="5261">
                  <c:v>-1.639</c:v>
                </c:pt>
                <c:pt idx="5262">
                  <c:v>-1.839</c:v>
                </c:pt>
                <c:pt idx="5263">
                  <c:v>-1.839</c:v>
                </c:pt>
                <c:pt idx="5264">
                  <c:v>-1.839</c:v>
                </c:pt>
                <c:pt idx="5265">
                  <c:v>-2.0390000000000001</c:v>
                </c:pt>
                <c:pt idx="5266">
                  <c:v>-2.0390000000000001</c:v>
                </c:pt>
                <c:pt idx="5267">
                  <c:v>-2.0390000000000001</c:v>
                </c:pt>
                <c:pt idx="5268">
                  <c:v>-2.0390000000000001</c:v>
                </c:pt>
                <c:pt idx="5269">
                  <c:v>-2.1389999999999998</c:v>
                </c:pt>
                <c:pt idx="5270">
                  <c:v>-2.1389999999999998</c:v>
                </c:pt>
                <c:pt idx="5271">
                  <c:v>-2.1389999999999998</c:v>
                </c:pt>
                <c:pt idx="5272">
                  <c:v>-2.1389999999999998</c:v>
                </c:pt>
                <c:pt idx="5273">
                  <c:v>-2.1389999999999998</c:v>
                </c:pt>
                <c:pt idx="5274">
                  <c:v>-2.1389999999999998</c:v>
                </c:pt>
                <c:pt idx="5275">
                  <c:v>-2.1389999999999998</c:v>
                </c:pt>
                <c:pt idx="5276">
                  <c:v>-2.1389999999999998</c:v>
                </c:pt>
                <c:pt idx="5277">
                  <c:v>-2.2389999999999999</c:v>
                </c:pt>
                <c:pt idx="5278">
                  <c:v>-2.2389999999999999</c:v>
                </c:pt>
                <c:pt idx="5279">
                  <c:v>-2.2389999999999999</c:v>
                </c:pt>
                <c:pt idx="5280">
                  <c:v>-2.2389999999999999</c:v>
                </c:pt>
                <c:pt idx="5281">
                  <c:v>-2.2389999999999999</c:v>
                </c:pt>
                <c:pt idx="5282">
                  <c:v>-2.2389999999999999</c:v>
                </c:pt>
                <c:pt idx="5283">
                  <c:v>-2.2389999999999999</c:v>
                </c:pt>
                <c:pt idx="5284">
                  <c:v>-2.2389999999999999</c:v>
                </c:pt>
                <c:pt idx="5285">
                  <c:v>-2.2389999999999999</c:v>
                </c:pt>
                <c:pt idx="5286">
                  <c:v>-2.2389999999999999</c:v>
                </c:pt>
                <c:pt idx="5287">
                  <c:v>-2.2389999999999999</c:v>
                </c:pt>
                <c:pt idx="5288">
                  <c:v>-2.2389999999999999</c:v>
                </c:pt>
                <c:pt idx="5289">
                  <c:v>-2.339</c:v>
                </c:pt>
                <c:pt idx="5290">
                  <c:v>-2.339</c:v>
                </c:pt>
                <c:pt idx="5291">
                  <c:v>-2.339</c:v>
                </c:pt>
                <c:pt idx="5292">
                  <c:v>-2.339</c:v>
                </c:pt>
                <c:pt idx="5293">
                  <c:v>-2.339</c:v>
                </c:pt>
                <c:pt idx="5294">
                  <c:v>-2.339</c:v>
                </c:pt>
                <c:pt idx="5295">
                  <c:v>-2.339</c:v>
                </c:pt>
                <c:pt idx="5296">
                  <c:v>-2.339</c:v>
                </c:pt>
                <c:pt idx="5297">
                  <c:v>-2.4390000000000001</c:v>
                </c:pt>
                <c:pt idx="5298">
                  <c:v>-2.4390000000000001</c:v>
                </c:pt>
                <c:pt idx="5299">
                  <c:v>-2.4390000000000001</c:v>
                </c:pt>
                <c:pt idx="5300">
                  <c:v>-2.4390000000000001</c:v>
                </c:pt>
                <c:pt idx="5301">
                  <c:v>-2.4390000000000001</c:v>
                </c:pt>
                <c:pt idx="5302">
                  <c:v>-2.5390000000000001</c:v>
                </c:pt>
                <c:pt idx="5303">
                  <c:v>-2.6389999999999989</c:v>
                </c:pt>
                <c:pt idx="5304">
                  <c:v>-2.6389999999999989</c:v>
                </c:pt>
                <c:pt idx="5305">
                  <c:v>-2.6389999999999989</c:v>
                </c:pt>
                <c:pt idx="5306">
                  <c:v>-2.6389999999999989</c:v>
                </c:pt>
                <c:pt idx="5307">
                  <c:v>-2.6389999999999989</c:v>
                </c:pt>
                <c:pt idx="5308">
                  <c:v>-2.6389999999999989</c:v>
                </c:pt>
                <c:pt idx="5309">
                  <c:v>-2.7389999999999999</c:v>
                </c:pt>
                <c:pt idx="5310">
                  <c:v>-2.839</c:v>
                </c:pt>
                <c:pt idx="5311">
                  <c:v>-2.839</c:v>
                </c:pt>
                <c:pt idx="5312">
                  <c:v>-2.839</c:v>
                </c:pt>
                <c:pt idx="5313">
                  <c:v>-2.839</c:v>
                </c:pt>
                <c:pt idx="5314">
                  <c:v>-2.839</c:v>
                </c:pt>
                <c:pt idx="5315">
                  <c:v>-2.9390000000000001</c:v>
                </c:pt>
                <c:pt idx="5316">
                  <c:v>-2.9390000000000001</c:v>
                </c:pt>
                <c:pt idx="5317">
                  <c:v>-2.9390000000000001</c:v>
                </c:pt>
                <c:pt idx="5318">
                  <c:v>-3.0390000000000001</c:v>
                </c:pt>
                <c:pt idx="5319">
                  <c:v>-3.0390000000000001</c:v>
                </c:pt>
                <c:pt idx="5320">
                  <c:v>-3.0390000000000001</c:v>
                </c:pt>
                <c:pt idx="5321">
                  <c:v>-3.0390000000000001</c:v>
                </c:pt>
                <c:pt idx="5322">
                  <c:v>-3.0390000000000001</c:v>
                </c:pt>
                <c:pt idx="5323">
                  <c:v>-3.0390000000000001</c:v>
                </c:pt>
                <c:pt idx="5324">
                  <c:v>-3.0390000000000001</c:v>
                </c:pt>
                <c:pt idx="5325">
                  <c:v>-3.0390000000000001</c:v>
                </c:pt>
                <c:pt idx="5326">
                  <c:v>-3.0390000000000001</c:v>
                </c:pt>
                <c:pt idx="5327">
                  <c:v>-3.0390000000000001</c:v>
                </c:pt>
                <c:pt idx="5328">
                  <c:v>-3.0390000000000001</c:v>
                </c:pt>
                <c:pt idx="5329">
                  <c:v>-3.0390000000000001</c:v>
                </c:pt>
                <c:pt idx="5330">
                  <c:v>-3.0390000000000001</c:v>
                </c:pt>
                <c:pt idx="5331">
                  <c:v>-3.0390000000000001</c:v>
                </c:pt>
                <c:pt idx="5332">
                  <c:v>-3.0390000000000001</c:v>
                </c:pt>
                <c:pt idx="5333">
                  <c:v>-3.1389999999999998</c:v>
                </c:pt>
                <c:pt idx="5334">
                  <c:v>-3.1389999999999998</c:v>
                </c:pt>
                <c:pt idx="5335">
                  <c:v>-3.1389999999999998</c:v>
                </c:pt>
                <c:pt idx="5336">
                  <c:v>-3.1389999999999998</c:v>
                </c:pt>
                <c:pt idx="5337">
                  <c:v>-3.1389999999999998</c:v>
                </c:pt>
                <c:pt idx="5338">
                  <c:v>-3.1389999999999998</c:v>
                </c:pt>
                <c:pt idx="5339">
                  <c:v>-3.1389999999999998</c:v>
                </c:pt>
                <c:pt idx="5340">
                  <c:v>-3.1389999999999998</c:v>
                </c:pt>
                <c:pt idx="5341">
                  <c:v>-3.1389999999999998</c:v>
                </c:pt>
                <c:pt idx="5342">
                  <c:v>-3.1389999999999998</c:v>
                </c:pt>
                <c:pt idx="5343">
                  <c:v>-3.1389999999999998</c:v>
                </c:pt>
                <c:pt idx="5344">
                  <c:v>-3.1389999999999998</c:v>
                </c:pt>
                <c:pt idx="5345">
                  <c:v>-3.2389999999999999</c:v>
                </c:pt>
                <c:pt idx="5346">
                  <c:v>-3.2389999999999999</c:v>
                </c:pt>
                <c:pt idx="5347">
                  <c:v>-3.2389999999999999</c:v>
                </c:pt>
                <c:pt idx="5348">
                  <c:v>-3.2389999999999999</c:v>
                </c:pt>
                <c:pt idx="5349">
                  <c:v>-3.2389999999999999</c:v>
                </c:pt>
                <c:pt idx="5350">
                  <c:v>-3.2389999999999999</c:v>
                </c:pt>
                <c:pt idx="5351">
                  <c:v>-3.2389999999999999</c:v>
                </c:pt>
                <c:pt idx="5352">
                  <c:v>-3.2389999999999999</c:v>
                </c:pt>
                <c:pt idx="5353">
                  <c:v>-3.2389999999999999</c:v>
                </c:pt>
                <c:pt idx="5354">
                  <c:v>-3.2389999999999999</c:v>
                </c:pt>
                <c:pt idx="5355">
                  <c:v>-3.2389999999999999</c:v>
                </c:pt>
                <c:pt idx="5356">
                  <c:v>-3.2389999999999999</c:v>
                </c:pt>
                <c:pt idx="5357">
                  <c:v>-3.2389999999999999</c:v>
                </c:pt>
                <c:pt idx="5358">
                  <c:v>-3.2389999999999999</c:v>
                </c:pt>
                <c:pt idx="5359">
                  <c:v>-3.2389999999999999</c:v>
                </c:pt>
                <c:pt idx="5360">
                  <c:v>-3.2389999999999999</c:v>
                </c:pt>
                <c:pt idx="5361">
                  <c:v>-3.2389999999999999</c:v>
                </c:pt>
                <c:pt idx="5362">
                  <c:v>-3.339</c:v>
                </c:pt>
                <c:pt idx="5363">
                  <c:v>-3.4390000000000001</c:v>
                </c:pt>
                <c:pt idx="5364">
                  <c:v>-3.4390000000000001</c:v>
                </c:pt>
                <c:pt idx="5365">
                  <c:v>-3.4390000000000001</c:v>
                </c:pt>
                <c:pt idx="5366">
                  <c:v>-3.4390000000000001</c:v>
                </c:pt>
                <c:pt idx="5367">
                  <c:v>-3.4390000000000001</c:v>
                </c:pt>
                <c:pt idx="5368">
                  <c:v>-3.4390000000000001</c:v>
                </c:pt>
                <c:pt idx="5369">
                  <c:v>-3.4390000000000001</c:v>
                </c:pt>
                <c:pt idx="5370">
                  <c:v>-3.5390000000000001</c:v>
                </c:pt>
                <c:pt idx="5371">
                  <c:v>-3.5390000000000001</c:v>
                </c:pt>
                <c:pt idx="5372">
                  <c:v>-3.5390000000000001</c:v>
                </c:pt>
                <c:pt idx="5373">
                  <c:v>-3.5390000000000001</c:v>
                </c:pt>
                <c:pt idx="5374">
                  <c:v>-3.5390000000000001</c:v>
                </c:pt>
                <c:pt idx="5375">
                  <c:v>-3.5390000000000001</c:v>
                </c:pt>
                <c:pt idx="5376">
                  <c:v>-3.5390000000000001</c:v>
                </c:pt>
                <c:pt idx="5377">
                  <c:v>-3.5390000000000001</c:v>
                </c:pt>
                <c:pt idx="5378">
                  <c:v>-3.5390000000000001</c:v>
                </c:pt>
                <c:pt idx="5379">
                  <c:v>-3.5390000000000001</c:v>
                </c:pt>
                <c:pt idx="5380">
                  <c:v>-3.5390000000000001</c:v>
                </c:pt>
                <c:pt idx="5381">
                  <c:v>-3.5390000000000001</c:v>
                </c:pt>
                <c:pt idx="5382">
                  <c:v>-3.5390000000000001</c:v>
                </c:pt>
                <c:pt idx="5383">
                  <c:v>-3.5390000000000001</c:v>
                </c:pt>
                <c:pt idx="5384">
                  <c:v>-3.5390000000000001</c:v>
                </c:pt>
                <c:pt idx="5385">
                  <c:v>-3.5390000000000001</c:v>
                </c:pt>
                <c:pt idx="5386">
                  <c:v>-3.5390000000000001</c:v>
                </c:pt>
                <c:pt idx="5387">
                  <c:v>-3.5390000000000001</c:v>
                </c:pt>
                <c:pt idx="5388">
                  <c:v>-3.5390000000000001</c:v>
                </c:pt>
                <c:pt idx="5389">
                  <c:v>-3.5390000000000001</c:v>
                </c:pt>
                <c:pt idx="5390">
                  <c:v>-3.4390000000000001</c:v>
                </c:pt>
                <c:pt idx="5391">
                  <c:v>-3.4390000000000001</c:v>
                </c:pt>
                <c:pt idx="5392">
                  <c:v>-3.4390000000000001</c:v>
                </c:pt>
                <c:pt idx="5393">
                  <c:v>-3.4390000000000001</c:v>
                </c:pt>
                <c:pt idx="5394">
                  <c:v>-3.4390000000000001</c:v>
                </c:pt>
                <c:pt idx="5395">
                  <c:v>-3.4390000000000001</c:v>
                </c:pt>
                <c:pt idx="5396">
                  <c:v>-3.4390000000000001</c:v>
                </c:pt>
                <c:pt idx="5397">
                  <c:v>-3.4390000000000001</c:v>
                </c:pt>
                <c:pt idx="5398">
                  <c:v>-3.4390000000000001</c:v>
                </c:pt>
                <c:pt idx="5399">
                  <c:v>-3.4390000000000001</c:v>
                </c:pt>
                <c:pt idx="5400">
                  <c:v>-3.4390000000000001</c:v>
                </c:pt>
                <c:pt idx="5401">
                  <c:v>-3.339</c:v>
                </c:pt>
                <c:pt idx="5402">
                  <c:v>-3.339</c:v>
                </c:pt>
                <c:pt idx="5403">
                  <c:v>-3.339</c:v>
                </c:pt>
                <c:pt idx="5404">
                  <c:v>-3.339</c:v>
                </c:pt>
                <c:pt idx="5405">
                  <c:v>-3.339</c:v>
                </c:pt>
                <c:pt idx="5406">
                  <c:v>-3.339</c:v>
                </c:pt>
                <c:pt idx="5407">
                  <c:v>-3.339</c:v>
                </c:pt>
                <c:pt idx="5408">
                  <c:v>-3.339</c:v>
                </c:pt>
                <c:pt idx="5409">
                  <c:v>-3.339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Erro do Arquivo POS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do POS'!$G$2:$G$86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do POS'!$F$2:$F$86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980-4FB2-B950-FC19CD44175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Erro do NMEA Ajustado+'Erro do NMEA Ajustado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'Erro do NMEA Ajustado'!$F$2:$F$86</c15:sqref>
                        </c15:formulaRef>
                      </c:ext>
                    </c:extLst>
                    <c:numCache>
                      <c:formatCode>General</c:formatCode>
                      <c:ptCount val="8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80-4FB2-B950-FC19CD441758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0</xdr:row>
      <xdr:rowOff>147637</xdr:rowOff>
    </xdr:from>
    <xdr:to>
      <xdr:col>19</xdr:col>
      <xdr:colOff>352424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24</xdr:row>
      <xdr:rowOff>142875</xdr:rowOff>
    </xdr:from>
    <xdr:to>
      <xdr:col>19</xdr:col>
      <xdr:colOff>304800</xdr:colOff>
      <xdr:row>47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18</xdr:col>
      <xdr:colOff>561975</xdr:colOff>
      <xdr:row>72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BBCD4F7F-DFEA-4C75-8C8F-3C60A7B6BF4A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8">
    <queryTableFields count="7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H5411" tableType="queryTable" totalsRowShown="0">
  <autoFilter ref="A1:H5411" xr:uid="{4177F713-232E-457F-87E2-93DB372D7931}"/>
  <tableColumns count="8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G86" tableType="queryTable" totalsRowShown="0">
  <autoFilter ref="A1:G86" xr:uid="{230E8657-3A01-44B0-B1BC-9B7EA2A230D6}"/>
  <tableColumns count="7">
    <tableColumn id="1" xr3:uid="{8ABA0813-4822-4549-A07A-6FE3B5F0934F}" uniqueName="1" name="HH" queryTableFieldId="1"/>
    <tableColumn id="2" xr3:uid="{BF1D832C-F35C-427D-A982-9B6341EBD3A3}" uniqueName="2" name="MM" queryTableFieldId="2"/>
    <tableColumn id="3" xr3:uid="{111200DB-14C8-4232-8AE0-186E56BEC656}" uniqueName="3" name="SS" queryTableFieldId="3"/>
    <tableColumn id="4" xr3:uid="{F875B0DE-B27B-4181-BB87-317B173BD292}" uniqueName="4" name="Erro Latitude (m)" queryTableFieldId="4"/>
    <tableColumn id="5" xr3:uid="{E7D1FEF6-F97C-40D3-9D4D-E887821BBAAB}" uniqueName="5" name="Erro Longitude (m)" queryTableFieldId="5"/>
    <tableColumn id="6" xr3:uid="{7A50A25C-39D4-44EA-91CF-68A126265887}" uniqueName="6" name="Erro Altitude (m)" queryTableFieldId="6"/>
    <tableColumn id="7" xr3:uid="{6AE3A187-2C42-4089-9256-58778AC2EDEF}" uniqueName="7" name="HHMMS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G86" tableType="queryTable" totalsRowShown="0">
  <autoFilter ref="A1:G86" xr:uid="{14EDF5CE-880F-4663-871A-0D2A95904A93}"/>
  <tableColumns count="7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H5411"/>
  <sheetViews>
    <sheetView topLeftCell="A5377" workbookViewId="0">
      <selection activeCell="G6" sqref="G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8</v>
      </c>
      <c r="B2">
        <v>45</v>
      </c>
      <c r="C2">
        <v>3</v>
      </c>
      <c r="D2">
        <v>-1.208620303093582</v>
      </c>
      <c r="E2">
        <v>3.6249955295858451</v>
      </c>
      <c r="F2">
        <v>3.661</v>
      </c>
      <c r="G2">
        <v>17</v>
      </c>
      <c r="H2">
        <v>1</v>
      </c>
    </row>
    <row r="3" spans="1:8" x14ac:dyDescent="0.25">
      <c r="A3">
        <v>8</v>
      </c>
      <c r="B3">
        <v>45</v>
      </c>
      <c r="C3">
        <v>4</v>
      </c>
      <c r="D3">
        <v>-1.216003068852634</v>
      </c>
      <c r="E3">
        <v>3.6491147527808372</v>
      </c>
      <c r="F3">
        <v>3.661</v>
      </c>
      <c r="G3">
        <v>17</v>
      </c>
      <c r="H3">
        <v>2</v>
      </c>
    </row>
    <row r="4" spans="1:8" x14ac:dyDescent="0.25">
      <c r="A4">
        <v>8</v>
      </c>
      <c r="B4">
        <v>45</v>
      </c>
      <c r="C4">
        <v>5</v>
      </c>
      <c r="D4">
        <v>-1.1753978564691301</v>
      </c>
      <c r="E4">
        <v>3.591599682357439</v>
      </c>
      <c r="F4">
        <v>3.661</v>
      </c>
      <c r="G4">
        <v>17</v>
      </c>
      <c r="H4">
        <v>3</v>
      </c>
    </row>
    <row r="5" spans="1:8" x14ac:dyDescent="0.25">
      <c r="A5">
        <v>8</v>
      </c>
      <c r="B5">
        <v>45</v>
      </c>
      <c r="C5">
        <v>6</v>
      </c>
      <c r="D5">
        <v>-1.16616939926942</v>
      </c>
      <c r="E5">
        <v>3.4988334398989531</v>
      </c>
      <c r="F5">
        <v>3.5609999999999999</v>
      </c>
      <c r="G5">
        <v>17</v>
      </c>
      <c r="H5">
        <v>4</v>
      </c>
    </row>
    <row r="6" spans="1:8" x14ac:dyDescent="0.25">
      <c r="A6">
        <v>8</v>
      </c>
      <c r="B6">
        <v>45</v>
      </c>
      <c r="C6">
        <v>7</v>
      </c>
      <c r="D6">
        <v>-1.1514038673978451</v>
      </c>
      <c r="E6">
        <v>3.4932674654789051</v>
      </c>
      <c r="F6">
        <v>3.5609999999999999</v>
      </c>
      <c r="G6">
        <v>17</v>
      </c>
      <c r="H6">
        <v>5</v>
      </c>
    </row>
    <row r="7" spans="1:8" x14ac:dyDescent="0.25">
      <c r="A7">
        <v>8</v>
      </c>
      <c r="B7">
        <v>45</v>
      </c>
      <c r="C7">
        <v>8</v>
      </c>
      <c r="D7">
        <v>-1.0129770062458749</v>
      </c>
      <c r="E7">
        <v>3.370816026113495</v>
      </c>
      <c r="F7">
        <v>3.5609999999999999</v>
      </c>
      <c r="G7">
        <v>19</v>
      </c>
      <c r="H7">
        <v>6</v>
      </c>
    </row>
    <row r="8" spans="1:8" x14ac:dyDescent="0.25">
      <c r="A8">
        <v>8</v>
      </c>
      <c r="B8">
        <v>45</v>
      </c>
      <c r="C8">
        <v>9</v>
      </c>
      <c r="D8">
        <v>-0.80810525189457316</v>
      </c>
      <c r="E8">
        <v>3.1871388660032069</v>
      </c>
      <c r="F8">
        <v>3.5609999999999999</v>
      </c>
      <c r="G8">
        <v>19</v>
      </c>
      <c r="H8">
        <v>7</v>
      </c>
    </row>
    <row r="9" spans="1:8" x14ac:dyDescent="0.25">
      <c r="A9">
        <v>8</v>
      </c>
      <c r="B9">
        <v>45</v>
      </c>
      <c r="C9">
        <v>10</v>
      </c>
      <c r="D9">
        <v>-0.60507918937985261</v>
      </c>
      <c r="E9">
        <v>2.9904744315380229</v>
      </c>
      <c r="F9">
        <v>3.5609999999999999</v>
      </c>
      <c r="G9">
        <v>19</v>
      </c>
      <c r="H9">
        <v>8</v>
      </c>
    </row>
    <row r="10" spans="1:8" x14ac:dyDescent="0.25">
      <c r="A10">
        <v>8</v>
      </c>
      <c r="B10">
        <v>45</v>
      </c>
      <c r="C10">
        <v>11</v>
      </c>
      <c r="D10">
        <v>-0.53863429617875114</v>
      </c>
      <c r="E10">
        <v>2.838337794557571</v>
      </c>
      <c r="F10">
        <v>3.5609999999999999</v>
      </c>
      <c r="G10">
        <v>20</v>
      </c>
      <c r="H10">
        <v>9</v>
      </c>
    </row>
    <row r="11" spans="1:8" x14ac:dyDescent="0.25">
      <c r="A11">
        <v>8</v>
      </c>
      <c r="B11">
        <v>45</v>
      </c>
      <c r="C11">
        <v>12</v>
      </c>
      <c r="D11">
        <v>-0.37067637175745688</v>
      </c>
      <c r="E11">
        <v>2.6231201127336718</v>
      </c>
      <c r="F11">
        <v>3.5609999999999999</v>
      </c>
      <c r="G11">
        <v>20</v>
      </c>
      <c r="H11">
        <v>10</v>
      </c>
    </row>
    <row r="12" spans="1:8" x14ac:dyDescent="0.25">
      <c r="A12">
        <v>8</v>
      </c>
      <c r="B12">
        <v>45</v>
      </c>
      <c r="C12">
        <v>13</v>
      </c>
      <c r="D12">
        <v>-0.24332365970906161</v>
      </c>
      <c r="E12">
        <v>2.413468404621705</v>
      </c>
      <c r="F12">
        <v>3.5609999999999999</v>
      </c>
      <c r="G12">
        <v>19</v>
      </c>
      <c r="H12">
        <v>11</v>
      </c>
    </row>
    <row r="13" spans="1:8" x14ac:dyDescent="0.25">
      <c r="A13">
        <v>8</v>
      </c>
      <c r="B13">
        <v>45</v>
      </c>
      <c r="C13">
        <v>14</v>
      </c>
      <c r="D13">
        <v>-0.1030511072615977</v>
      </c>
      <c r="E13">
        <v>2.1518676012145042</v>
      </c>
      <c r="F13">
        <v>3.5609999999999999</v>
      </c>
      <c r="G13">
        <v>19</v>
      </c>
      <c r="H13">
        <v>12</v>
      </c>
    </row>
    <row r="14" spans="1:8" x14ac:dyDescent="0.25">
      <c r="A14">
        <v>8</v>
      </c>
      <c r="B14">
        <v>45</v>
      </c>
      <c r="C14">
        <v>15</v>
      </c>
      <c r="D14">
        <v>-8.8285575407723527E-2</v>
      </c>
      <c r="E14">
        <v>1.9867436898791559</v>
      </c>
      <c r="F14">
        <v>3.5609999999999999</v>
      </c>
      <c r="G14">
        <v>20</v>
      </c>
      <c r="H14">
        <v>13</v>
      </c>
    </row>
    <row r="15" spans="1:8" x14ac:dyDescent="0.25">
      <c r="A15">
        <v>8</v>
      </c>
      <c r="B15">
        <v>45</v>
      </c>
      <c r="C15">
        <v>16</v>
      </c>
      <c r="D15">
        <v>-9.7514033301964717E-2</v>
      </c>
      <c r="E15">
        <v>1.7733813328619381</v>
      </c>
      <c r="F15">
        <v>3.5609999999999999</v>
      </c>
      <c r="G15">
        <v>18</v>
      </c>
      <c r="H15">
        <v>14</v>
      </c>
    </row>
    <row r="16" spans="1:8" x14ac:dyDescent="0.25">
      <c r="A16">
        <v>8</v>
      </c>
      <c r="B16">
        <v>45</v>
      </c>
      <c r="C16">
        <v>17</v>
      </c>
      <c r="D16">
        <v>-0.13073647988570111</v>
      </c>
      <c r="E16">
        <v>1.6472192431750441</v>
      </c>
      <c r="F16">
        <v>3.5609999999999999</v>
      </c>
      <c r="G16">
        <v>18</v>
      </c>
      <c r="H16">
        <v>15</v>
      </c>
    </row>
    <row r="17" spans="1:8" x14ac:dyDescent="0.25">
      <c r="A17">
        <v>8</v>
      </c>
      <c r="B17">
        <v>45</v>
      </c>
      <c r="C17">
        <v>18</v>
      </c>
      <c r="D17">
        <v>-0.12335371378203359</v>
      </c>
      <c r="E17">
        <v>1.5544530007165569</v>
      </c>
      <c r="F17">
        <v>3.5609999999999999</v>
      </c>
      <c r="G17">
        <v>18</v>
      </c>
      <c r="H17">
        <v>16</v>
      </c>
    </row>
    <row r="18" spans="1:8" x14ac:dyDescent="0.25">
      <c r="A18">
        <v>8</v>
      </c>
      <c r="B18">
        <v>45</v>
      </c>
      <c r="C18">
        <v>19</v>
      </c>
      <c r="D18">
        <v>-0.1048967990521677</v>
      </c>
      <c r="E18">
        <v>1.381907790154477</v>
      </c>
      <c r="F18">
        <v>3.5609999999999999</v>
      </c>
      <c r="G18">
        <v>18</v>
      </c>
      <c r="H18">
        <v>17</v>
      </c>
    </row>
    <row r="19" spans="1:8" x14ac:dyDescent="0.25">
      <c r="A19">
        <v>8</v>
      </c>
      <c r="B19">
        <v>45</v>
      </c>
      <c r="C19">
        <v>20</v>
      </c>
      <c r="D19">
        <v>-0.13073647988570111</v>
      </c>
      <c r="E19">
        <v>1.333669344472608</v>
      </c>
      <c r="F19">
        <v>3.5609999999999999</v>
      </c>
      <c r="G19">
        <v>18</v>
      </c>
      <c r="H19">
        <v>18</v>
      </c>
    </row>
    <row r="20" spans="1:8" x14ac:dyDescent="0.25">
      <c r="A20">
        <v>8</v>
      </c>
      <c r="B20">
        <v>45</v>
      </c>
      <c r="C20">
        <v>21</v>
      </c>
      <c r="D20">
        <v>5.1986976661492587E-2</v>
      </c>
      <c r="E20">
        <v>1.068357890743926</v>
      </c>
      <c r="F20">
        <v>3.5609999999999999</v>
      </c>
      <c r="G20">
        <v>17</v>
      </c>
      <c r="H20">
        <v>19</v>
      </c>
    </row>
    <row r="21" spans="1:8" x14ac:dyDescent="0.25">
      <c r="A21">
        <v>8</v>
      </c>
      <c r="B21">
        <v>45</v>
      </c>
      <c r="C21">
        <v>22</v>
      </c>
      <c r="D21">
        <v>0.1221232526890266</v>
      </c>
      <c r="E21">
        <v>1.00898749622196</v>
      </c>
      <c r="F21">
        <v>3.5609999999999999</v>
      </c>
      <c r="G21">
        <v>20</v>
      </c>
      <c r="H21">
        <v>20</v>
      </c>
    </row>
    <row r="22" spans="1:8" x14ac:dyDescent="0.25">
      <c r="A22">
        <v>8</v>
      </c>
      <c r="B22">
        <v>45</v>
      </c>
      <c r="C22">
        <v>23</v>
      </c>
      <c r="D22">
        <v>0.1793396882980226</v>
      </c>
      <c r="E22">
        <v>0.96074904983197518</v>
      </c>
      <c r="F22">
        <v>3.5609999999999999</v>
      </c>
      <c r="G22">
        <v>20</v>
      </c>
      <c r="H22">
        <v>21</v>
      </c>
    </row>
    <row r="23" spans="1:8" x14ac:dyDescent="0.25">
      <c r="A23">
        <v>8</v>
      </c>
      <c r="B23">
        <v>45</v>
      </c>
      <c r="C23">
        <v>24</v>
      </c>
      <c r="D23">
        <v>0.31407516636688432</v>
      </c>
      <c r="E23">
        <v>0.84571890969329366</v>
      </c>
      <c r="F23">
        <v>3.5609999999999999</v>
      </c>
      <c r="G23">
        <v>20</v>
      </c>
      <c r="H23">
        <v>22</v>
      </c>
    </row>
    <row r="24" spans="1:8" x14ac:dyDescent="0.25">
      <c r="A24">
        <v>8</v>
      </c>
      <c r="B24">
        <v>45</v>
      </c>
      <c r="C24">
        <v>25</v>
      </c>
      <c r="D24">
        <v>0.40820543175365798</v>
      </c>
      <c r="E24">
        <v>0.76037396646153721</v>
      </c>
      <c r="F24">
        <v>3.5609999999999999</v>
      </c>
      <c r="G24">
        <v>19</v>
      </c>
      <c r="H24">
        <v>23</v>
      </c>
    </row>
    <row r="25" spans="1:8" x14ac:dyDescent="0.25">
      <c r="A25">
        <v>8</v>
      </c>
      <c r="B25">
        <v>45</v>
      </c>
      <c r="C25">
        <v>26</v>
      </c>
      <c r="D25">
        <v>0.46911325021740152</v>
      </c>
      <c r="E25">
        <v>0.68801629687656063</v>
      </c>
      <c r="F25">
        <v>3.5609999999999999</v>
      </c>
      <c r="G25">
        <v>19</v>
      </c>
      <c r="H25">
        <v>24</v>
      </c>
    </row>
    <row r="26" spans="1:8" x14ac:dyDescent="0.25">
      <c r="A26">
        <v>8</v>
      </c>
      <c r="B26">
        <v>45</v>
      </c>
      <c r="C26">
        <v>27</v>
      </c>
      <c r="D26">
        <v>0.54663229230787769</v>
      </c>
      <c r="E26">
        <v>0.69729292161809009</v>
      </c>
      <c r="F26">
        <v>3.5609999999999999</v>
      </c>
      <c r="G26">
        <v>19</v>
      </c>
      <c r="H26">
        <v>25</v>
      </c>
    </row>
    <row r="27" spans="1:8" x14ac:dyDescent="0.25">
      <c r="A27">
        <v>8</v>
      </c>
      <c r="B27">
        <v>45</v>
      </c>
      <c r="C27">
        <v>28</v>
      </c>
      <c r="D27">
        <v>0.58539181352808234</v>
      </c>
      <c r="E27">
        <v>0.70842487045818692</v>
      </c>
      <c r="F27">
        <v>3.5609999999999999</v>
      </c>
      <c r="G27">
        <v>19</v>
      </c>
      <c r="H27">
        <v>26</v>
      </c>
    </row>
    <row r="28" spans="1:8" x14ac:dyDescent="0.25">
      <c r="A28">
        <v>8</v>
      </c>
      <c r="B28">
        <v>45</v>
      </c>
      <c r="C28">
        <v>29</v>
      </c>
      <c r="D28">
        <v>0.60754011111445771</v>
      </c>
      <c r="E28">
        <v>0.68987162239135869</v>
      </c>
      <c r="F28">
        <v>3.5609999999999999</v>
      </c>
      <c r="G28">
        <v>20</v>
      </c>
      <c r="H28">
        <v>27</v>
      </c>
    </row>
    <row r="29" spans="1:8" x14ac:dyDescent="0.25">
      <c r="A29">
        <v>8</v>
      </c>
      <c r="B29">
        <v>45</v>
      </c>
      <c r="C29">
        <v>30</v>
      </c>
      <c r="D29">
        <v>0.62784271726550045</v>
      </c>
      <c r="E29">
        <v>0.64905447522810567</v>
      </c>
      <c r="F29">
        <v>3.5609999999999999</v>
      </c>
      <c r="G29">
        <v>20</v>
      </c>
      <c r="H29">
        <v>28</v>
      </c>
    </row>
    <row r="30" spans="1:8" x14ac:dyDescent="0.25">
      <c r="A30">
        <v>8</v>
      </c>
      <c r="B30">
        <v>45</v>
      </c>
      <c r="C30">
        <v>31</v>
      </c>
      <c r="D30">
        <v>0.62968840905251855</v>
      </c>
      <c r="E30">
        <v>0.63421187677464308</v>
      </c>
      <c r="F30">
        <v>3.5609999999999999</v>
      </c>
      <c r="G30">
        <v>19</v>
      </c>
      <c r="H30">
        <v>29</v>
      </c>
    </row>
    <row r="31" spans="1:8" x14ac:dyDescent="0.25">
      <c r="A31">
        <v>8</v>
      </c>
      <c r="B31">
        <v>45</v>
      </c>
      <c r="C31">
        <v>32</v>
      </c>
      <c r="D31">
        <v>0.56878058989602609</v>
      </c>
      <c r="E31">
        <v>0.6509098000347886</v>
      </c>
      <c r="F31">
        <v>3.5609999999999999</v>
      </c>
      <c r="G31">
        <v>19</v>
      </c>
      <c r="H31">
        <v>30</v>
      </c>
    </row>
    <row r="32" spans="1:8" x14ac:dyDescent="0.25">
      <c r="A32">
        <v>8</v>
      </c>
      <c r="B32">
        <v>45</v>
      </c>
      <c r="C32">
        <v>33</v>
      </c>
      <c r="D32">
        <v>0.55216936696912189</v>
      </c>
      <c r="E32">
        <v>0.69172694719804162</v>
      </c>
      <c r="F32">
        <v>3.5609999999999999</v>
      </c>
      <c r="G32">
        <v>19</v>
      </c>
      <c r="H32">
        <v>31</v>
      </c>
    </row>
    <row r="33" spans="1:8" x14ac:dyDescent="0.25">
      <c r="A33">
        <v>8</v>
      </c>
      <c r="B33">
        <v>45</v>
      </c>
      <c r="C33">
        <v>34</v>
      </c>
      <c r="D33">
        <v>0.44327356975325921</v>
      </c>
      <c r="E33">
        <v>0.76037396646153721</v>
      </c>
      <c r="F33">
        <v>3.5609999999999999</v>
      </c>
      <c r="G33">
        <v>19</v>
      </c>
      <c r="H33">
        <v>32</v>
      </c>
    </row>
    <row r="34" spans="1:8" x14ac:dyDescent="0.25">
      <c r="A34">
        <v>8</v>
      </c>
      <c r="B34">
        <v>45</v>
      </c>
      <c r="C34">
        <v>35</v>
      </c>
      <c r="D34">
        <v>0.26793287973930768</v>
      </c>
      <c r="E34">
        <v>0.79748046330330935</v>
      </c>
      <c r="F34">
        <v>3.5609999999999999</v>
      </c>
      <c r="G34">
        <v>19</v>
      </c>
      <c r="H34">
        <v>33</v>
      </c>
    </row>
    <row r="35" spans="1:8" x14ac:dyDescent="0.25">
      <c r="A35">
        <v>8</v>
      </c>
      <c r="B35">
        <v>45</v>
      </c>
      <c r="C35">
        <v>36</v>
      </c>
      <c r="D35">
        <v>0.18303107117046061</v>
      </c>
      <c r="E35">
        <v>0.85685085853339071</v>
      </c>
      <c r="F35">
        <v>3.5609999999999999</v>
      </c>
      <c r="G35">
        <v>19</v>
      </c>
      <c r="H35">
        <v>34</v>
      </c>
    </row>
    <row r="36" spans="1:8" x14ac:dyDescent="0.25">
      <c r="A36">
        <v>8</v>
      </c>
      <c r="B36">
        <v>45</v>
      </c>
      <c r="C36">
        <v>37</v>
      </c>
      <c r="D36">
        <v>-1.814929937135162E-2</v>
      </c>
      <c r="E36">
        <v>0.94961710099187835</v>
      </c>
      <c r="F36">
        <v>3.5609999999999999</v>
      </c>
      <c r="G36">
        <v>19</v>
      </c>
      <c r="H36">
        <v>35</v>
      </c>
    </row>
    <row r="37" spans="1:8" x14ac:dyDescent="0.25">
      <c r="A37">
        <v>8</v>
      </c>
      <c r="B37">
        <v>45</v>
      </c>
      <c r="C37">
        <v>38</v>
      </c>
      <c r="D37">
        <v>-0.23778658539596981</v>
      </c>
      <c r="E37">
        <v>1.149992184362316</v>
      </c>
      <c r="F37">
        <v>3.5609999999999999</v>
      </c>
      <c r="G37">
        <v>19</v>
      </c>
      <c r="H37">
        <v>36</v>
      </c>
    </row>
    <row r="38" spans="1:8" x14ac:dyDescent="0.25">
      <c r="A38">
        <v>8</v>
      </c>
      <c r="B38">
        <v>45</v>
      </c>
      <c r="C38">
        <v>39</v>
      </c>
      <c r="D38">
        <v>-0.28577456384065442</v>
      </c>
      <c r="E38">
        <v>1.190809330817453</v>
      </c>
      <c r="F38">
        <v>3.5609999999999999</v>
      </c>
      <c r="G38">
        <v>18</v>
      </c>
      <c r="H38">
        <v>37</v>
      </c>
    </row>
    <row r="39" spans="1:8" x14ac:dyDescent="0.25">
      <c r="A39">
        <v>8</v>
      </c>
      <c r="B39">
        <v>45</v>
      </c>
      <c r="C39">
        <v>40</v>
      </c>
      <c r="D39">
        <v>-0.53863429617875114</v>
      </c>
      <c r="E39">
        <v>1.2427584261126869</v>
      </c>
      <c r="F39">
        <v>3.5609999999999999</v>
      </c>
      <c r="G39">
        <v>18</v>
      </c>
      <c r="H39">
        <v>38</v>
      </c>
    </row>
    <row r="40" spans="1:8" x14ac:dyDescent="0.25">
      <c r="A40">
        <v>8</v>
      </c>
      <c r="B40">
        <v>45</v>
      </c>
      <c r="C40">
        <v>41</v>
      </c>
      <c r="D40">
        <v>-0.70290083775414713</v>
      </c>
      <c r="E40">
        <v>1.422724936609612</v>
      </c>
      <c r="F40">
        <v>3.5609999999999999</v>
      </c>
      <c r="G40">
        <v>17</v>
      </c>
      <c r="H40">
        <v>39</v>
      </c>
    </row>
    <row r="41" spans="1:8" x14ac:dyDescent="0.25">
      <c r="A41">
        <v>8</v>
      </c>
      <c r="B41">
        <v>45</v>
      </c>
      <c r="C41">
        <v>42</v>
      </c>
      <c r="D41">
        <v>-0.9022355174105684</v>
      </c>
      <c r="E41">
        <v>1.491371955873106</v>
      </c>
      <c r="F41">
        <v>3.5609999999999999</v>
      </c>
      <c r="G41">
        <v>19</v>
      </c>
      <c r="H41">
        <v>40</v>
      </c>
    </row>
    <row r="42" spans="1:8" x14ac:dyDescent="0.25">
      <c r="A42">
        <v>8</v>
      </c>
      <c r="B42">
        <v>45</v>
      </c>
      <c r="C42">
        <v>43</v>
      </c>
      <c r="D42">
        <v>-0.97606317675074872</v>
      </c>
      <c r="E42">
        <v>1.53033377752156</v>
      </c>
      <c r="F42">
        <v>3.5609999999999999</v>
      </c>
      <c r="G42">
        <v>18</v>
      </c>
      <c r="H42">
        <v>41</v>
      </c>
    </row>
    <row r="43" spans="1:8" x14ac:dyDescent="0.25">
      <c r="A43">
        <v>8</v>
      </c>
      <c r="B43">
        <v>45</v>
      </c>
      <c r="C43">
        <v>44</v>
      </c>
      <c r="D43">
        <v>-1.059119292942488</v>
      </c>
      <c r="E43">
        <v>1.576716898396745</v>
      </c>
      <c r="F43">
        <v>3.5609999999999999</v>
      </c>
      <c r="G43">
        <v>18</v>
      </c>
      <c r="H43">
        <v>42</v>
      </c>
    </row>
    <row r="44" spans="1:8" x14ac:dyDescent="0.25">
      <c r="A44">
        <v>8</v>
      </c>
      <c r="B44">
        <v>45</v>
      </c>
      <c r="C44">
        <v>45</v>
      </c>
      <c r="D44">
        <v>-1.121872803654689</v>
      </c>
      <c r="E44">
        <v>1.615678720753315</v>
      </c>
      <c r="F44">
        <v>3.5609999999999999</v>
      </c>
      <c r="G44">
        <v>18</v>
      </c>
      <c r="H44">
        <v>43</v>
      </c>
    </row>
    <row r="45" spans="1:8" x14ac:dyDescent="0.25">
      <c r="A45">
        <v>8</v>
      </c>
      <c r="B45">
        <v>45</v>
      </c>
      <c r="C45">
        <v>46</v>
      </c>
      <c r="D45">
        <v>-1.184626314020522</v>
      </c>
      <c r="E45">
        <v>1.7269982119867451</v>
      </c>
      <c r="F45">
        <v>3.4609999999999999</v>
      </c>
      <c r="G45">
        <v>18</v>
      </c>
      <c r="H45">
        <v>44</v>
      </c>
    </row>
    <row r="46" spans="1:8" x14ac:dyDescent="0.25">
      <c r="A46">
        <v>8</v>
      </c>
      <c r="B46">
        <v>45</v>
      </c>
      <c r="C46">
        <v>47</v>
      </c>
      <c r="D46">
        <v>-1.1938547712202301</v>
      </c>
      <c r="E46">
        <v>1.7770919817671811</v>
      </c>
      <c r="F46">
        <v>3.4609999999999999</v>
      </c>
      <c r="G46">
        <v>18</v>
      </c>
      <c r="H46">
        <v>45</v>
      </c>
    </row>
    <row r="47" spans="1:8" x14ac:dyDescent="0.25">
      <c r="A47">
        <v>8</v>
      </c>
      <c r="B47">
        <v>45</v>
      </c>
      <c r="C47">
        <v>48</v>
      </c>
      <c r="D47">
        <v>-1.1292555697672111</v>
      </c>
      <c r="E47">
        <v>1.879134848967198</v>
      </c>
      <c r="F47">
        <v>3.4609999999999999</v>
      </c>
      <c r="G47">
        <v>19</v>
      </c>
      <c r="H47">
        <v>46</v>
      </c>
    </row>
    <row r="48" spans="1:8" x14ac:dyDescent="0.25">
      <c r="A48">
        <v>8</v>
      </c>
      <c r="B48">
        <v>45</v>
      </c>
      <c r="C48">
        <v>49</v>
      </c>
      <c r="D48">
        <v>-1.096033123146301</v>
      </c>
      <c r="E48">
        <v>1.9477818689388089</v>
      </c>
      <c r="F48">
        <v>3.4609999999999999</v>
      </c>
      <c r="G48">
        <v>18</v>
      </c>
      <c r="H48">
        <v>47</v>
      </c>
    </row>
    <row r="49" spans="1:8" x14ac:dyDescent="0.25">
      <c r="A49">
        <v>8</v>
      </c>
      <c r="B49">
        <v>45</v>
      </c>
      <c r="C49">
        <v>50</v>
      </c>
      <c r="D49">
        <v>-1.08680466524144</v>
      </c>
      <c r="E49">
        <v>2.0312714866557671</v>
      </c>
      <c r="F49">
        <v>3.4609999999999999</v>
      </c>
      <c r="G49">
        <v>18</v>
      </c>
      <c r="H49">
        <v>48</v>
      </c>
    </row>
    <row r="50" spans="1:8" x14ac:dyDescent="0.25">
      <c r="A50">
        <v>8</v>
      </c>
      <c r="B50">
        <v>45</v>
      </c>
      <c r="C50">
        <v>51</v>
      </c>
      <c r="D50">
        <v>-1.083113282361909</v>
      </c>
      <c r="E50">
        <v>2.0795099323376349</v>
      </c>
      <c r="F50">
        <v>3.4609999999999999</v>
      </c>
      <c r="G50">
        <v>17</v>
      </c>
      <c r="H50">
        <v>49</v>
      </c>
    </row>
    <row r="51" spans="1:8" x14ac:dyDescent="0.25">
      <c r="A51">
        <v>8</v>
      </c>
      <c r="B51">
        <v>45</v>
      </c>
      <c r="C51">
        <v>52</v>
      </c>
      <c r="D51">
        <v>-1.0941874313539619</v>
      </c>
      <c r="E51">
        <v>2.1258930539209371</v>
      </c>
      <c r="F51">
        <v>3.3610000000000002</v>
      </c>
      <c r="G51">
        <v>17</v>
      </c>
      <c r="H51">
        <v>50</v>
      </c>
    </row>
    <row r="52" spans="1:8" x14ac:dyDescent="0.25">
      <c r="A52">
        <v>8</v>
      </c>
      <c r="B52">
        <v>45</v>
      </c>
      <c r="C52">
        <v>53</v>
      </c>
      <c r="D52">
        <v>-1.084958974154248</v>
      </c>
      <c r="E52">
        <v>2.0962078555977808</v>
      </c>
      <c r="F52">
        <v>3.3610000000000002</v>
      </c>
      <c r="G52">
        <v>17</v>
      </c>
      <c r="H52">
        <v>51</v>
      </c>
    </row>
    <row r="53" spans="1:8" x14ac:dyDescent="0.25">
      <c r="A53">
        <v>8</v>
      </c>
      <c r="B53">
        <v>45</v>
      </c>
      <c r="C53">
        <v>54</v>
      </c>
      <c r="D53">
        <v>-1.0646563676125751</v>
      </c>
      <c r="E53">
        <v>2.092497205984416</v>
      </c>
      <c r="F53">
        <v>3.3610000000000002</v>
      </c>
      <c r="G53">
        <v>18</v>
      </c>
      <c r="H53">
        <v>52</v>
      </c>
    </row>
    <row r="54" spans="1:8" x14ac:dyDescent="0.25">
      <c r="A54">
        <v>8</v>
      </c>
      <c r="B54">
        <v>45</v>
      </c>
      <c r="C54">
        <v>55</v>
      </c>
      <c r="D54">
        <v>-1.073884824812293</v>
      </c>
      <c r="E54">
        <v>2.0999185059192622</v>
      </c>
      <c r="F54">
        <v>3.3610000000000002</v>
      </c>
      <c r="G54">
        <v>18</v>
      </c>
      <c r="H54">
        <v>53</v>
      </c>
    </row>
    <row r="55" spans="1:8" x14ac:dyDescent="0.25">
      <c r="A55">
        <v>8</v>
      </c>
      <c r="B55">
        <v>45</v>
      </c>
      <c r="C55">
        <v>56</v>
      </c>
      <c r="D55">
        <v>-1.107107271431425</v>
      </c>
      <c r="E55">
        <v>2.051680060237393</v>
      </c>
      <c r="F55">
        <v>3.3610000000000002</v>
      </c>
      <c r="G55">
        <v>18</v>
      </c>
      <c r="H55">
        <v>54</v>
      </c>
    </row>
    <row r="56" spans="1:8" x14ac:dyDescent="0.25">
      <c r="A56">
        <v>8</v>
      </c>
      <c r="B56">
        <v>45</v>
      </c>
      <c r="C56">
        <v>57</v>
      </c>
      <c r="D56">
        <v>-1.0886503566820931</v>
      </c>
      <c r="E56">
        <v>2.0386927858824979</v>
      </c>
      <c r="F56">
        <v>3.3610000000000002</v>
      </c>
      <c r="G56">
        <v>19</v>
      </c>
      <c r="H56">
        <v>55</v>
      </c>
    </row>
    <row r="57" spans="1:8" x14ac:dyDescent="0.25">
      <c r="A57">
        <v>8</v>
      </c>
      <c r="B57">
        <v>45</v>
      </c>
      <c r="C57">
        <v>58</v>
      </c>
      <c r="D57">
        <v>-1.204928920212275</v>
      </c>
      <c r="E57">
        <v>2.105484480339308</v>
      </c>
      <c r="F57">
        <v>3.3610000000000002</v>
      </c>
      <c r="G57">
        <v>19</v>
      </c>
      <c r="H57">
        <v>56</v>
      </c>
    </row>
    <row r="58" spans="1:8" x14ac:dyDescent="0.25">
      <c r="A58">
        <v>8</v>
      </c>
      <c r="B58">
        <v>45</v>
      </c>
      <c r="C58">
        <v>59</v>
      </c>
      <c r="D58">
        <v>-1.1938547712202301</v>
      </c>
      <c r="E58">
        <v>2.1852634491510159</v>
      </c>
      <c r="F58">
        <v>3.3610000000000002</v>
      </c>
      <c r="G58">
        <v>18</v>
      </c>
      <c r="H58">
        <v>57</v>
      </c>
    </row>
    <row r="59" spans="1:8" x14ac:dyDescent="0.25">
      <c r="A59">
        <v>8</v>
      </c>
      <c r="B59">
        <v>46</v>
      </c>
      <c r="C59">
        <v>0</v>
      </c>
      <c r="D59">
        <v>-1.22154014352628</v>
      </c>
      <c r="E59">
        <v>2.2594764428345591</v>
      </c>
      <c r="F59">
        <v>3.3610000000000002</v>
      </c>
      <c r="G59">
        <v>18</v>
      </c>
      <c r="H59">
        <v>58</v>
      </c>
    </row>
    <row r="60" spans="1:8" x14ac:dyDescent="0.25">
      <c r="A60">
        <v>8</v>
      </c>
      <c r="B60">
        <v>46</v>
      </c>
      <c r="C60">
        <v>1</v>
      </c>
      <c r="D60">
        <v>-1.395035142782292</v>
      </c>
      <c r="E60">
        <v>2.2817403412228652</v>
      </c>
      <c r="F60">
        <v>3.3610000000000002</v>
      </c>
      <c r="G60">
        <v>18</v>
      </c>
      <c r="H60">
        <v>59</v>
      </c>
    </row>
    <row r="61" spans="1:8" x14ac:dyDescent="0.25">
      <c r="A61">
        <v>8</v>
      </c>
      <c r="B61">
        <v>46</v>
      </c>
      <c r="C61">
        <v>2</v>
      </c>
      <c r="D61">
        <v>-1.472554184691022</v>
      </c>
      <c r="E61">
        <v>2.2631870924479198</v>
      </c>
      <c r="F61">
        <v>3.2610000000000001</v>
      </c>
      <c r="G61">
        <v>17</v>
      </c>
      <c r="H61">
        <v>60</v>
      </c>
    </row>
    <row r="62" spans="1:8" x14ac:dyDescent="0.25">
      <c r="A62">
        <v>8</v>
      </c>
      <c r="B62">
        <v>46</v>
      </c>
      <c r="C62">
        <v>3</v>
      </c>
      <c r="D62">
        <v>-1.5353076950816369</v>
      </c>
      <c r="E62">
        <v>2.265042416546486</v>
      </c>
      <c r="F62">
        <v>3.161</v>
      </c>
      <c r="G62">
        <v>18</v>
      </c>
      <c r="H62">
        <v>61</v>
      </c>
    </row>
    <row r="63" spans="1:8" x14ac:dyDescent="0.25">
      <c r="A63">
        <v>8</v>
      </c>
      <c r="B63">
        <v>46</v>
      </c>
      <c r="C63">
        <v>4</v>
      </c>
      <c r="D63">
        <v>-1.8601493957494171</v>
      </c>
      <c r="E63">
        <v>2.4190343790417281</v>
      </c>
      <c r="F63">
        <v>3.0609999999999999</v>
      </c>
      <c r="G63">
        <v>18</v>
      </c>
      <c r="H63">
        <v>62</v>
      </c>
    </row>
    <row r="64" spans="1:8" x14ac:dyDescent="0.25">
      <c r="A64">
        <v>8</v>
      </c>
      <c r="B64">
        <v>46</v>
      </c>
      <c r="C64">
        <v>5</v>
      </c>
      <c r="D64">
        <v>-2.0982435966496298</v>
      </c>
      <c r="E64">
        <v>2.5414858191152478</v>
      </c>
      <c r="F64">
        <v>3.0609999999999999</v>
      </c>
      <c r="G64">
        <v>19</v>
      </c>
      <c r="H64">
        <v>63</v>
      </c>
    </row>
    <row r="65" spans="1:8" x14ac:dyDescent="0.25">
      <c r="A65">
        <v>8</v>
      </c>
      <c r="B65">
        <v>46</v>
      </c>
      <c r="C65">
        <v>6</v>
      </c>
      <c r="D65">
        <v>-2.1425401919604661</v>
      </c>
      <c r="E65">
        <v>2.628686086445569</v>
      </c>
      <c r="F65">
        <v>3.0609999999999999</v>
      </c>
      <c r="G65">
        <v>19</v>
      </c>
      <c r="H65">
        <v>64</v>
      </c>
    </row>
    <row r="66" spans="1:8" x14ac:dyDescent="0.25">
      <c r="A66">
        <v>8</v>
      </c>
      <c r="B66">
        <v>46</v>
      </c>
      <c r="C66">
        <v>7</v>
      </c>
      <c r="D66">
        <v>-2.11854620321609</v>
      </c>
      <c r="E66">
        <v>2.6657925832873408</v>
      </c>
      <c r="F66">
        <v>3.0609999999999999</v>
      </c>
      <c r="G66">
        <v>18</v>
      </c>
      <c r="H66">
        <v>65</v>
      </c>
    </row>
    <row r="67" spans="1:8" x14ac:dyDescent="0.25">
      <c r="A67">
        <v>8</v>
      </c>
      <c r="B67">
        <v>46</v>
      </c>
      <c r="C67">
        <v>8</v>
      </c>
      <c r="D67">
        <v>-2.1019349795344771</v>
      </c>
      <c r="E67">
        <v>2.717741679290691</v>
      </c>
      <c r="F67">
        <v>3.0609999999999999</v>
      </c>
      <c r="G67">
        <v>18</v>
      </c>
      <c r="H67">
        <v>66</v>
      </c>
    </row>
    <row r="68" spans="1:8" x14ac:dyDescent="0.25">
      <c r="A68">
        <v>8</v>
      </c>
      <c r="B68">
        <v>46</v>
      </c>
      <c r="C68">
        <v>9</v>
      </c>
      <c r="D68">
        <v>-2.065021149993322</v>
      </c>
      <c r="E68">
        <v>2.6750692080288729</v>
      </c>
      <c r="F68">
        <v>3.0609999999999999</v>
      </c>
      <c r="G68">
        <v>18</v>
      </c>
      <c r="H68">
        <v>67</v>
      </c>
    </row>
    <row r="69" spans="1:8" x14ac:dyDescent="0.25">
      <c r="A69">
        <v>8</v>
      </c>
      <c r="B69">
        <v>46</v>
      </c>
      <c r="C69">
        <v>10</v>
      </c>
      <c r="D69">
        <v>-2.0797866818790531</v>
      </c>
      <c r="E69">
        <v>2.71959700480549</v>
      </c>
      <c r="F69">
        <v>3.0609999999999999</v>
      </c>
      <c r="G69">
        <v>19</v>
      </c>
      <c r="H69">
        <v>68</v>
      </c>
    </row>
    <row r="70" spans="1:8" x14ac:dyDescent="0.25">
      <c r="A70">
        <v>8</v>
      </c>
      <c r="B70">
        <v>46</v>
      </c>
      <c r="C70">
        <v>11</v>
      </c>
      <c r="D70">
        <v>-2.11485481997956</v>
      </c>
      <c r="E70">
        <v>2.9125507889491931</v>
      </c>
      <c r="F70">
        <v>2.9609999999999999</v>
      </c>
      <c r="G70">
        <v>19</v>
      </c>
      <c r="H70">
        <v>69</v>
      </c>
    </row>
    <row r="71" spans="1:8" x14ac:dyDescent="0.25">
      <c r="A71">
        <v>8</v>
      </c>
      <c r="B71">
        <v>46</v>
      </c>
      <c r="C71">
        <v>12</v>
      </c>
      <c r="D71">
        <v>-2.148077266639417</v>
      </c>
      <c r="E71">
        <v>3.1927048397151019</v>
      </c>
      <c r="F71">
        <v>2.9609999999999999</v>
      </c>
      <c r="G71">
        <v>19</v>
      </c>
      <c r="H71">
        <v>70</v>
      </c>
    </row>
    <row r="72" spans="1:8" x14ac:dyDescent="0.25">
      <c r="A72">
        <v>8</v>
      </c>
      <c r="B72">
        <v>46</v>
      </c>
      <c r="C72">
        <v>13</v>
      </c>
      <c r="D72">
        <v>-2.0982435966496298</v>
      </c>
      <c r="E72">
        <v>3.4394630446688401</v>
      </c>
      <c r="F72">
        <v>2.9609999999999999</v>
      </c>
      <c r="G72">
        <v>19</v>
      </c>
      <c r="H72">
        <v>71</v>
      </c>
    </row>
    <row r="73" spans="1:8" x14ac:dyDescent="0.25">
      <c r="A73">
        <v>8</v>
      </c>
      <c r="B73">
        <v>46</v>
      </c>
      <c r="C73">
        <v>14</v>
      </c>
      <c r="D73">
        <v>-2.0668668414339648</v>
      </c>
      <c r="E73">
        <v>3.5043994150270859</v>
      </c>
      <c r="F73">
        <v>2.8610000000000002</v>
      </c>
      <c r="G73">
        <v>18</v>
      </c>
      <c r="H73">
        <v>72</v>
      </c>
    </row>
    <row r="74" spans="1:8" x14ac:dyDescent="0.25">
      <c r="A74">
        <v>8</v>
      </c>
      <c r="B74">
        <v>46</v>
      </c>
      <c r="C74">
        <v>15</v>
      </c>
      <c r="D74">
        <v>-1.8453838638654461</v>
      </c>
      <c r="E74">
        <v>3.6027316311975142</v>
      </c>
      <c r="F74">
        <v>2.7610000000000001</v>
      </c>
      <c r="G74">
        <v>17</v>
      </c>
      <c r="H74">
        <v>73</v>
      </c>
    </row>
    <row r="75" spans="1:8" x14ac:dyDescent="0.25">
      <c r="A75">
        <v>8</v>
      </c>
      <c r="B75">
        <v>46</v>
      </c>
      <c r="C75">
        <v>16</v>
      </c>
      <c r="D75">
        <v>-1.732796683485051</v>
      </c>
      <c r="E75">
        <v>3.680655274494427</v>
      </c>
      <c r="F75">
        <v>2.7610000000000001</v>
      </c>
      <c r="G75">
        <v>17</v>
      </c>
      <c r="H75">
        <v>74</v>
      </c>
    </row>
    <row r="76" spans="1:8" x14ac:dyDescent="0.25">
      <c r="A76">
        <v>8</v>
      </c>
      <c r="B76">
        <v>46</v>
      </c>
      <c r="C76">
        <v>17</v>
      </c>
      <c r="D76">
        <v>-1.6645060987565481</v>
      </c>
      <c r="E76">
        <v>3.717761771336201</v>
      </c>
      <c r="F76">
        <v>2.7610000000000001</v>
      </c>
      <c r="G76">
        <v>18</v>
      </c>
      <c r="H76">
        <v>75</v>
      </c>
    </row>
    <row r="77" spans="1:8" x14ac:dyDescent="0.25">
      <c r="A77">
        <v>8</v>
      </c>
      <c r="B77">
        <v>46</v>
      </c>
      <c r="C77">
        <v>18</v>
      </c>
      <c r="D77">
        <v>-1.622055194559465</v>
      </c>
      <c r="E77">
        <v>3.7214724216576842</v>
      </c>
      <c r="F77">
        <v>2.7610000000000001</v>
      </c>
      <c r="G77">
        <v>18</v>
      </c>
      <c r="H77">
        <v>76</v>
      </c>
    </row>
    <row r="78" spans="1:8" x14ac:dyDescent="0.25">
      <c r="A78">
        <v>8</v>
      </c>
      <c r="B78">
        <v>46</v>
      </c>
      <c r="C78">
        <v>19</v>
      </c>
      <c r="D78">
        <v>-1.564838758837175</v>
      </c>
      <c r="E78">
        <v>3.7715661928543529</v>
      </c>
      <c r="F78">
        <v>2.7610000000000001</v>
      </c>
      <c r="G78">
        <v>18</v>
      </c>
      <c r="H78">
        <v>77</v>
      </c>
    </row>
    <row r="79" spans="1:8" x14ac:dyDescent="0.25">
      <c r="A79">
        <v>8</v>
      </c>
      <c r="B79">
        <v>46</v>
      </c>
      <c r="C79">
        <v>20</v>
      </c>
      <c r="D79">
        <v>-1.511313705648041</v>
      </c>
      <c r="E79">
        <v>3.7975407401479142</v>
      </c>
      <c r="F79">
        <v>2.7610000000000001</v>
      </c>
      <c r="G79">
        <v>17</v>
      </c>
      <c r="H79">
        <v>78</v>
      </c>
    </row>
    <row r="80" spans="1:8" x14ac:dyDescent="0.25">
      <c r="A80">
        <v>8</v>
      </c>
      <c r="B80">
        <v>46</v>
      </c>
      <c r="C80">
        <v>21</v>
      </c>
      <c r="D80">
        <v>-1.4577886528141339</v>
      </c>
      <c r="E80">
        <v>3.686221249622601</v>
      </c>
      <c r="F80">
        <v>2.7610000000000001</v>
      </c>
      <c r="G80">
        <v>17</v>
      </c>
      <c r="H80">
        <v>79</v>
      </c>
    </row>
    <row r="81" spans="1:8" x14ac:dyDescent="0.25">
      <c r="A81">
        <v>8</v>
      </c>
      <c r="B81">
        <v>46</v>
      </c>
      <c r="C81">
        <v>22</v>
      </c>
      <c r="D81">
        <v>-1.376578228024095</v>
      </c>
      <c r="E81">
        <v>3.647259427974149</v>
      </c>
      <c r="F81">
        <v>2.7610000000000001</v>
      </c>
      <c r="G81">
        <v>18</v>
      </c>
      <c r="H81">
        <v>80</v>
      </c>
    </row>
    <row r="82" spans="1:8" x14ac:dyDescent="0.25">
      <c r="A82">
        <v>8</v>
      </c>
      <c r="B82">
        <v>46</v>
      </c>
      <c r="C82">
        <v>23</v>
      </c>
      <c r="D82">
        <v>-1.2012375369810639</v>
      </c>
      <c r="E82">
        <v>3.5823230583240249</v>
      </c>
      <c r="F82">
        <v>2.661</v>
      </c>
      <c r="G82">
        <v>18</v>
      </c>
      <c r="H82">
        <v>81</v>
      </c>
    </row>
    <row r="83" spans="1:8" x14ac:dyDescent="0.25">
      <c r="A83">
        <v>8</v>
      </c>
      <c r="B83">
        <v>46</v>
      </c>
      <c r="C83">
        <v>24</v>
      </c>
      <c r="D83">
        <v>-1.1753978564691301</v>
      </c>
      <c r="E83">
        <v>3.580467733517342</v>
      </c>
      <c r="F83">
        <v>2.661</v>
      </c>
      <c r="G83">
        <v>18</v>
      </c>
      <c r="H83">
        <v>82</v>
      </c>
    </row>
    <row r="84" spans="1:8" x14ac:dyDescent="0.25">
      <c r="A84">
        <v>8</v>
      </c>
      <c r="B84">
        <v>46</v>
      </c>
      <c r="C84">
        <v>25</v>
      </c>
      <c r="D84">
        <v>-0.98160025142084195</v>
      </c>
      <c r="E84">
        <v>3.4728588918972818</v>
      </c>
      <c r="F84">
        <v>2.661</v>
      </c>
      <c r="G84">
        <v>19</v>
      </c>
      <c r="H84">
        <v>83</v>
      </c>
    </row>
    <row r="85" spans="1:8" x14ac:dyDescent="0.25">
      <c r="A85">
        <v>8</v>
      </c>
      <c r="B85">
        <v>46</v>
      </c>
      <c r="C85">
        <v>26</v>
      </c>
      <c r="D85">
        <v>-0.70290083775414713</v>
      </c>
      <c r="E85">
        <v>3.2502199101385401</v>
      </c>
      <c r="F85">
        <v>2.661</v>
      </c>
      <c r="G85">
        <v>17</v>
      </c>
      <c r="H85">
        <v>84</v>
      </c>
    </row>
    <row r="86" spans="1:8" x14ac:dyDescent="0.25">
      <c r="A86">
        <v>8</v>
      </c>
      <c r="B86">
        <v>46</v>
      </c>
      <c r="C86">
        <v>27</v>
      </c>
      <c r="D86">
        <v>-0.5127946153346048</v>
      </c>
      <c r="E86">
        <v>3.1259131452583322</v>
      </c>
      <c r="F86">
        <v>2.661</v>
      </c>
      <c r="G86">
        <v>18</v>
      </c>
      <c r="H86">
        <v>85</v>
      </c>
    </row>
    <row r="87" spans="1:8" x14ac:dyDescent="0.25">
      <c r="A87">
        <v>8</v>
      </c>
      <c r="B87">
        <v>46</v>
      </c>
      <c r="C87">
        <v>28</v>
      </c>
      <c r="D87">
        <v>-0.35591083990004951</v>
      </c>
      <c r="E87">
        <v>2.9886191074394581</v>
      </c>
      <c r="F87">
        <v>2.661</v>
      </c>
      <c r="G87">
        <v>19</v>
      </c>
      <c r="H87">
        <v>86</v>
      </c>
    </row>
    <row r="88" spans="1:8" x14ac:dyDescent="0.25">
      <c r="A88">
        <v>8</v>
      </c>
      <c r="B88">
        <v>46</v>
      </c>
      <c r="C88">
        <v>29</v>
      </c>
      <c r="D88">
        <v>-0.12704509665802549</v>
      </c>
      <c r="E88">
        <v>2.864312342559248</v>
      </c>
      <c r="F88">
        <v>2.661</v>
      </c>
      <c r="G88">
        <v>18</v>
      </c>
      <c r="H88">
        <v>87</v>
      </c>
    </row>
    <row r="89" spans="1:8" x14ac:dyDescent="0.25">
      <c r="A89">
        <v>8</v>
      </c>
      <c r="B89">
        <v>46</v>
      </c>
      <c r="C89">
        <v>30</v>
      </c>
      <c r="D89">
        <v>-5.875451205343591E-2</v>
      </c>
      <c r="E89">
        <v>2.8123632465558979</v>
      </c>
      <c r="F89">
        <v>2.661</v>
      </c>
      <c r="G89">
        <v>18</v>
      </c>
      <c r="H89">
        <v>88</v>
      </c>
    </row>
    <row r="90" spans="1:8" x14ac:dyDescent="0.25">
      <c r="A90">
        <v>8</v>
      </c>
      <c r="B90">
        <v>46</v>
      </c>
      <c r="C90">
        <v>31</v>
      </c>
      <c r="D90">
        <v>6.3061125637603632E-2</v>
      </c>
      <c r="E90">
        <v>2.6973331064172168</v>
      </c>
      <c r="F90">
        <v>2.661</v>
      </c>
      <c r="G90">
        <v>18</v>
      </c>
      <c r="H90">
        <v>89</v>
      </c>
    </row>
    <row r="91" spans="1:8" x14ac:dyDescent="0.25">
      <c r="A91">
        <v>8</v>
      </c>
      <c r="B91">
        <v>46</v>
      </c>
      <c r="C91">
        <v>32</v>
      </c>
      <c r="D91">
        <v>0.30853809205555072</v>
      </c>
      <c r="E91">
        <v>2.5656050423102741</v>
      </c>
      <c r="F91">
        <v>2.5609999999999999</v>
      </c>
      <c r="G91">
        <v>19</v>
      </c>
      <c r="H91">
        <v>90</v>
      </c>
    </row>
    <row r="92" spans="1:8" x14ac:dyDescent="0.25">
      <c r="A92">
        <v>8</v>
      </c>
      <c r="B92">
        <v>46</v>
      </c>
      <c r="C92">
        <v>33</v>
      </c>
      <c r="D92">
        <v>0.48572447384944462</v>
      </c>
      <c r="E92">
        <v>2.4746941246584679</v>
      </c>
      <c r="F92">
        <v>2.5609999999999999</v>
      </c>
      <c r="G92">
        <v>18</v>
      </c>
      <c r="H92">
        <v>91</v>
      </c>
    </row>
    <row r="93" spans="1:8" x14ac:dyDescent="0.25">
      <c r="A93">
        <v>8</v>
      </c>
      <c r="B93">
        <v>46</v>
      </c>
      <c r="C93">
        <v>34</v>
      </c>
      <c r="D93">
        <v>0.67952207853307123</v>
      </c>
      <c r="E93">
        <v>2.3967704813615569</v>
      </c>
      <c r="F93">
        <v>2.5609999999999999</v>
      </c>
      <c r="G93">
        <v>19</v>
      </c>
      <c r="H93">
        <v>92</v>
      </c>
    </row>
    <row r="94" spans="1:8" x14ac:dyDescent="0.25">
      <c r="A94">
        <v>8</v>
      </c>
      <c r="B94">
        <v>46</v>
      </c>
      <c r="C94">
        <v>35</v>
      </c>
      <c r="D94">
        <v>0.89546798145865658</v>
      </c>
      <c r="E94">
        <v>2.1889740980562711</v>
      </c>
      <c r="F94">
        <v>2.5609999999999999</v>
      </c>
      <c r="G94">
        <v>19</v>
      </c>
      <c r="H94">
        <v>93</v>
      </c>
    </row>
    <row r="95" spans="1:8" x14ac:dyDescent="0.25">
      <c r="A95">
        <v>8</v>
      </c>
      <c r="B95">
        <v>46</v>
      </c>
      <c r="C95">
        <v>36</v>
      </c>
      <c r="D95">
        <v>1.1778587766996449</v>
      </c>
      <c r="E95">
        <v>1.8939774474206601</v>
      </c>
      <c r="F95">
        <v>2.5609999999999999</v>
      </c>
      <c r="G95">
        <v>18</v>
      </c>
      <c r="H95">
        <v>94</v>
      </c>
    </row>
    <row r="96" spans="1:8" x14ac:dyDescent="0.25">
      <c r="A96">
        <v>8</v>
      </c>
      <c r="B96">
        <v>46</v>
      </c>
      <c r="C96">
        <v>37</v>
      </c>
      <c r="D96">
        <v>1.2701433505590249</v>
      </c>
      <c r="E96">
        <v>1.799355880155489</v>
      </c>
      <c r="F96">
        <v>2.5609999999999999</v>
      </c>
      <c r="G96">
        <v>19</v>
      </c>
      <c r="H96">
        <v>95</v>
      </c>
    </row>
    <row r="97" spans="1:8" x14ac:dyDescent="0.25">
      <c r="A97">
        <v>8</v>
      </c>
      <c r="B97">
        <v>46</v>
      </c>
      <c r="C97">
        <v>38</v>
      </c>
      <c r="D97">
        <v>1.375347764803305</v>
      </c>
      <c r="E97">
        <v>1.74555146005357</v>
      </c>
      <c r="F97">
        <v>2.5609999999999999</v>
      </c>
      <c r="G97">
        <v>19</v>
      </c>
      <c r="H97">
        <v>96</v>
      </c>
    </row>
    <row r="98" spans="1:8" x14ac:dyDescent="0.25">
      <c r="A98">
        <v>8</v>
      </c>
      <c r="B98">
        <v>46</v>
      </c>
      <c r="C98">
        <v>39</v>
      </c>
      <c r="D98">
        <v>1.711263612884699</v>
      </c>
      <c r="E98">
        <v>1.695457688856898</v>
      </c>
      <c r="F98">
        <v>2.4609999999999999</v>
      </c>
      <c r="G98">
        <v>18</v>
      </c>
      <c r="H98">
        <v>97</v>
      </c>
    </row>
    <row r="99" spans="1:8" x14ac:dyDescent="0.25">
      <c r="A99">
        <v>8</v>
      </c>
      <c r="B99">
        <v>46</v>
      </c>
      <c r="C99">
        <v>40</v>
      </c>
      <c r="D99">
        <v>1.930900898424279</v>
      </c>
      <c r="E99">
        <v>1.545176376683125</v>
      </c>
      <c r="F99">
        <v>2.4609999999999999</v>
      </c>
      <c r="G99">
        <v>17</v>
      </c>
      <c r="H99">
        <v>98</v>
      </c>
    </row>
    <row r="100" spans="1:8" x14ac:dyDescent="0.25">
      <c r="A100">
        <v>8</v>
      </c>
      <c r="B100">
        <v>46</v>
      </c>
      <c r="C100">
        <v>41</v>
      </c>
      <c r="D100">
        <v>2.1782235557553542</v>
      </c>
      <c r="E100">
        <v>1.3448012933126861</v>
      </c>
      <c r="F100">
        <v>2.4609999999999999</v>
      </c>
      <c r="G100">
        <v>17</v>
      </c>
      <c r="H100">
        <v>99</v>
      </c>
    </row>
    <row r="101" spans="1:8" x14ac:dyDescent="0.25">
      <c r="A101">
        <v>8</v>
      </c>
      <c r="B101">
        <v>46</v>
      </c>
      <c r="C101">
        <v>42</v>
      </c>
      <c r="D101">
        <v>2.2889650441923748</v>
      </c>
      <c r="E101">
        <v>1.198230630044165</v>
      </c>
      <c r="F101">
        <v>2.4609999999999999</v>
      </c>
      <c r="G101">
        <v>17</v>
      </c>
      <c r="H101">
        <v>100</v>
      </c>
    </row>
    <row r="102" spans="1:8" x14ac:dyDescent="0.25">
      <c r="A102">
        <v>8</v>
      </c>
      <c r="B102">
        <v>46</v>
      </c>
      <c r="C102">
        <v>43</v>
      </c>
      <c r="D102">
        <v>2.3941694576111412</v>
      </c>
      <c r="E102">
        <v>1.092477113938898</v>
      </c>
      <c r="F102">
        <v>2.4609999999999999</v>
      </c>
      <c r="G102">
        <v>17</v>
      </c>
      <c r="H102">
        <v>101</v>
      </c>
    </row>
    <row r="103" spans="1:8" x14ac:dyDescent="0.25">
      <c r="A103">
        <v>8</v>
      </c>
      <c r="B103">
        <v>46</v>
      </c>
      <c r="C103">
        <v>44</v>
      </c>
      <c r="D103">
        <v>2.573201530770751</v>
      </c>
      <c r="E103">
        <v>0.91622125305533786</v>
      </c>
      <c r="F103">
        <v>2.4609999999999999</v>
      </c>
      <c r="G103">
        <v>18</v>
      </c>
      <c r="H103">
        <v>102</v>
      </c>
    </row>
    <row r="104" spans="1:8" x14ac:dyDescent="0.25">
      <c r="A104">
        <v>8</v>
      </c>
      <c r="B104">
        <v>46</v>
      </c>
      <c r="C104">
        <v>45</v>
      </c>
      <c r="D104">
        <v>2.6802516359393671</v>
      </c>
      <c r="E104">
        <v>0.69358227200470979</v>
      </c>
      <c r="F104">
        <v>2.4609999999999999</v>
      </c>
      <c r="G104">
        <v>18</v>
      </c>
      <c r="H104">
        <v>103</v>
      </c>
    </row>
    <row r="105" spans="1:8" x14ac:dyDescent="0.25">
      <c r="A105">
        <v>8</v>
      </c>
      <c r="B105">
        <v>46</v>
      </c>
      <c r="C105">
        <v>46</v>
      </c>
      <c r="D105">
        <v>2.7208568484975491</v>
      </c>
      <c r="E105">
        <v>0.49691783824764191</v>
      </c>
      <c r="F105">
        <v>2.4609999999999999</v>
      </c>
      <c r="G105">
        <v>18</v>
      </c>
      <c r="H105">
        <v>104</v>
      </c>
    </row>
    <row r="106" spans="1:8" x14ac:dyDescent="0.25">
      <c r="A106">
        <v>8</v>
      </c>
      <c r="B106">
        <v>46</v>
      </c>
      <c r="C106">
        <v>47</v>
      </c>
      <c r="D106">
        <v>2.7227025399293479</v>
      </c>
      <c r="E106">
        <v>0.38003237330228029</v>
      </c>
      <c r="F106">
        <v>2.4609999999999999</v>
      </c>
      <c r="G106">
        <v>19</v>
      </c>
      <c r="H106">
        <v>105</v>
      </c>
    </row>
    <row r="107" spans="1:8" x14ac:dyDescent="0.25">
      <c r="A107">
        <v>8</v>
      </c>
      <c r="B107">
        <v>46</v>
      </c>
      <c r="C107">
        <v>48</v>
      </c>
      <c r="D107">
        <v>2.7282396142247429</v>
      </c>
      <c r="E107">
        <v>0.38930899733569407</v>
      </c>
      <c r="F107">
        <v>2.4609999999999999</v>
      </c>
      <c r="G107">
        <v>18</v>
      </c>
      <c r="H107">
        <v>106</v>
      </c>
    </row>
    <row r="108" spans="1:8" x14ac:dyDescent="0.25">
      <c r="A108">
        <v>8</v>
      </c>
      <c r="B108">
        <v>46</v>
      </c>
      <c r="C108">
        <v>49</v>
      </c>
      <c r="D108">
        <v>2.750387912109701</v>
      </c>
      <c r="E108">
        <v>0.39301964694905961</v>
      </c>
      <c r="F108">
        <v>2.4609999999999999</v>
      </c>
      <c r="G108">
        <v>18</v>
      </c>
      <c r="H108">
        <v>107</v>
      </c>
    </row>
    <row r="109" spans="1:8" x14ac:dyDescent="0.25">
      <c r="A109">
        <v>8</v>
      </c>
      <c r="B109">
        <v>46</v>
      </c>
      <c r="C109">
        <v>50</v>
      </c>
      <c r="D109">
        <v>2.7485422206779022</v>
      </c>
      <c r="E109">
        <v>0.4022962709824735</v>
      </c>
      <c r="F109">
        <v>2.4609999999999999</v>
      </c>
      <c r="G109">
        <v>18</v>
      </c>
      <c r="H109">
        <v>108</v>
      </c>
    </row>
    <row r="110" spans="1:8" x14ac:dyDescent="0.25">
      <c r="A110">
        <v>8</v>
      </c>
      <c r="B110">
        <v>46</v>
      </c>
      <c r="C110">
        <v>51</v>
      </c>
      <c r="D110">
        <v>2.7042456252578959</v>
      </c>
      <c r="E110">
        <v>0.39858562136910819</v>
      </c>
      <c r="F110">
        <v>2.4609999999999999</v>
      </c>
      <c r="G110">
        <v>18</v>
      </c>
      <c r="H110">
        <v>109</v>
      </c>
    </row>
    <row r="111" spans="1:8" x14ac:dyDescent="0.25">
      <c r="A111">
        <v>8</v>
      </c>
      <c r="B111">
        <v>46</v>
      </c>
      <c r="C111">
        <v>52</v>
      </c>
      <c r="D111">
        <v>2.685788710588227</v>
      </c>
      <c r="E111">
        <v>0.40600692059583943</v>
      </c>
      <c r="F111">
        <v>2.4609999999999999</v>
      </c>
      <c r="G111">
        <v>17</v>
      </c>
      <c r="H111">
        <v>110</v>
      </c>
    </row>
    <row r="112" spans="1:8" x14ac:dyDescent="0.25">
      <c r="A112">
        <v>8</v>
      </c>
      <c r="B112">
        <v>46</v>
      </c>
      <c r="C112">
        <v>53</v>
      </c>
      <c r="D112">
        <v>2.6045782858200139</v>
      </c>
      <c r="E112">
        <v>0.37075574856075172</v>
      </c>
      <c r="F112">
        <v>2.4609999999999999</v>
      </c>
      <c r="G112">
        <v>17</v>
      </c>
      <c r="H112">
        <v>111</v>
      </c>
    </row>
    <row r="113" spans="1:8" x14ac:dyDescent="0.25">
      <c r="A113">
        <v>8</v>
      </c>
      <c r="B113">
        <v>46</v>
      </c>
      <c r="C113">
        <v>54</v>
      </c>
      <c r="D113">
        <v>2.5565903071776508</v>
      </c>
      <c r="E113">
        <v>0.34107055165382733</v>
      </c>
      <c r="F113">
        <v>2.4609999999999999</v>
      </c>
      <c r="G113">
        <v>17</v>
      </c>
      <c r="H113">
        <v>112</v>
      </c>
    </row>
    <row r="114" spans="1:8" x14ac:dyDescent="0.25">
      <c r="A114">
        <v>8</v>
      </c>
      <c r="B114">
        <v>46</v>
      </c>
      <c r="C114">
        <v>55</v>
      </c>
      <c r="D114">
        <v>2.519676477829448</v>
      </c>
      <c r="E114">
        <v>0.31324067813735479</v>
      </c>
      <c r="F114">
        <v>2.4609999999999999</v>
      </c>
      <c r="G114">
        <v>17</v>
      </c>
      <c r="H114">
        <v>113</v>
      </c>
    </row>
    <row r="115" spans="1:8" x14ac:dyDescent="0.25">
      <c r="A115">
        <v>8</v>
      </c>
      <c r="B115">
        <v>46</v>
      </c>
      <c r="C115">
        <v>56</v>
      </c>
      <c r="D115">
        <v>2.477225574182305</v>
      </c>
      <c r="E115">
        <v>0.33550457652566379</v>
      </c>
      <c r="F115">
        <v>2.4609999999999999</v>
      </c>
      <c r="G115">
        <v>17</v>
      </c>
      <c r="H115">
        <v>114</v>
      </c>
    </row>
    <row r="116" spans="1:8" x14ac:dyDescent="0.25">
      <c r="A116">
        <v>8</v>
      </c>
      <c r="B116">
        <v>46</v>
      </c>
      <c r="C116">
        <v>57</v>
      </c>
      <c r="D116">
        <v>2.4366203619651898</v>
      </c>
      <c r="E116">
        <v>0.32622795249225017</v>
      </c>
      <c r="F116">
        <v>2.4609999999999999</v>
      </c>
      <c r="G116">
        <v>19</v>
      </c>
      <c r="H116">
        <v>115</v>
      </c>
    </row>
    <row r="117" spans="1:8" x14ac:dyDescent="0.25">
      <c r="A117">
        <v>8</v>
      </c>
      <c r="B117">
        <v>46</v>
      </c>
      <c r="C117">
        <v>58</v>
      </c>
      <c r="D117">
        <v>2.3720211600690182</v>
      </c>
      <c r="E117">
        <v>0.30396405410394162</v>
      </c>
      <c r="F117">
        <v>2.4609999999999999</v>
      </c>
      <c r="G117">
        <v>18</v>
      </c>
      <c r="H117">
        <v>116</v>
      </c>
    </row>
    <row r="118" spans="1:8" x14ac:dyDescent="0.25">
      <c r="A118">
        <v>8</v>
      </c>
      <c r="B118">
        <v>46</v>
      </c>
      <c r="C118">
        <v>59</v>
      </c>
      <c r="D118">
        <v>2.3092676499510101</v>
      </c>
      <c r="E118">
        <v>0.28912145565047948</v>
      </c>
      <c r="F118">
        <v>2.4609999999999999</v>
      </c>
      <c r="G118">
        <v>18</v>
      </c>
      <c r="H118">
        <v>117</v>
      </c>
    </row>
    <row r="119" spans="1:8" x14ac:dyDescent="0.25">
      <c r="A119">
        <v>8</v>
      </c>
      <c r="B119">
        <v>47</v>
      </c>
      <c r="C119">
        <v>0</v>
      </c>
      <c r="D119">
        <v>2.2391313740987342</v>
      </c>
      <c r="E119">
        <v>0.37075574856075372</v>
      </c>
      <c r="F119">
        <v>2.4609999999999999</v>
      </c>
      <c r="G119">
        <v>17</v>
      </c>
      <c r="H119">
        <v>118</v>
      </c>
    </row>
    <row r="120" spans="1:8" x14ac:dyDescent="0.25">
      <c r="A120">
        <v>8</v>
      </c>
      <c r="B120">
        <v>47</v>
      </c>
      <c r="C120">
        <v>1</v>
      </c>
      <c r="D120">
        <v>2.1929890875720601</v>
      </c>
      <c r="E120">
        <v>0.46908796543928838</v>
      </c>
      <c r="F120">
        <v>2.4609999999999999</v>
      </c>
      <c r="G120">
        <v>17</v>
      </c>
      <c r="H120">
        <v>119</v>
      </c>
    </row>
    <row r="121" spans="1:8" x14ac:dyDescent="0.25">
      <c r="A121">
        <v>8</v>
      </c>
      <c r="B121">
        <v>47</v>
      </c>
      <c r="C121">
        <v>2</v>
      </c>
      <c r="D121">
        <v>2.146846800340251</v>
      </c>
      <c r="E121">
        <v>0.54886693425099531</v>
      </c>
      <c r="F121">
        <v>2.4609999999999999</v>
      </c>
      <c r="G121">
        <v>17</v>
      </c>
      <c r="H121">
        <v>120</v>
      </c>
    </row>
    <row r="122" spans="1:8" x14ac:dyDescent="0.25">
      <c r="A122">
        <v>8</v>
      </c>
      <c r="B122">
        <v>47</v>
      </c>
      <c r="C122">
        <v>3</v>
      </c>
      <c r="D122">
        <v>2.0637906844405869</v>
      </c>
      <c r="E122">
        <v>0.68616097206986948</v>
      </c>
      <c r="F122">
        <v>2.4609999999999999</v>
      </c>
      <c r="G122">
        <v>17</v>
      </c>
      <c r="H122">
        <v>121</v>
      </c>
    </row>
    <row r="123" spans="1:8" x14ac:dyDescent="0.25">
      <c r="A123">
        <v>8</v>
      </c>
      <c r="B123">
        <v>47</v>
      </c>
      <c r="C123">
        <v>4</v>
      </c>
      <c r="D123">
        <v>2.0600993015752258</v>
      </c>
      <c r="E123">
        <v>0.76965059049494178</v>
      </c>
      <c r="F123">
        <v>2.4609999999999999</v>
      </c>
      <c r="G123">
        <v>18</v>
      </c>
      <c r="H123">
        <v>122</v>
      </c>
    </row>
    <row r="124" spans="1:8" x14ac:dyDescent="0.25">
      <c r="A124">
        <v>8</v>
      </c>
      <c r="B124">
        <v>47</v>
      </c>
      <c r="C124">
        <v>5</v>
      </c>
      <c r="D124">
        <v>2.056407918356399</v>
      </c>
      <c r="E124">
        <v>0.79933578881809741</v>
      </c>
      <c r="F124">
        <v>2.4609999999999999</v>
      </c>
      <c r="G124">
        <v>17</v>
      </c>
      <c r="H124">
        <v>123</v>
      </c>
    </row>
    <row r="125" spans="1:8" x14ac:dyDescent="0.25">
      <c r="A125">
        <v>8</v>
      </c>
      <c r="B125">
        <v>47</v>
      </c>
      <c r="C125">
        <v>6</v>
      </c>
      <c r="D125">
        <v>2.0268768550729188</v>
      </c>
      <c r="E125">
        <v>0.83273163533838823</v>
      </c>
      <c r="F125">
        <v>2.4609999999999999</v>
      </c>
      <c r="G125">
        <v>17</v>
      </c>
      <c r="H125">
        <v>124</v>
      </c>
    </row>
    <row r="126" spans="1:8" x14ac:dyDescent="0.25">
      <c r="A126">
        <v>8</v>
      </c>
      <c r="B126">
        <v>47</v>
      </c>
      <c r="C126">
        <v>7</v>
      </c>
      <c r="D126">
        <v>2.004728557168483</v>
      </c>
      <c r="E126">
        <v>0.87354878179352546</v>
      </c>
      <c r="F126">
        <v>2.4609999999999999</v>
      </c>
      <c r="G126">
        <v>17</v>
      </c>
      <c r="H126">
        <v>125</v>
      </c>
    </row>
    <row r="127" spans="1:8" x14ac:dyDescent="0.25">
      <c r="A127">
        <v>8</v>
      </c>
      <c r="B127">
        <v>47</v>
      </c>
      <c r="C127">
        <v>8</v>
      </c>
      <c r="D127">
        <v>1.897678451916661</v>
      </c>
      <c r="E127">
        <v>0.97930229860690798</v>
      </c>
      <c r="F127">
        <v>2.4609999999999999</v>
      </c>
      <c r="G127">
        <v>17</v>
      </c>
      <c r="H127">
        <v>126</v>
      </c>
    </row>
    <row r="128" spans="1:8" x14ac:dyDescent="0.25">
      <c r="A128">
        <v>8</v>
      </c>
      <c r="B128">
        <v>47</v>
      </c>
      <c r="C128">
        <v>9</v>
      </c>
      <c r="D128">
        <v>1.7610972830084359</v>
      </c>
      <c r="E128">
        <v>1.0961877642603881</v>
      </c>
      <c r="F128">
        <v>2.4609999999999999</v>
      </c>
      <c r="G128">
        <v>17</v>
      </c>
      <c r="H128">
        <v>127</v>
      </c>
    </row>
    <row r="129" spans="1:8" x14ac:dyDescent="0.25">
      <c r="A129">
        <v>8</v>
      </c>
      <c r="B129">
        <v>47</v>
      </c>
      <c r="C129">
        <v>10</v>
      </c>
      <c r="D129">
        <v>1.685423932457736</v>
      </c>
      <c r="E129">
        <v>1.3039841468575559</v>
      </c>
      <c r="F129">
        <v>2.4609999999999999</v>
      </c>
      <c r="G129">
        <v>18</v>
      </c>
      <c r="H129">
        <v>128</v>
      </c>
    </row>
    <row r="130" spans="1:8" x14ac:dyDescent="0.25">
      <c r="A130">
        <v>8</v>
      </c>
      <c r="B130">
        <v>47</v>
      </c>
      <c r="C130">
        <v>11</v>
      </c>
      <c r="D130">
        <v>1.55807122068726</v>
      </c>
      <c r="E130">
        <v>1.506214555034677</v>
      </c>
      <c r="F130">
        <v>2.4609999999999999</v>
      </c>
      <c r="G130">
        <v>17</v>
      </c>
      <c r="H130">
        <v>129</v>
      </c>
    </row>
    <row r="131" spans="1:8" x14ac:dyDescent="0.25">
      <c r="A131">
        <v>8</v>
      </c>
      <c r="B131">
        <v>47</v>
      </c>
      <c r="C131">
        <v>12</v>
      </c>
      <c r="D131">
        <v>1.5174660084276581</v>
      </c>
      <c r="E131">
        <v>1.6602065175299281</v>
      </c>
      <c r="F131">
        <v>2.4609999999999999</v>
      </c>
      <c r="G131">
        <v>17</v>
      </c>
      <c r="H131">
        <v>130</v>
      </c>
    </row>
    <row r="132" spans="1:8" x14ac:dyDescent="0.25">
      <c r="A132">
        <v>8</v>
      </c>
      <c r="B132">
        <v>47</v>
      </c>
      <c r="C132">
        <v>13</v>
      </c>
      <c r="D132">
        <v>1.4676323382915371</v>
      </c>
      <c r="E132">
        <v>1.721432236858577</v>
      </c>
      <c r="F132">
        <v>2.4609999999999999</v>
      </c>
      <c r="G132">
        <v>17</v>
      </c>
      <c r="H132">
        <v>131</v>
      </c>
    </row>
    <row r="133" spans="1:8" x14ac:dyDescent="0.25">
      <c r="A133">
        <v>8</v>
      </c>
      <c r="B133">
        <v>47</v>
      </c>
      <c r="C133">
        <v>14</v>
      </c>
      <c r="D133">
        <v>1.2646062762547789</v>
      </c>
      <c r="E133">
        <v>1.9978756387192429</v>
      </c>
      <c r="F133">
        <v>2.5609999999999999</v>
      </c>
      <c r="G133">
        <v>17</v>
      </c>
      <c r="H133">
        <v>132</v>
      </c>
    </row>
    <row r="134" spans="1:8" x14ac:dyDescent="0.25">
      <c r="A134">
        <v>8</v>
      </c>
      <c r="B134">
        <v>47</v>
      </c>
      <c r="C134">
        <v>15</v>
      </c>
      <c r="D134">
        <v>1.617133347989461</v>
      </c>
      <c r="E134">
        <v>1.97375641623236</v>
      </c>
      <c r="F134">
        <v>2.5609999999999999</v>
      </c>
      <c r="G134">
        <v>17</v>
      </c>
      <c r="H134">
        <v>133</v>
      </c>
    </row>
    <row r="135" spans="1:8" x14ac:dyDescent="0.25">
      <c r="A135">
        <v>8</v>
      </c>
      <c r="B135">
        <v>47</v>
      </c>
      <c r="C135">
        <v>16</v>
      </c>
      <c r="D135">
        <v>1.945666430244523</v>
      </c>
      <c r="E135">
        <v>2.3745065829732228</v>
      </c>
      <c r="F135">
        <v>2.5609999999999999</v>
      </c>
      <c r="G135">
        <v>17</v>
      </c>
      <c r="H135">
        <v>134</v>
      </c>
    </row>
    <row r="136" spans="1:8" x14ac:dyDescent="0.25">
      <c r="A136">
        <v>8</v>
      </c>
      <c r="B136">
        <v>47</v>
      </c>
      <c r="C136">
        <v>17</v>
      </c>
      <c r="D136">
        <v>2.1892977047066942</v>
      </c>
      <c r="E136">
        <v>2.654660635155357</v>
      </c>
      <c r="F136">
        <v>2.5609999999999999</v>
      </c>
      <c r="G136">
        <v>18</v>
      </c>
      <c r="H136">
        <v>135</v>
      </c>
    </row>
    <row r="137" spans="1:8" x14ac:dyDescent="0.25">
      <c r="A137">
        <v>8</v>
      </c>
      <c r="B137">
        <v>47</v>
      </c>
      <c r="C137">
        <v>18</v>
      </c>
      <c r="D137">
        <v>2.1302355774416619</v>
      </c>
      <c r="E137">
        <v>2.647239335220513</v>
      </c>
      <c r="F137">
        <v>2.5609999999999999</v>
      </c>
      <c r="G137">
        <v>17</v>
      </c>
      <c r="H137">
        <v>136</v>
      </c>
    </row>
    <row r="138" spans="1:8" x14ac:dyDescent="0.25">
      <c r="A138">
        <v>8</v>
      </c>
      <c r="B138">
        <v>47</v>
      </c>
      <c r="C138">
        <v>19</v>
      </c>
      <c r="D138">
        <v>2.0822475991244258</v>
      </c>
      <c r="E138">
        <v>2.5693156912154911</v>
      </c>
      <c r="F138">
        <v>2.5609999999999999</v>
      </c>
      <c r="G138">
        <v>18</v>
      </c>
      <c r="H138">
        <v>137</v>
      </c>
    </row>
    <row r="139" spans="1:8" x14ac:dyDescent="0.25">
      <c r="A139">
        <v>8</v>
      </c>
      <c r="B139">
        <v>47</v>
      </c>
      <c r="C139">
        <v>20</v>
      </c>
      <c r="D139">
        <v>2.095167439155865</v>
      </c>
      <c r="E139">
        <v>2.7437162272923659</v>
      </c>
      <c r="F139">
        <v>2.5609999999999999</v>
      </c>
      <c r="G139">
        <v>18</v>
      </c>
      <c r="H139">
        <v>138</v>
      </c>
    </row>
    <row r="140" spans="1:8" x14ac:dyDescent="0.25">
      <c r="A140">
        <v>8</v>
      </c>
      <c r="B140">
        <v>47</v>
      </c>
      <c r="C140">
        <v>21</v>
      </c>
      <c r="D140">
        <v>2.0434880779714968</v>
      </c>
      <c r="E140">
        <v>2.7938099984890341</v>
      </c>
      <c r="F140">
        <v>2.5609999999999999</v>
      </c>
      <c r="G140">
        <v>18</v>
      </c>
      <c r="H140">
        <v>139</v>
      </c>
    </row>
    <row r="141" spans="1:8" x14ac:dyDescent="0.25">
      <c r="A141">
        <v>8</v>
      </c>
      <c r="B141">
        <v>47</v>
      </c>
      <c r="C141">
        <v>22</v>
      </c>
      <c r="D141">
        <v>2.0065742486020528</v>
      </c>
      <c r="E141">
        <v>2.8383377945575381</v>
      </c>
      <c r="F141">
        <v>2.5609999999999999</v>
      </c>
      <c r="G141">
        <v>18</v>
      </c>
      <c r="H141">
        <v>140</v>
      </c>
    </row>
    <row r="142" spans="1:8" x14ac:dyDescent="0.25">
      <c r="A142">
        <v>8</v>
      </c>
      <c r="B142">
        <v>47</v>
      </c>
      <c r="C142">
        <v>23</v>
      </c>
      <c r="D142">
        <v>1.949357813111662</v>
      </c>
      <c r="E142">
        <v>2.8494697433976359</v>
      </c>
      <c r="F142">
        <v>2.5609999999999999</v>
      </c>
      <c r="G142">
        <v>18</v>
      </c>
      <c r="H142">
        <v>141</v>
      </c>
    </row>
    <row r="143" spans="1:8" x14ac:dyDescent="0.25">
      <c r="A143">
        <v>8</v>
      </c>
      <c r="B143">
        <v>47</v>
      </c>
      <c r="C143">
        <v>24</v>
      </c>
      <c r="D143">
        <v>1.9512035045452329</v>
      </c>
      <c r="E143">
        <v>2.9255380618878619</v>
      </c>
      <c r="F143">
        <v>2.5609999999999999</v>
      </c>
      <c r="G143">
        <v>18</v>
      </c>
      <c r="H143">
        <v>142</v>
      </c>
    </row>
    <row r="144" spans="1:8" x14ac:dyDescent="0.25">
      <c r="A144">
        <v>8</v>
      </c>
      <c r="B144">
        <v>47</v>
      </c>
      <c r="C144">
        <v>25</v>
      </c>
      <c r="D144">
        <v>1.964123344930127</v>
      </c>
      <c r="E144">
        <v>2.9793424834060089</v>
      </c>
      <c r="F144">
        <v>2.5609999999999999</v>
      </c>
      <c r="G144">
        <v>18</v>
      </c>
      <c r="H144">
        <v>143</v>
      </c>
    </row>
    <row r="145" spans="1:8" x14ac:dyDescent="0.25">
      <c r="A145">
        <v>8</v>
      </c>
      <c r="B145">
        <v>47</v>
      </c>
      <c r="C145">
        <v>26</v>
      </c>
      <c r="D145">
        <v>1.9955000996507259</v>
      </c>
      <c r="E145">
        <v>3.1036492475781028</v>
      </c>
      <c r="F145">
        <v>2.5609999999999999</v>
      </c>
      <c r="G145">
        <v>18</v>
      </c>
      <c r="H145">
        <v>144</v>
      </c>
    </row>
    <row r="146" spans="1:8" x14ac:dyDescent="0.25">
      <c r="A146">
        <v>8</v>
      </c>
      <c r="B146">
        <v>47</v>
      </c>
      <c r="C146">
        <v>27</v>
      </c>
      <c r="D146">
        <v>2.008419940387308</v>
      </c>
      <c r="E146">
        <v>3.13147912038646</v>
      </c>
      <c r="F146">
        <v>2.5609999999999999</v>
      </c>
      <c r="G146">
        <v>18</v>
      </c>
      <c r="H146">
        <v>145</v>
      </c>
    </row>
    <row r="147" spans="1:8" x14ac:dyDescent="0.25">
      <c r="A147">
        <v>8</v>
      </c>
      <c r="B147">
        <v>47</v>
      </c>
      <c r="C147">
        <v>28</v>
      </c>
      <c r="D147">
        <v>2.045333769756752</v>
      </c>
      <c r="E147">
        <v>3.2298113365568781</v>
      </c>
      <c r="F147">
        <v>2.5609999999999999</v>
      </c>
      <c r="G147">
        <v>17</v>
      </c>
      <c r="H147">
        <v>146</v>
      </c>
    </row>
    <row r="148" spans="1:8" x14ac:dyDescent="0.25">
      <c r="A148">
        <v>8</v>
      </c>
      <c r="B148">
        <v>47</v>
      </c>
      <c r="C148">
        <v>29</v>
      </c>
      <c r="D148">
        <v>2.0748648333919189</v>
      </c>
      <c r="E148">
        <v>3.339275502983623</v>
      </c>
      <c r="F148">
        <v>2.5609999999999999</v>
      </c>
      <c r="G148">
        <v>18</v>
      </c>
      <c r="H148">
        <v>147</v>
      </c>
    </row>
    <row r="149" spans="1:8" x14ac:dyDescent="0.25">
      <c r="A149">
        <v>8</v>
      </c>
      <c r="B149">
        <v>47</v>
      </c>
      <c r="C149">
        <v>30</v>
      </c>
      <c r="D149">
        <v>2.1062415881072001</v>
      </c>
      <c r="E149">
        <v>3.4839908414454581</v>
      </c>
      <c r="F149">
        <v>2.5609999999999999</v>
      </c>
      <c r="G149">
        <v>18</v>
      </c>
      <c r="H149">
        <v>148</v>
      </c>
    </row>
    <row r="150" spans="1:8" x14ac:dyDescent="0.25">
      <c r="A150">
        <v>8</v>
      </c>
      <c r="B150">
        <v>47</v>
      </c>
      <c r="C150">
        <v>31</v>
      </c>
      <c r="D150">
        <v>2.1653037153740038</v>
      </c>
      <c r="E150">
        <v>3.6676680015557439</v>
      </c>
      <c r="F150">
        <v>2.5609999999999999</v>
      </c>
      <c r="G150">
        <v>19</v>
      </c>
      <c r="H150">
        <v>149</v>
      </c>
    </row>
    <row r="151" spans="1:8" x14ac:dyDescent="0.25">
      <c r="A151">
        <v>8</v>
      </c>
      <c r="B151">
        <v>47</v>
      </c>
      <c r="C151">
        <v>32</v>
      </c>
      <c r="D151">
        <v>2.1025502052418359</v>
      </c>
      <c r="E151">
        <v>3.7864087913077928</v>
      </c>
      <c r="F151">
        <v>2.5609999999999999</v>
      </c>
      <c r="G151">
        <v>18</v>
      </c>
      <c r="H151">
        <v>150</v>
      </c>
    </row>
    <row r="152" spans="1:8" x14ac:dyDescent="0.25">
      <c r="A152">
        <v>8</v>
      </c>
      <c r="B152">
        <v>47</v>
      </c>
      <c r="C152">
        <v>33</v>
      </c>
      <c r="D152">
        <v>2.113624353839707</v>
      </c>
      <c r="E152">
        <v>3.8476345113445549</v>
      </c>
      <c r="F152">
        <v>2.5609999999999999</v>
      </c>
      <c r="G152">
        <v>19</v>
      </c>
      <c r="H152">
        <v>151</v>
      </c>
    </row>
    <row r="153" spans="1:8" x14ac:dyDescent="0.25">
      <c r="A153">
        <v>8</v>
      </c>
      <c r="B153">
        <v>47</v>
      </c>
      <c r="C153">
        <v>34</v>
      </c>
      <c r="D153">
        <v>2.1892977047066942</v>
      </c>
      <c r="E153">
        <v>3.7177617713361779</v>
      </c>
      <c r="F153">
        <v>2.4609999999999999</v>
      </c>
      <c r="G153">
        <v>20</v>
      </c>
      <c r="H153">
        <v>152</v>
      </c>
    </row>
    <row r="154" spans="1:8" x14ac:dyDescent="0.25">
      <c r="A154">
        <v>8</v>
      </c>
      <c r="B154">
        <v>47</v>
      </c>
      <c r="C154">
        <v>35</v>
      </c>
      <c r="D154">
        <v>2.2096003104688759</v>
      </c>
      <c r="E154">
        <v>3.5470718855807828</v>
      </c>
      <c r="F154">
        <v>2.4609999999999999</v>
      </c>
      <c r="G154">
        <v>18</v>
      </c>
      <c r="H154">
        <v>153</v>
      </c>
    </row>
    <row r="155" spans="1:8" x14ac:dyDescent="0.25">
      <c r="A155">
        <v>8</v>
      </c>
      <c r="B155">
        <v>47</v>
      </c>
      <c r="C155">
        <v>36</v>
      </c>
      <c r="D155">
        <v>2.1394640346077431</v>
      </c>
      <c r="E155">
        <v>3.285471082881704</v>
      </c>
      <c r="F155">
        <v>2.4609999999999999</v>
      </c>
      <c r="G155">
        <v>18</v>
      </c>
      <c r="H155">
        <v>154</v>
      </c>
    </row>
    <row r="156" spans="1:8" x14ac:dyDescent="0.25">
      <c r="A156">
        <v>8</v>
      </c>
      <c r="B156">
        <v>47</v>
      </c>
      <c r="C156">
        <v>37</v>
      </c>
      <c r="D156">
        <v>2.187452012921439</v>
      </c>
      <c r="E156">
        <v>3.1685856172282238</v>
      </c>
      <c r="F156">
        <v>2.4609999999999999</v>
      </c>
      <c r="G156">
        <v>19</v>
      </c>
      <c r="H156">
        <v>155</v>
      </c>
    </row>
    <row r="157" spans="1:8" x14ac:dyDescent="0.25">
      <c r="A157">
        <v>8</v>
      </c>
      <c r="B157">
        <v>47</v>
      </c>
      <c r="C157">
        <v>38</v>
      </c>
      <c r="D157">
        <v>2.154229566424446</v>
      </c>
      <c r="E157">
        <v>3.0609767763162758</v>
      </c>
      <c r="F157">
        <v>2.4609999999999999</v>
      </c>
      <c r="G157">
        <v>18</v>
      </c>
      <c r="H157">
        <v>156</v>
      </c>
    </row>
    <row r="158" spans="1:8" x14ac:dyDescent="0.25">
      <c r="A158">
        <v>8</v>
      </c>
      <c r="B158">
        <v>47</v>
      </c>
      <c r="C158">
        <v>39</v>
      </c>
      <c r="D158">
        <v>2.04717946083864</v>
      </c>
      <c r="E158">
        <v>2.7882440240689861</v>
      </c>
      <c r="F158">
        <v>2.4609999999999999</v>
      </c>
      <c r="G158">
        <v>19</v>
      </c>
      <c r="H158">
        <v>157</v>
      </c>
    </row>
    <row r="159" spans="1:8" x14ac:dyDescent="0.25">
      <c r="A159">
        <v>8</v>
      </c>
      <c r="B159">
        <v>47</v>
      </c>
      <c r="C159">
        <v>40</v>
      </c>
      <c r="D159">
        <v>1.965969036363697</v>
      </c>
      <c r="E159">
        <v>2.591579589603803</v>
      </c>
      <c r="F159">
        <v>2.4609999999999999</v>
      </c>
      <c r="G159">
        <v>19</v>
      </c>
      <c r="H159">
        <v>158</v>
      </c>
    </row>
    <row r="160" spans="1:8" x14ac:dyDescent="0.25">
      <c r="A160">
        <v>8</v>
      </c>
      <c r="B160">
        <v>47</v>
      </c>
      <c r="C160">
        <v>41</v>
      </c>
      <c r="D160">
        <v>1.88844999439713</v>
      </c>
      <c r="E160">
        <v>2.4913920486267029</v>
      </c>
      <c r="F160">
        <v>2.4609999999999999</v>
      </c>
      <c r="G160">
        <v>18</v>
      </c>
      <c r="H160">
        <v>159</v>
      </c>
    </row>
    <row r="161" spans="1:8" x14ac:dyDescent="0.25">
      <c r="A161">
        <v>8</v>
      </c>
      <c r="B161">
        <v>47</v>
      </c>
      <c r="C161">
        <v>42</v>
      </c>
      <c r="D161">
        <v>1.845999090719896</v>
      </c>
      <c r="E161">
        <v>2.3763619077799092</v>
      </c>
      <c r="F161">
        <v>2.4609999999999999</v>
      </c>
      <c r="G161">
        <v>19</v>
      </c>
      <c r="H161">
        <v>160</v>
      </c>
    </row>
    <row r="162" spans="1:8" x14ac:dyDescent="0.25">
      <c r="A162">
        <v>8</v>
      </c>
      <c r="B162">
        <v>47</v>
      </c>
      <c r="C162">
        <v>43</v>
      </c>
      <c r="D162">
        <v>1.833079249981548</v>
      </c>
      <c r="E162">
        <v>2.368940607845063</v>
      </c>
      <c r="F162">
        <v>2.4609999999999999</v>
      </c>
      <c r="G162">
        <v>18</v>
      </c>
      <c r="H162">
        <v>161</v>
      </c>
    </row>
    <row r="163" spans="1:8" x14ac:dyDescent="0.25">
      <c r="A163">
        <v>8</v>
      </c>
      <c r="B163">
        <v>47</v>
      </c>
      <c r="C163">
        <v>44</v>
      </c>
      <c r="D163">
        <v>1.7223377618395661</v>
      </c>
      <c r="E163">
        <v>2.4004811309749039</v>
      </c>
      <c r="F163">
        <v>2.4609999999999999</v>
      </c>
      <c r="G163">
        <v>19</v>
      </c>
      <c r="H163">
        <v>162</v>
      </c>
    </row>
    <row r="164" spans="1:8" x14ac:dyDescent="0.25">
      <c r="A164">
        <v>8</v>
      </c>
      <c r="B164">
        <v>47</v>
      </c>
      <c r="C164">
        <v>45</v>
      </c>
      <c r="D164">
        <v>1.807239569556345</v>
      </c>
      <c r="E164">
        <v>2.3132808629364638</v>
      </c>
      <c r="F164">
        <v>2.4609999999999999</v>
      </c>
      <c r="G164">
        <v>20</v>
      </c>
      <c r="H164">
        <v>163</v>
      </c>
    </row>
    <row r="165" spans="1:8" x14ac:dyDescent="0.25">
      <c r="A165">
        <v>8</v>
      </c>
      <c r="B165">
        <v>47</v>
      </c>
      <c r="C165">
        <v>46</v>
      </c>
      <c r="D165">
        <v>1.82938786711263</v>
      </c>
      <c r="E165">
        <v>2.313280862936463</v>
      </c>
      <c r="F165">
        <v>2.4609999999999999</v>
      </c>
      <c r="G165">
        <v>18</v>
      </c>
      <c r="H165">
        <v>164</v>
      </c>
    </row>
    <row r="166" spans="1:8" x14ac:dyDescent="0.25">
      <c r="A166">
        <v>8</v>
      </c>
      <c r="B166">
        <v>47</v>
      </c>
      <c r="C166">
        <v>47</v>
      </c>
      <c r="D166">
        <v>1.869993079709755</v>
      </c>
      <c r="E166">
        <v>2.4060471053949479</v>
      </c>
      <c r="F166">
        <v>2.4609999999999999</v>
      </c>
      <c r="G166">
        <v>18</v>
      </c>
      <c r="H166">
        <v>165</v>
      </c>
    </row>
    <row r="167" spans="1:8" x14ac:dyDescent="0.25">
      <c r="A167">
        <v>8</v>
      </c>
      <c r="B167">
        <v>47</v>
      </c>
      <c r="C167">
        <v>48</v>
      </c>
      <c r="D167">
        <v>1.9161353666040379</v>
      </c>
      <c r="E167">
        <v>2.457996200690181</v>
      </c>
      <c r="F167">
        <v>2.4609999999999999</v>
      </c>
      <c r="G167">
        <v>19</v>
      </c>
      <c r="H167">
        <v>166</v>
      </c>
    </row>
    <row r="168" spans="1:8" x14ac:dyDescent="0.25">
      <c r="A168">
        <v>8</v>
      </c>
      <c r="B168">
        <v>47</v>
      </c>
      <c r="C168">
        <v>49</v>
      </c>
      <c r="D168">
        <v>1.932746589506166</v>
      </c>
      <c r="E168">
        <v>2.3800725573932722</v>
      </c>
      <c r="F168">
        <v>2.4609999999999999</v>
      </c>
      <c r="G168">
        <v>18</v>
      </c>
      <c r="H168">
        <v>167</v>
      </c>
    </row>
    <row r="169" spans="1:8" x14ac:dyDescent="0.25">
      <c r="A169">
        <v>8</v>
      </c>
      <c r="B169">
        <v>47</v>
      </c>
      <c r="C169">
        <v>50</v>
      </c>
      <c r="D169">
        <v>1.9179810580376091</v>
      </c>
      <c r="E169">
        <v>2.3522426845849149</v>
      </c>
      <c r="F169">
        <v>2.4609999999999999</v>
      </c>
      <c r="G169">
        <v>19</v>
      </c>
      <c r="H169">
        <v>168</v>
      </c>
    </row>
    <row r="170" spans="1:8" x14ac:dyDescent="0.25">
      <c r="A170">
        <v>8</v>
      </c>
      <c r="B170">
        <v>47</v>
      </c>
      <c r="C170">
        <v>51</v>
      </c>
      <c r="D170">
        <v>1.9272095155571409</v>
      </c>
      <c r="E170">
        <v>2.352242684584914</v>
      </c>
      <c r="F170">
        <v>2.4609999999999999</v>
      </c>
      <c r="G170">
        <v>19</v>
      </c>
      <c r="H170">
        <v>169</v>
      </c>
    </row>
    <row r="171" spans="1:8" x14ac:dyDescent="0.25">
      <c r="A171">
        <v>8</v>
      </c>
      <c r="B171">
        <v>47</v>
      </c>
      <c r="C171">
        <v>52</v>
      </c>
      <c r="D171">
        <v>2.004728557168483</v>
      </c>
      <c r="E171">
        <v>2.2761743660946872</v>
      </c>
      <c r="F171">
        <v>2.4609999999999999</v>
      </c>
      <c r="G171">
        <v>18</v>
      </c>
      <c r="H171">
        <v>170</v>
      </c>
    </row>
    <row r="172" spans="1:8" x14ac:dyDescent="0.25">
      <c r="A172">
        <v>8</v>
      </c>
      <c r="B172">
        <v>47</v>
      </c>
      <c r="C172">
        <v>53</v>
      </c>
      <c r="D172">
        <v>2.0250311632858842</v>
      </c>
      <c r="E172">
        <v>2.2501998180930118</v>
      </c>
      <c r="F172">
        <v>2.3610000000000002</v>
      </c>
      <c r="G172">
        <v>19</v>
      </c>
      <c r="H172">
        <v>171</v>
      </c>
    </row>
    <row r="173" spans="1:8" x14ac:dyDescent="0.25">
      <c r="A173">
        <v>8</v>
      </c>
      <c r="B173">
        <v>47</v>
      </c>
      <c r="C173">
        <v>54</v>
      </c>
      <c r="D173">
        <v>2.1339269603088069</v>
      </c>
      <c r="E173">
        <v>2.2520551436078069</v>
      </c>
      <c r="F173">
        <v>2.3610000000000002</v>
      </c>
      <c r="G173">
        <v>18</v>
      </c>
      <c r="H173">
        <v>172</v>
      </c>
    </row>
    <row r="174" spans="1:8" x14ac:dyDescent="0.25">
      <c r="A174">
        <v>8</v>
      </c>
      <c r="B174">
        <v>47</v>
      </c>
      <c r="C174">
        <v>55</v>
      </c>
      <c r="D174">
        <v>2.3018848842202742</v>
      </c>
      <c r="E174">
        <v>2.0795099323376092</v>
      </c>
      <c r="F174">
        <v>2.3610000000000002</v>
      </c>
      <c r="G174">
        <v>18</v>
      </c>
      <c r="H174">
        <v>173</v>
      </c>
    </row>
    <row r="175" spans="1:8" x14ac:dyDescent="0.25">
      <c r="A175">
        <v>8</v>
      </c>
      <c r="B175">
        <v>47</v>
      </c>
      <c r="C175">
        <v>56</v>
      </c>
      <c r="D175">
        <v>2.2871193524071169</v>
      </c>
      <c r="E175">
        <v>2.0683779834975131</v>
      </c>
      <c r="F175">
        <v>2.3610000000000002</v>
      </c>
      <c r="G175">
        <v>18</v>
      </c>
      <c r="H175">
        <v>174</v>
      </c>
    </row>
    <row r="176" spans="1:8" x14ac:dyDescent="0.25">
      <c r="A176">
        <v>8</v>
      </c>
      <c r="B176">
        <v>47</v>
      </c>
      <c r="C176">
        <v>57</v>
      </c>
      <c r="D176">
        <v>2.3166504160334309</v>
      </c>
      <c r="E176">
        <v>2.062812008369348</v>
      </c>
      <c r="F176">
        <v>2.3610000000000002</v>
      </c>
      <c r="G176">
        <v>18</v>
      </c>
      <c r="H176">
        <v>175</v>
      </c>
    </row>
    <row r="177" spans="1:8" x14ac:dyDescent="0.25">
      <c r="A177">
        <v>8</v>
      </c>
      <c r="B177">
        <v>47</v>
      </c>
      <c r="C177">
        <v>58</v>
      </c>
      <c r="D177">
        <v>2.3074219588709002</v>
      </c>
      <c r="E177">
        <v>2.1110504540512172</v>
      </c>
      <c r="F177">
        <v>2.3610000000000002</v>
      </c>
      <c r="G177">
        <v>19</v>
      </c>
      <c r="H177">
        <v>176</v>
      </c>
    </row>
    <row r="178" spans="1:8" x14ac:dyDescent="0.25">
      <c r="A178">
        <v>8</v>
      </c>
      <c r="B178">
        <v>47</v>
      </c>
      <c r="C178">
        <v>59</v>
      </c>
      <c r="D178">
        <v>2.517830786395872</v>
      </c>
      <c r="E178">
        <v>1.869858224933755</v>
      </c>
      <c r="F178">
        <v>2.3610000000000002</v>
      </c>
      <c r="G178">
        <v>18</v>
      </c>
      <c r="H178">
        <v>177</v>
      </c>
    </row>
    <row r="179" spans="1:8" x14ac:dyDescent="0.25">
      <c r="A179">
        <v>8</v>
      </c>
      <c r="B179">
        <v>48</v>
      </c>
      <c r="C179">
        <v>0</v>
      </c>
      <c r="D179">
        <v>2.7614620607004969</v>
      </c>
      <c r="E179">
        <v>1.706589638405086</v>
      </c>
      <c r="F179">
        <v>2.3610000000000002</v>
      </c>
      <c r="G179">
        <v>19</v>
      </c>
      <c r="H179">
        <v>178</v>
      </c>
    </row>
    <row r="180" spans="1:8" x14ac:dyDescent="0.25">
      <c r="A180">
        <v>8</v>
      </c>
      <c r="B180">
        <v>48</v>
      </c>
      <c r="C180">
        <v>1</v>
      </c>
      <c r="D180">
        <v>2.975562271332775</v>
      </c>
      <c r="E180">
        <v>1.526623128616273</v>
      </c>
      <c r="F180">
        <v>2.3610000000000002</v>
      </c>
      <c r="G180">
        <v>18</v>
      </c>
      <c r="H180">
        <v>179</v>
      </c>
    </row>
    <row r="181" spans="1:8" x14ac:dyDescent="0.25">
      <c r="A181">
        <v>8</v>
      </c>
      <c r="B181">
        <v>48</v>
      </c>
      <c r="C181">
        <v>2</v>
      </c>
      <c r="D181">
        <v>3.161977110097435</v>
      </c>
      <c r="E181">
        <v>1.444988834997879</v>
      </c>
      <c r="F181">
        <v>2.3610000000000002</v>
      </c>
      <c r="G181">
        <v>18</v>
      </c>
      <c r="H181">
        <v>180</v>
      </c>
    </row>
    <row r="182" spans="1:8" x14ac:dyDescent="0.25">
      <c r="A182">
        <v>8</v>
      </c>
      <c r="B182">
        <v>48</v>
      </c>
      <c r="C182">
        <v>3</v>
      </c>
      <c r="D182">
        <v>3.2542616837514839</v>
      </c>
      <c r="E182">
        <v>1.4041716878346251</v>
      </c>
      <c r="F182">
        <v>2.3610000000000002</v>
      </c>
      <c r="G182">
        <v>18</v>
      </c>
      <c r="H182">
        <v>181</v>
      </c>
    </row>
    <row r="183" spans="1:8" x14ac:dyDescent="0.25">
      <c r="A183">
        <v>8</v>
      </c>
      <c r="B183">
        <v>48</v>
      </c>
      <c r="C183">
        <v>4</v>
      </c>
      <c r="D183">
        <v>3.3040953530833361</v>
      </c>
      <c r="E183">
        <v>1.3522225925393909</v>
      </c>
      <c r="F183">
        <v>2.3610000000000002</v>
      </c>
      <c r="G183">
        <v>18</v>
      </c>
      <c r="H183">
        <v>182</v>
      </c>
    </row>
    <row r="184" spans="1:8" x14ac:dyDescent="0.25">
      <c r="A184">
        <v>8</v>
      </c>
      <c r="B184">
        <v>48</v>
      </c>
      <c r="C184">
        <v>5</v>
      </c>
      <c r="D184">
        <v>3.503430031790935</v>
      </c>
      <c r="E184">
        <v>1.135149585908811</v>
      </c>
      <c r="F184">
        <v>2.3610000000000002</v>
      </c>
      <c r="G184">
        <v>18</v>
      </c>
      <c r="H184">
        <v>183</v>
      </c>
    </row>
    <row r="185" spans="1:8" x14ac:dyDescent="0.25">
      <c r="A185">
        <v>8</v>
      </c>
      <c r="B185">
        <v>48</v>
      </c>
      <c r="C185">
        <v>6</v>
      </c>
      <c r="D185">
        <v>3.6510853493619528</v>
      </c>
      <c r="E185">
        <v>0.93662982663694461</v>
      </c>
      <c r="F185">
        <v>2.3610000000000002</v>
      </c>
      <c r="G185">
        <v>18</v>
      </c>
      <c r="H185">
        <v>184</v>
      </c>
    </row>
    <row r="186" spans="1:8" x14ac:dyDescent="0.25">
      <c r="A186">
        <v>8</v>
      </c>
      <c r="B186">
        <v>48</v>
      </c>
      <c r="C186">
        <v>7</v>
      </c>
      <c r="D186">
        <v>3.8061234333299012</v>
      </c>
      <c r="E186">
        <v>0.58968408070611433</v>
      </c>
      <c r="F186">
        <v>2.3610000000000002</v>
      </c>
      <c r="G186">
        <v>19</v>
      </c>
      <c r="H186">
        <v>185</v>
      </c>
    </row>
    <row r="187" spans="1:8" x14ac:dyDescent="0.25">
      <c r="A187">
        <v>8</v>
      </c>
      <c r="B187">
        <v>48</v>
      </c>
      <c r="C187">
        <v>8</v>
      </c>
      <c r="D187">
        <v>3.8817967833465818</v>
      </c>
      <c r="E187">
        <v>0.37075574856074212</v>
      </c>
      <c r="F187">
        <v>2.3610000000000002</v>
      </c>
      <c r="G187">
        <v>18</v>
      </c>
      <c r="H187">
        <v>186</v>
      </c>
    </row>
    <row r="188" spans="1:8" x14ac:dyDescent="0.25">
      <c r="A188">
        <v>8</v>
      </c>
      <c r="B188">
        <v>48</v>
      </c>
      <c r="C188">
        <v>9</v>
      </c>
      <c r="D188">
        <v>3.8541114112016341</v>
      </c>
      <c r="E188">
        <v>0.33364925171897208</v>
      </c>
      <c r="F188">
        <v>2.3610000000000002</v>
      </c>
      <c r="G188">
        <v>18</v>
      </c>
      <c r="H188">
        <v>187</v>
      </c>
    </row>
    <row r="189" spans="1:8" x14ac:dyDescent="0.25">
      <c r="A189">
        <v>8</v>
      </c>
      <c r="B189">
        <v>48</v>
      </c>
      <c r="C189">
        <v>10</v>
      </c>
      <c r="D189">
        <v>3.903945080851535</v>
      </c>
      <c r="E189">
        <v>0.1796572892237274</v>
      </c>
      <c r="F189">
        <v>2.3610000000000002</v>
      </c>
      <c r="G189">
        <v>18</v>
      </c>
      <c r="H189">
        <v>188</v>
      </c>
    </row>
    <row r="190" spans="1:8" x14ac:dyDescent="0.25">
      <c r="A190">
        <v>8</v>
      </c>
      <c r="B190">
        <v>48</v>
      </c>
      <c r="C190">
        <v>11</v>
      </c>
      <c r="D190">
        <v>3.9482416762113561</v>
      </c>
      <c r="E190">
        <v>0.1165762443802833</v>
      </c>
      <c r="F190">
        <v>2.3610000000000002</v>
      </c>
      <c r="G190">
        <v>19</v>
      </c>
      <c r="H190">
        <v>189</v>
      </c>
    </row>
    <row r="191" spans="1:8" x14ac:dyDescent="0.25">
      <c r="A191">
        <v>8</v>
      </c>
      <c r="B191">
        <v>48</v>
      </c>
      <c r="C191">
        <v>12</v>
      </c>
      <c r="D191">
        <v>4.0442176322870216</v>
      </c>
      <c r="E191">
        <v>4.2363250696742932E-2</v>
      </c>
      <c r="F191">
        <v>2.3610000000000002</v>
      </c>
      <c r="G191">
        <v>18</v>
      </c>
      <c r="H191">
        <v>190</v>
      </c>
    </row>
    <row r="192" spans="1:8" x14ac:dyDescent="0.25">
      <c r="A192">
        <v>8</v>
      </c>
      <c r="B192">
        <v>48</v>
      </c>
      <c r="C192">
        <v>13</v>
      </c>
      <c r="D192">
        <v>4.1254280569224671</v>
      </c>
      <c r="E192">
        <v>-6.1534940601836161E-2</v>
      </c>
      <c r="F192">
        <v>2.3610000000000002</v>
      </c>
      <c r="G192">
        <v>18</v>
      </c>
      <c r="H192">
        <v>191</v>
      </c>
    </row>
    <row r="193" spans="1:8" x14ac:dyDescent="0.25">
      <c r="A193">
        <v>8</v>
      </c>
      <c r="B193">
        <v>48</v>
      </c>
      <c r="C193">
        <v>14</v>
      </c>
      <c r="D193">
        <v>4.1826444926247017</v>
      </c>
      <c r="E193">
        <v>-0.1413139087054241</v>
      </c>
      <c r="F193">
        <v>2.3610000000000002</v>
      </c>
      <c r="G193">
        <v>18</v>
      </c>
      <c r="H193">
        <v>192</v>
      </c>
    </row>
    <row r="194" spans="1:8" x14ac:dyDescent="0.25">
      <c r="A194">
        <v>8</v>
      </c>
      <c r="B194">
        <v>48</v>
      </c>
      <c r="C194">
        <v>15</v>
      </c>
      <c r="D194">
        <v>4.2250953961886388</v>
      </c>
      <c r="E194">
        <v>-0.21181625348371369</v>
      </c>
      <c r="F194">
        <v>2.3610000000000002</v>
      </c>
      <c r="G194">
        <v>18</v>
      </c>
      <c r="H194">
        <v>193</v>
      </c>
    </row>
    <row r="195" spans="1:8" x14ac:dyDescent="0.25">
      <c r="A195">
        <v>8</v>
      </c>
      <c r="B195">
        <v>48</v>
      </c>
      <c r="C195">
        <v>16</v>
      </c>
      <c r="D195">
        <v>4.2767747575990187</v>
      </c>
      <c r="E195">
        <v>-0.26376534877894497</v>
      </c>
      <c r="F195">
        <v>2.4609999999999999</v>
      </c>
      <c r="G195">
        <v>18</v>
      </c>
      <c r="H195">
        <v>194</v>
      </c>
    </row>
    <row r="196" spans="1:8" x14ac:dyDescent="0.25">
      <c r="A196">
        <v>8</v>
      </c>
      <c r="B196">
        <v>48</v>
      </c>
      <c r="C196">
        <v>17</v>
      </c>
      <c r="D196">
        <v>4.2841575233138274</v>
      </c>
      <c r="E196">
        <v>-0.44187653446917857</v>
      </c>
      <c r="F196">
        <v>2.4609999999999999</v>
      </c>
      <c r="G196">
        <v>18</v>
      </c>
      <c r="H196">
        <v>195</v>
      </c>
    </row>
    <row r="197" spans="1:8" x14ac:dyDescent="0.25">
      <c r="A197">
        <v>8</v>
      </c>
      <c r="B197">
        <v>48</v>
      </c>
      <c r="C197">
        <v>18</v>
      </c>
      <c r="D197">
        <v>4.239860927969934</v>
      </c>
      <c r="E197">
        <v>-0.66822616584127925</v>
      </c>
      <c r="F197">
        <v>2.4609999999999999</v>
      </c>
      <c r="G197">
        <v>18</v>
      </c>
      <c r="H197">
        <v>196</v>
      </c>
    </row>
    <row r="198" spans="1:8" x14ac:dyDescent="0.25">
      <c r="A198">
        <v>8</v>
      </c>
      <c r="B198">
        <v>48</v>
      </c>
      <c r="C198">
        <v>19</v>
      </c>
      <c r="D198">
        <v>4.1494220462020541</v>
      </c>
      <c r="E198">
        <v>-0.94281424289524762</v>
      </c>
      <c r="F198">
        <v>2.4609999999999999</v>
      </c>
      <c r="G198">
        <v>19</v>
      </c>
      <c r="H198">
        <v>197</v>
      </c>
    </row>
    <row r="199" spans="1:8" x14ac:dyDescent="0.25">
      <c r="A199">
        <v>8</v>
      </c>
      <c r="B199">
        <v>48</v>
      </c>
      <c r="C199">
        <v>20</v>
      </c>
      <c r="D199">
        <v>4.178953109766411</v>
      </c>
      <c r="E199">
        <v>-0.8797331980518035</v>
      </c>
      <c r="F199">
        <v>2.4609999999999999</v>
      </c>
      <c r="G199">
        <v>18</v>
      </c>
      <c r="H199">
        <v>198</v>
      </c>
    </row>
    <row r="200" spans="1:8" x14ac:dyDescent="0.25">
      <c r="A200">
        <v>8</v>
      </c>
      <c r="B200">
        <v>48</v>
      </c>
      <c r="C200">
        <v>21</v>
      </c>
      <c r="D200">
        <v>4.1863358758346756</v>
      </c>
      <c r="E200">
        <v>-0.81665215320835982</v>
      </c>
      <c r="F200">
        <v>2.4609999999999999</v>
      </c>
      <c r="G200">
        <v>19</v>
      </c>
      <c r="H200">
        <v>199</v>
      </c>
    </row>
    <row r="201" spans="1:8" x14ac:dyDescent="0.25">
      <c r="A201">
        <v>8</v>
      </c>
      <c r="B201">
        <v>48</v>
      </c>
      <c r="C201">
        <v>22</v>
      </c>
      <c r="D201">
        <v>4.1106625251394044</v>
      </c>
      <c r="E201">
        <v>-0.96136749096207563</v>
      </c>
      <c r="F201">
        <v>2.4609999999999999</v>
      </c>
      <c r="G201">
        <v>19</v>
      </c>
      <c r="H201">
        <v>200</v>
      </c>
    </row>
    <row r="202" spans="1:8" x14ac:dyDescent="0.25">
      <c r="A202">
        <v>8</v>
      </c>
      <c r="B202">
        <v>48</v>
      </c>
      <c r="C202">
        <v>23</v>
      </c>
      <c r="D202">
        <v>4.1032797594228247</v>
      </c>
      <c r="E202">
        <v>-0.92426099412030593</v>
      </c>
      <c r="F202">
        <v>2.4609999999999999</v>
      </c>
      <c r="G202">
        <v>19</v>
      </c>
      <c r="H202">
        <v>201</v>
      </c>
    </row>
    <row r="203" spans="1:8" x14ac:dyDescent="0.25">
      <c r="A203">
        <v>8</v>
      </c>
      <c r="B203">
        <v>48</v>
      </c>
      <c r="C203">
        <v>24</v>
      </c>
      <c r="D203">
        <v>4.0977426851362804</v>
      </c>
      <c r="E203">
        <v>-1.0615550333554049</v>
      </c>
      <c r="F203">
        <v>2.4609999999999999</v>
      </c>
      <c r="G203">
        <v>19</v>
      </c>
      <c r="H203">
        <v>202</v>
      </c>
    </row>
    <row r="204" spans="1:8" x14ac:dyDescent="0.25">
      <c r="A204">
        <v>8</v>
      </c>
      <c r="B204">
        <v>48</v>
      </c>
      <c r="C204">
        <v>25</v>
      </c>
      <c r="D204">
        <v>4.0811314619231833</v>
      </c>
      <c r="E204">
        <v>-1.287904664019391</v>
      </c>
      <c r="F204">
        <v>2.4609999999999999</v>
      </c>
      <c r="G204">
        <v>20</v>
      </c>
      <c r="H204">
        <v>203</v>
      </c>
    </row>
    <row r="205" spans="1:8" x14ac:dyDescent="0.25">
      <c r="A205">
        <v>8</v>
      </c>
      <c r="B205">
        <v>48</v>
      </c>
      <c r="C205">
        <v>26</v>
      </c>
      <c r="D205">
        <v>4.0700573129984123</v>
      </c>
      <c r="E205">
        <v>-1.38438155609124</v>
      </c>
      <c r="F205">
        <v>2.4609999999999999</v>
      </c>
      <c r="G205">
        <v>21</v>
      </c>
      <c r="H205">
        <v>204</v>
      </c>
    </row>
    <row r="206" spans="1:8" x14ac:dyDescent="0.25">
      <c r="A206">
        <v>8</v>
      </c>
      <c r="B206">
        <v>48</v>
      </c>
      <c r="C206">
        <v>27</v>
      </c>
      <c r="D206">
        <v>4.0054581119242068</v>
      </c>
      <c r="E206">
        <v>-1.4122114288995979</v>
      </c>
      <c r="F206">
        <v>2.4609999999999999</v>
      </c>
      <c r="G206">
        <v>20</v>
      </c>
      <c r="H206">
        <v>205</v>
      </c>
    </row>
    <row r="207" spans="1:8" x14ac:dyDescent="0.25">
      <c r="A207">
        <v>8</v>
      </c>
      <c r="B207">
        <v>48</v>
      </c>
      <c r="C207">
        <v>28</v>
      </c>
      <c r="D207">
        <v>3.9463959847813221</v>
      </c>
      <c r="E207">
        <v>-1.430764676966428</v>
      </c>
      <c r="F207">
        <v>2.4609999999999999</v>
      </c>
      <c r="G207">
        <v>19</v>
      </c>
      <c r="H207">
        <v>206</v>
      </c>
    </row>
    <row r="208" spans="1:8" x14ac:dyDescent="0.25">
      <c r="A208">
        <v>8</v>
      </c>
      <c r="B208">
        <v>48</v>
      </c>
      <c r="C208">
        <v>29</v>
      </c>
      <c r="D208">
        <v>3.8965623151349669</v>
      </c>
      <c r="E208">
        <v>-1.4307646769664299</v>
      </c>
      <c r="F208">
        <v>2.5609999999999999</v>
      </c>
      <c r="G208">
        <v>19</v>
      </c>
      <c r="H208">
        <v>207</v>
      </c>
    </row>
    <row r="209" spans="1:8" x14ac:dyDescent="0.25">
      <c r="A209">
        <v>8</v>
      </c>
      <c r="B209">
        <v>48</v>
      </c>
      <c r="C209">
        <v>30</v>
      </c>
      <c r="D209">
        <v>3.8762597090582651</v>
      </c>
      <c r="E209">
        <v>-1.466015849001518</v>
      </c>
      <c r="F209">
        <v>2.661</v>
      </c>
      <c r="G209">
        <v>19</v>
      </c>
      <c r="H209">
        <v>208</v>
      </c>
    </row>
    <row r="210" spans="1:8" x14ac:dyDescent="0.25">
      <c r="A210">
        <v>8</v>
      </c>
      <c r="B210">
        <v>48</v>
      </c>
      <c r="C210">
        <v>31</v>
      </c>
      <c r="D210">
        <v>3.9076364637098222</v>
      </c>
      <c r="E210">
        <v>-1.466015849001516</v>
      </c>
      <c r="F210">
        <v>2.7610000000000001</v>
      </c>
      <c r="G210">
        <v>19</v>
      </c>
      <c r="H210">
        <v>209</v>
      </c>
    </row>
    <row r="211" spans="1:8" x14ac:dyDescent="0.25">
      <c r="A211">
        <v>8</v>
      </c>
      <c r="B211">
        <v>48</v>
      </c>
      <c r="C211">
        <v>32</v>
      </c>
      <c r="D211">
        <v>3.8614941772716649</v>
      </c>
      <c r="E211">
        <v>-1.4363306513864791</v>
      </c>
      <c r="F211">
        <v>2.7610000000000001</v>
      </c>
      <c r="G211">
        <v>20</v>
      </c>
      <c r="H211">
        <v>210</v>
      </c>
    </row>
    <row r="212" spans="1:8" x14ac:dyDescent="0.25">
      <c r="A212">
        <v>8</v>
      </c>
      <c r="B212">
        <v>48</v>
      </c>
      <c r="C212">
        <v>33</v>
      </c>
      <c r="D212">
        <v>3.8338088051249399</v>
      </c>
      <c r="E212">
        <v>-1.3584070087976901</v>
      </c>
      <c r="F212">
        <v>2.7610000000000001</v>
      </c>
      <c r="G212">
        <v>20</v>
      </c>
      <c r="H212">
        <v>211</v>
      </c>
    </row>
    <row r="213" spans="1:8" x14ac:dyDescent="0.25">
      <c r="A213">
        <v>8</v>
      </c>
      <c r="B213">
        <v>48</v>
      </c>
      <c r="C213">
        <v>34</v>
      </c>
      <c r="D213">
        <v>3.804277741548185</v>
      </c>
      <c r="E213">
        <v>-1.315734536827756</v>
      </c>
      <c r="F213">
        <v>2.7610000000000001</v>
      </c>
      <c r="G213">
        <v>19</v>
      </c>
      <c r="H213">
        <v>212</v>
      </c>
    </row>
    <row r="214" spans="1:8" x14ac:dyDescent="0.25">
      <c r="A214">
        <v>8</v>
      </c>
      <c r="B214">
        <v>48</v>
      </c>
      <c r="C214">
        <v>35</v>
      </c>
      <c r="D214">
        <v>3.8061234333299012</v>
      </c>
      <c r="E214">
        <v>-1.248942842370947</v>
      </c>
      <c r="F214">
        <v>2.7610000000000001</v>
      </c>
      <c r="G214">
        <v>19</v>
      </c>
      <c r="H214">
        <v>213</v>
      </c>
    </row>
    <row r="215" spans="1:8" x14ac:dyDescent="0.25">
      <c r="A215">
        <v>8</v>
      </c>
      <c r="B215">
        <v>48</v>
      </c>
      <c r="C215">
        <v>36</v>
      </c>
      <c r="D215">
        <v>3.8024320497664701</v>
      </c>
      <c r="E215">
        <v>-1.1821511479141369</v>
      </c>
      <c r="F215">
        <v>2.7610000000000001</v>
      </c>
      <c r="G215">
        <v>19</v>
      </c>
      <c r="H215">
        <v>214</v>
      </c>
    </row>
    <row r="216" spans="1:8" x14ac:dyDescent="0.25">
      <c r="A216">
        <v>8</v>
      </c>
      <c r="B216">
        <v>48</v>
      </c>
      <c r="C216">
        <v>37</v>
      </c>
      <c r="D216">
        <v>3.6455482750718642</v>
      </c>
      <c r="E216">
        <v>-1.020737886192165</v>
      </c>
      <c r="F216">
        <v>2.7610000000000001</v>
      </c>
      <c r="G216">
        <v>19</v>
      </c>
      <c r="H216">
        <v>215</v>
      </c>
    </row>
    <row r="217" spans="1:8" x14ac:dyDescent="0.25">
      <c r="A217">
        <v>8</v>
      </c>
      <c r="B217">
        <v>48</v>
      </c>
      <c r="C217">
        <v>38</v>
      </c>
      <c r="D217">
        <v>3.551418010030281</v>
      </c>
      <c r="E217">
        <v>-0.91498437008690436</v>
      </c>
      <c r="F217">
        <v>2.7610000000000001</v>
      </c>
      <c r="G217">
        <v>19</v>
      </c>
      <c r="H217">
        <v>216</v>
      </c>
    </row>
    <row r="218" spans="1:8" x14ac:dyDescent="0.25">
      <c r="A218">
        <v>8</v>
      </c>
      <c r="B218">
        <v>48</v>
      </c>
      <c r="C218">
        <v>39</v>
      </c>
      <c r="D218">
        <v>3.4019170013649931</v>
      </c>
      <c r="E218">
        <v>-0.84633735082341432</v>
      </c>
      <c r="F218">
        <v>2.7610000000000001</v>
      </c>
      <c r="G218">
        <v>18</v>
      </c>
      <c r="H218">
        <v>217</v>
      </c>
    </row>
    <row r="219" spans="1:8" x14ac:dyDescent="0.25">
      <c r="A219">
        <v>8</v>
      </c>
      <c r="B219">
        <v>48</v>
      </c>
      <c r="C219">
        <v>40</v>
      </c>
      <c r="D219">
        <v>3.3170151934487588</v>
      </c>
      <c r="E219">
        <v>-0.88344384766518647</v>
      </c>
      <c r="F219">
        <v>2.8610000000000002</v>
      </c>
      <c r="G219">
        <v>18</v>
      </c>
      <c r="H219">
        <v>218</v>
      </c>
    </row>
    <row r="220" spans="1:8" x14ac:dyDescent="0.25">
      <c r="A220">
        <v>8</v>
      </c>
      <c r="B220">
        <v>48</v>
      </c>
      <c r="C220">
        <v>41</v>
      </c>
      <c r="D220">
        <v>3.3926885435079299</v>
      </c>
      <c r="E220">
        <v>-0.76284773239834403</v>
      </c>
      <c r="F220">
        <v>2.8610000000000002</v>
      </c>
      <c r="G220">
        <v>18</v>
      </c>
      <c r="H220">
        <v>219</v>
      </c>
    </row>
    <row r="221" spans="1:8" x14ac:dyDescent="0.25">
      <c r="A221">
        <v>8</v>
      </c>
      <c r="B221">
        <v>48</v>
      </c>
      <c r="C221">
        <v>42</v>
      </c>
      <c r="D221">
        <v>3.4185282242370119</v>
      </c>
      <c r="E221">
        <v>-0.52351082737945986</v>
      </c>
      <c r="F221">
        <v>2.8610000000000002</v>
      </c>
      <c r="G221">
        <v>18</v>
      </c>
      <c r="H221">
        <v>220</v>
      </c>
    </row>
    <row r="222" spans="1:8" x14ac:dyDescent="0.25">
      <c r="A222">
        <v>8</v>
      </c>
      <c r="B222">
        <v>48</v>
      </c>
      <c r="C222">
        <v>43</v>
      </c>
      <c r="D222">
        <v>3.3926885435079299</v>
      </c>
      <c r="E222">
        <v>-0.37508484001237768</v>
      </c>
      <c r="F222">
        <v>2.8610000000000002</v>
      </c>
      <c r="G222">
        <v>19</v>
      </c>
      <c r="H222">
        <v>221</v>
      </c>
    </row>
    <row r="223" spans="1:8" x14ac:dyDescent="0.25">
      <c r="A223">
        <v>8</v>
      </c>
      <c r="B223">
        <v>48</v>
      </c>
      <c r="C223">
        <v>44</v>
      </c>
      <c r="D223">
        <v>3.3096324277268758</v>
      </c>
      <c r="E223">
        <v>-0.14502455902690789</v>
      </c>
      <c r="F223">
        <v>2.8610000000000002</v>
      </c>
      <c r="G223">
        <v>18</v>
      </c>
      <c r="H223">
        <v>222</v>
      </c>
    </row>
    <row r="224" spans="1:8" x14ac:dyDescent="0.25">
      <c r="A224">
        <v>8</v>
      </c>
      <c r="B224">
        <v>48</v>
      </c>
      <c r="C224">
        <v>45</v>
      </c>
      <c r="D224">
        <v>3.1878167908353818</v>
      </c>
      <c r="E224">
        <v>0.1221422188003336</v>
      </c>
      <c r="F224">
        <v>2.8610000000000002</v>
      </c>
      <c r="G224">
        <v>18</v>
      </c>
      <c r="H224">
        <v>223</v>
      </c>
    </row>
    <row r="225" spans="1:8" x14ac:dyDescent="0.25">
      <c r="A225">
        <v>8</v>
      </c>
      <c r="B225">
        <v>48</v>
      </c>
      <c r="C225">
        <v>46</v>
      </c>
      <c r="D225">
        <v>3.00878471779968</v>
      </c>
      <c r="E225">
        <v>0.24644898368054149</v>
      </c>
      <c r="F225">
        <v>2.8610000000000002</v>
      </c>
      <c r="G225">
        <v>18</v>
      </c>
      <c r="H225">
        <v>224</v>
      </c>
    </row>
    <row r="226" spans="1:8" x14ac:dyDescent="0.25">
      <c r="A226">
        <v>8</v>
      </c>
      <c r="B226">
        <v>48</v>
      </c>
      <c r="C226">
        <v>47</v>
      </c>
      <c r="D226">
        <v>2.885123389433891</v>
      </c>
      <c r="E226">
        <v>0.30025340449057347</v>
      </c>
      <c r="F226">
        <v>2.9609999999999999</v>
      </c>
      <c r="G226">
        <v>18</v>
      </c>
      <c r="H226">
        <v>225</v>
      </c>
    </row>
    <row r="227" spans="1:8" x14ac:dyDescent="0.25">
      <c r="A227">
        <v>8</v>
      </c>
      <c r="B227">
        <v>48</v>
      </c>
      <c r="C227">
        <v>48</v>
      </c>
      <c r="D227">
        <v>2.822369879354842</v>
      </c>
      <c r="E227">
        <v>0.30025340449057369</v>
      </c>
      <c r="F227">
        <v>2.9609999999999999</v>
      </c>
      <c r="G227">
        <v>18</v>
      </c>
      <c r="H227">
        <v>226</v>
      </c>
    </row>
    <row r="228" spans="1:8" x14ac:dyDescent="0.25">
      <c r="A228">
        <v>8</v>
      </c>
      <c r="B228">
        <v>48</v>
      </c>
      <c r="C228">
        <v>49</v>
      </c>
      <c r="D228">
        <v>2.7614620607004969</v>
      </c>
      <c r="E228">
        <v>0.39487497175574232</v>
      </c>
      <c r="F228">
        <v>2.9609999999999999</v>
      </c>
      <c r="G228">
        <v>18</v>
      </c>
      <c r="H228">
        <v>227</v>
      </c>
    </row>
    <row r="229" spans="1:8" x14ac:dyDescent="0.25">
      <c r="A229">
        <v>8</v>
      </c>
      <c r="B229">
        <v>48</v>
      </c>
      <c r="C229">
        <v>50</v>
      </c>
      <c r="D229">
        <v>2.7319309970883419</v>
      </c>
      <c r="E229">
        <v>0.54701160873619226</v>
      </c>
      <c r="F229">
        <v>2.9609999999999999</v>
      </c>
      <c r="G229">
        <v>18</v>
      </c>
      <c r="H229">
        <v>228</v>
      </c>
    </row>
    <row r="230" spans="1:8" x14ac:dyDescent="0.25">
      <c r="A230">
        <v>8</v>
      </c>
      <c r="B230">
        <v>48</v>
      </c>
      <c r="C230">
        <v>51</v>
      </c>
      <c r="D230">
        <v>2.7522336035414998</v>
      </c>
      <c r="E230">
        <v>0.57855213186603027</v>
      </c>
      <c r="F230">
        <v>2.9609999999999999</v>
      </c>
      <c r="G230">
        <v>17</v>
      </c>
      <c r="H230">
        <v>229</v>
      </c>
    </row>
    <row r="231" spans="1:8" x14ac:dyDescent="0.25">
      <c r="A231">
        <v>8</v>
      </c>
      <c r="B231">
        <v>48</v>
      </c>
      <c r="C231">
        <v>52</v>
      </c>
      <c r="D231">
        <v>2.717165465633951</v>
      </c>
      <c r="E231">
        <v>0.54144563502425958</v>
      </c>
      <c r="F231">
        <v>2.9609999999999999</v>
      </c>
      <c r="G231">
        <v>17</v>
      </c>
      <c r="H231">
        <v>230</v>
      </c>
    </row>
    <row r="232" spans="1:8" x14ac:dyDescent="0.25">
      <c r="A232">
        <v>8</v>
      </c>
      <c r="B232">
        <v>48</v>
      </c>
      <c r="C232">
        <v>53</v>
      </c>
      <c r="D232">
        <v>2.691325784883623</v>
      </c>
      <c r="E232">
        <v>0.56370953270445312</v>
      </c>
      <c r="F232">
        <v>2.9609999999999999</v>
      </c>
      <c r="G232">
        <v>18</v>
      </c>
      <c r="H232">
        <v>231</v>
      </c>
    </row>
    <row r="233" spans="1:8" x14ac:dyDescent="0.25">
      <c r="A233">
        <v>8</v>
      </c>
      <c r="B233">
        <v>48</v>
      </c>
      <c r="C233">
        <v>54</v>
      </c>
      <c r="D233">
        <v>2.6802516359393671</v>
      </c>
      <c r="E233">
        <v>0.58968408070612766</v>
      </c>
      <c r="F233">
        <v>2.9609999999999999</v>
      </c>
      <c r="G233">
        <v>18</v>
      </c>
      <c r="H233">
        <v>232</v>
      </c>
    </row>
    <row r="234" spans="1:8" x14ac:dyDescent="0.25">
      <c r="A234">
        <v>8</v>
      </c>
      <c r="B234">
        <v>48</v>
      </c>
      <c r="C234">
        <v>55</v>
      </c>
      <c r="D234">
        <v>2.6156524347642649</v>
      </c>
      <c r="E234">
        <v>0.60452667915959057</v>
      </c>
      <c r="F234">
        <v>2.9609999999999999</v>
      </c>
      <c r="G234">
        <v>17</v>
      </c>
      <c r="H234">
        <v>233</v>
      </c>
    </row>
    <row r="235" spans="1:8" x14ac:dyDescent="0.25">
      <c r="A235">
        <v>8</v>
      </c>
      <c r="B235">
        <v>48</v>
      </c>
      <c r="C235">
        <v>56</v>
      </c>
      <c r="D235">
        <v>2.538133392502659</v>
      </c>
      <c r="E235">
        <v>0.66760772400303692</v>
      </c>
      <c r="F235">
        <v>2.9609999999999999</v>
      </c>
      <c r="G235">
        <v>19</v>
      </c>
      <c r="H235">
        <v>234</v>
      </c>
    </row>
    <row r="236" spans="1:8" x14ac:dyDescent="0.25">
      <c r="A236">
        <v>8</v>
      </c>
      <c r="B236">
        <v>48</v>
      </c>
      <c r="C236">
        <v>57</v>
      </c>
      <c r="D236">
        <v>2.4975281806407712</v>
      </c>
      <c r="E236">
        <v>0.73254409365316586</v>
      </c>
      <c r="F236">
        <v>2.9609999999999999</v>
      </c>
      <c r="G236">
        <v>17</v>
      </c>
      <c r="H236">
        <v>235</v>
      </c>
    </row>
    <row r="237" spans="1:8" x14ac:dyDescent="0.25">
      <c r="A237">
        <v>8</v>
      </c>
      <c r="B237">
        <v>48</v>
      </c>
      <c r="C237">
        <v>58</v>
      </c>
      <c r="D237">
        <v>2.3221874906840561</v>
      </c>
      <c r="E237">
        <v>0.81046773695007579</v>
      </c>
      <c r="F237">
        <v>2.9609999999999999</v>
      </c>
      <c r="G237">
        <v>18</v>
      </c>
      <c r="H237">
        <v>236</v>
      </c>
    </row>
    <row r="238" spans="1:8" x14ac:dyDescent="0.25">
      <c r="A238">
        <v>8</v>
      </c>
      <c r="B238">
        <v>48</v>
      </c>
      <c r="C238">
        <v>59</v>
      </c>
      <c r="D238">
        <v>2.1856063214878638</v>
      </c>
      <c r="E238">
        <v>1.016408795448676</v>
      </c>
      <c r="F238">
        <v>2.9609999999999999</v>
      </c>
      <c r="G238">
        <v>17</v>
      </c>
      <c r="H238">
        <v>237</v>
      </c>
    </row>
    <row r="239" spans="1:8" x14ac:dyDescent="0.25">
      <c r="A239">
        <v>8</v>
      </c>
      <c r="B239">
        <v>49</v>
      </c>
      <c r="C239">
        <v>0</v>
      </c>
      <c r="D239">
        <v>2.1043958966754079</v>
      </c>
      <c r="E239">
        <v>1.2334818020792571</v>
      </c>
      <c r="F239">
        <v>2.9609999999999999</v>
      </c>
      <c r="G239">
        <v>18</v>
      </c>
      <c r="H239">
        <v>238</v>
      </c>
    </row>
    <row r="240" spans="1:8" x14ac:dyDescent="0.25">
      <c r="A240">
        <v>8</v>
      </c>
      <c r="B240">
        <v>49</v>
      </c>
      <c r="C240">
        <v>1</v>
      </c>
      <c r="D240">
        <v>1.999191482869551</v>
      </c>
      <c r="E240">
        <v>1.4524101342246369</v>
      </c>
      <c r="F240">
        <v>3.0609999999999999</v>
      </c>
      <c r="G240">
        <v>18</v>
      </c>
      <c r="H240">
        <v>239</v>
      </c>
    </row>
    <row r="241" spans="1:8" x14ac:dyDescent="0.25">
      <c r="A241">
        <v>8</v>
      </c>
      <c r="B241">
        <v>49</v>
      </c>
      <c r="C241">
        <v>2</v>
      </c>
      <c r="D241">
        <v>2.0287225461530252</v>
      </c>
      <c r="E241">
        <v>1.574861574298164</v>
      </c>
      <c r="F241">
        <v>3.0609999999999999</v>
      </c>
      <c r="G241">
        <v>18</v>
      </c>
      <c r="H241">
        <v>240</v>
      </c>
    </row>
    <row r="242" spans="1:8" x14ac:dyDescent="0.25">
      <c r="A242">
        <v>8</v>
      </c>
      <c r="B242">
        <v>49</v>
      </c>
      <c r="C242">
        <v>3</v>
      </c>
      <c r="D242">
        <v>2.0619449926553308</v>
      </c>
      <c r="E242">
        <v>1.669483141563332</v>
      </c>
      <c r="F242">
        <v>3.0609999999999999</v>
      </c>
      <c r="G242">
        <v>18</v>
      </c>
      <c r="H242">
        <v>241</v>
      </c>
    </row>
    <row r="243" spans="1:8" x14ac:dyDescent="0.25">
      <c r="A243">
        <v>8</v>
      </c>
      <c r="B243">
        <v>49</v>
      </c>
      <c r="C243">
        <v>4</v>
      </c>
      <c r="D243">
        <v>2.0785562162590612</v>
      </c>
      <c r="E243">
        <v>1.7214322368585651</v>
      </c>
      <c r="F243">
        <v>3.0609999999999999</v>
      </c>
      <c r="G243">
        <v>18</v>
      </c>
      <c r="H243">
        <v>242</v>
      </c>
    </row>
    <row r="244" spans="1:8" x14ac:dyDescent="0.25">
      <c r="A244">
        <v>8</v>
      </c>
      <c r="B244">
        <v>49</v>
      </c>
      <c r="C244">
        <v>5</v>
      </c>
      <c r="D244">
        <v>2.0693277587413008</v>
      </c>
      <c r="E244">
        <v>1.793789906443541</v>
      </c>
      <c r="F244">
        <v>3.0609999999999999</v>
      </c>
      <c r="G244">
        <v>18</v>
      </c>
      <c r="H244">
        <v>243</v>
      </c>
    </row>
    <row r="245" spans="1:8" x14ac:dyDescent="0.25">
      <c r="A245">
        <v>8</v>
      </c>
      <c r="B245">
        <v>49</v>
      </c>
      <c r="C245">
        <v>6</v>
      </c>
      <c r="D245">
        <v>2.0121113232544481</v>
      </c>
      <c r="E245">
        <v>1.9885990146858139</v>
      </c>
      <c r="F245">
        <v>3.0609999999999999</v>
      </c>
      <c r="G245">
        <v>18</v>
      </c>
      <c r="H245">
        <v>244</v>
      </c>
    </row>
    <row r="246" spans="1:8" x14ac:dyDescent="0.25">
      <c r="A246">
        <v>8</v>
      </c>
      <c r="B246">
        <v>49</v>
      </c>
      <c r="C246">
        <v>7</v>
      </c>
      <c r="D246">
        <v>1.967814727797266</v>
      </c>
      <c r="E246">
        <v>1.9793223906524009</v>
      </c>
      <c r="F246">
        <v>3.0609999999999999</v>
      </c>
      <c r="G246">
        <v>18</v>
      </c>
      <c r="H246">
        <v>245</v>
      </c>
    </row>
    <row r="247" spans="1:8" x14ac:dyDescent="0.25">
      <c r="A247">
        <v>8</v>
      </c>
      <c r="B247">
        <v>49</v>
      </c>
      <c r="C247">
        <v>8</v>
      </c>
      <c r="D247">
        <v>1.923518132338317</v>
      </c>
      <c r="E247">
        <v>2.053535384335945</v>
      </c>
      <c r="F247">
        <v>3.0609999999999999</v>
      </c>
      <c r="G247">
        <v>18</v>
      </c>
      <c r="H247">
        <v>246</v>
      </c>
    </row>
    <row r="248" spans="1:8" x14ac:dyDescent="0.25">
      <c r="A248">
        <v>8</v>
      </c>
      <c r="B248">
        <v>49</v>
      </c>
      <c r="C248">
        <v>9</v>
      </c>
      <c r="D248">
        <v>1.8589189307548779</v>
      </c>
      <c r="E248">
        <v>2.103629154824497</v>
      </c>
      <c r="F248">
        <v>3.0609999999999999</v>
      </c>
      <c r="G248">
        <v>18</v>
      </c>
      <c r="H248">
        <v>247</v>
      </c>
    </row>
    <row r="249" spans="1:8" x14ac:dyDescent="0.25">
      <c r="A249">
        <v>8</v>
      </c>
      <c r="B249">
        <v>49</v>
      </c>
      <c r="C249">
        <v>10</v>
      </c>
      <c r="D249">
        <v>1.7684800487444869</v>
      </c>
      <c r="E249">
        <v>2.0962078555977679</v>
      </c>
      <c r="F249">
        <v>3.0609999999999999</v>
      </c>
      <c r="G249">
        <v>18</v>
      </c>
      <c r="H249">
        <v>248</v>
      </c>
    </row>
    <row r="250" spans="1:8" x14ac:dyDescent="0.25">
      <c r="A250">
        <v>8</v>
      </c>
      <c r="B250">
        <v>49</v>
      </c>
      <c r="C250">
        <v>11</v>
      </c>
      <c r="D250">
        <v>1.7444860593994</v>
      </c>
      <c r="E250">
        <v>2.170420849281312</v>
      </c>
      <c r="F250">
        <v>3.0609999999999999</v>
      </c>
      <c r="G250">
        <v>18</v>
      </c>
      <c r="H250">
        <v>249</v>
      </c>
    </row>
    <row r="251" spans="1:8" x14ac:dyDescent="0.25">
      <c r="A251">
        <v>8</v>
      </c>
      <c r="B251">
        <v>49</v>
      </c>
      <c r="C251">
        <v>12</v>
      </c>
      <c r="D251">
        <v>1.727874836493732</v>
      </c>
      <c r="E251">
        <v>2.2186592956712961</v>
      </c>
      <c r="F251">
        <v>3.0609999999999999</v>
      </c>
      <c r="G251">
        <v>17</v>
      </c>
      <c r="H251">
        <v>250</v>
      </c>
    </row>
    <row r="252" spans="1:8" x14ac:dyDescent="0.25">
      <c r="A252">
        <v>8</v>
      </c>
      <c r="B252">
        <v>49</v>
      </c>
      <c r="C252">
        <v>13</v>
      </c>
      <c r="D252">
        <v>1.707572230017564</v>
      </c>
      <c r="E252">
        <v>2.265042416546482</v>
      </c>
      <c r="F252">
        <v>3.0609999999999999</v>
      </c>
      <c r="G252">
        <v>17</v>
      </c>
      <c r="H252">
        <v>251</v>
      </c>
    </row>
    <row r="253" spans="1:8" x14ac:dyDescent="0.25">
      <c r="A253">
        <v>8</v>
      </c>
      <c r="B253">
        <v>49</v>
      </c>
      <c r="C253">
        <v>14</v>
      </c>
      <c r="D253">
        <v>1.624516113725504</v>
      </c>
      <c r="E253">
        <v>2.194540073184422</v>
      </c>
      <c r="F253">
        <v>3.0609999999999999</v>
      </c>
      <c r="G253">
        <v>17</v>
      </c>
      <c r="H253">
        <v>252</v>
      </c>
    </row>
    <row r="254" spans="1:8" x14ac:dyDescent="0.25">
      <c r="A254">
        <v>8</v>
      </c>
      <c r="B254">
        <v>49</v>
      </c>
      <c r="C254">
        <v>15</v>
      </c>
      <c r="D254">
        <v>1.587602284338357</v>
      </c>
      <c r="E254">
        <v>2.0813652578524251</v>
      </c>
      <c r="F254">
        <v>3.0609999999999999</v>
      </c>
      <c r="G254">
        <v>17</v>
      </c>
      <c r="H254">
        <v>253</v>
      </c>
    </row>
    <row r="255" spans="1:8" x14ac:dyDescent="0.25">
      <c r="A255">
        <v>8</v>
      </c>
      <c r="B255">
        <v>49</v>
      </c>
      <c r="C255">
        <v>16</v>
      </c>
      <c r="D255">
        <v>1.646664411638789</v>
      </c>
      <c r="E255">
        <v>1.994164989813985</v>
      </c>
      <c r="F255">
        <v>3.0609999999999999</v>
      </c>
      <c r="G255">
        <v>17</v>
      </c>
      <c r="H255">
        <v>254</v>
      </c>
    </row>
    <row r="256" spans="1:8" x14ac:dyDescent="0.25">
      <c r="A256">
        <v>8</v>
      </c>
      <c r="B256">
        <v>49</v>
      </c>
      <c r="C256">
        <v>17</v>
      </c>
      <c r="D256">
        <v>1.6540471773748351</v>
      </c>
      <c r="E256">
        <v>1.9756117410390419</v>
      </c>
      <c r="F256">
        <v>3.0609999999999999</v>
      </c>
      <c r="G256">
        <v>17</v>
      </c>
      <c r="H256">
        <v>255</v>
      </c>
    </row>
    <row r="257" spans="1:8" x14ac:dyDescent="0.25">
      <c r="A257">
        <v>8</v>
      </c>
      <c r="B257">
        <v>49</v>
      </c>
      <c r="C257">
        <v>18</v>
      </c>
      <c r="D257">
        <v>1.70941792145113</v>
      </c>
      <c r="E257">
        <v>1.8828454985805541</v>
      </c>
      <c r="F257">
        <v>3.0609999999999999</v>
      </c>
      <c r="G257">
        <v>17</v>
      </c>
      <c r="H257">
        <v>256</v>
      </c>
    </row>
    <row r="258" spans="1:8" x14ac:dyDescent="0.25">
      <c r="A258">
        <v>8</v>
      </c>
      <c r="B258">
        <v>49</v>
      </c>
      <c r="C258">
        <v>19</v>
      </c>
      <c r="D258">
        <v>1.6761954749346579</v>
      </c>
      <c r="E258">
        <v>1.68061508969532</v>
      </c>
      <c r="F258">
        <v>3.0609999999999999</v>
      </c>
      <c r="G258">
        <v>17</v>
      </c>
      <c r="H258">
        <v>257</v>
      </c>
    </row>
    <row r="259" spans="1:8" x14ac:dyDescent="0.25">
      <c r="A259">
        <v>8</v>
      </c>
      <c r="B259">
        <v>49</v>
      </c>
      <c r="C259">
        <v>20</v>
      </c>
      <c r="D259">
        <v>1.68357824102417</v>
      </c>
      <c r="E259">
        <v>1.5247678031015031</v>
      </c>
      <c r="F259">
        <v>3.0609999999999999</v>
      </c>
      <c r="G259">
        <v>19</v>
      </c>
      <c r="H259">
        <v>258</v>
      </c>
    </row>
    <row r="260" spans="1:8" x14ac:dyDescent="0.25">
      <c r="A260">
        <v>8</v>
      </c>
      <c r="B260">
        <v>49</v>
      </c>
      <c r="C260">
        <v>21</v>
      </c>
      <c r="D260">
        <v>1.726029144708481</v>
      </c>
      <c r="E260">
        <v>1.2798649229544481</v>
      </c>
      <c r="F260">
        <v>3.0609999999999999</v>
      </c>
      <c r="G260">
        <v>19</v>
      </c>
      <c r="H260">
        <v>259</v>
      </c>
    </row>
    <row r="261" spans="1:8" x14ac:dyDescent="0.25">
      <c r="A261">
        <v>8</v>
      </c>
      <c r="B261">
        <v>49</v>
      </c>
      <c r="C261">
        <v>22</v>
      </c>
      <c r="D261">
        <v>1.8773758454440319</v>
      </c>
      <c r="E261">
        <v>1.066502566645346</v>
      </c>
      <c r="F261">
        <v>2.9609999999999999</v>
      </c>
      <c r="G261">
        <v>18</v>
      </c>
      <c r="H261">
        <v>260</v>
      </c>
    </row>
    <row r="262" spans="1:8" x14ac:dyDescent="0.25">
      <c r="A262">
        <v>8</v>
      </c>
      <c r="B262">
        <v>49</v>
      </c>
      <c r="C262">
        <v>23</v>
      </c>
      <c r="D262">
        <v>1.984425951049303</v>
      </c>
      <c r="E262">
        <v>0.84757423449996627</v>
      </c>
      <c r="F262">
        <v>2.9609999999999999</v>
      </c>
      <c r="G262">
        <v>18</v>
      </c>
      <c r="H262">
        <v>261</v>
      </c>
    </row>
    <row r="263" spans="1:8" x14ac:dyDescent="0.25">
      <c r="A263">
        <v>8</v>
      </c>
      <c r="B263">
        <v>49</v>
      </c>
      <c r="C263">
        <v>24</v>
      </c>
      <c r="D263">
        <v>1.9475121213264071</v>
      </c>
      <c r="E263">
        <v>0.70656954565149654</v>
      </c>
      <c r="F263">
        <v>2.9609999999999999</v>
      </c>
      <c r="G263">
        <v>18</v>
      </c>
      <c r="H263">
        <v>262</v>
      </c>
    </row>
    <row r="264" spans="1:8" x14ac:dyDescent="0.25">
      <c r="A264">
        <v>8</v>
      </c>
      <c r="B264">
        <v>49</v>
      </c>
      <c r="C264">
        <v>25</v>
      </c>
      <c r="D264">
        <v>2.1616123321551739</v>
      </c>
      <c r="E264">
        <v>0.60823732948107556</v>
      </c>
      <c r="F264">
        <v>2.9609999999999999</v>
      </c>
      <c r="G264">
        <v>18</v>
      </c>
      <c r="H264">
        <v>263</v>
      </c>
    </row>
    <row r="265" spans="1:8" x14ac:dyDescent="0.25">
      <c r="A265">
        <v>8</v>
      </c>
      <c r="B265">
        <v>49</v>
      </c>
      <c r="C265">
        <v>26</v>
      </c>
      <c r="D265">
        <v>2.61196105190067</v>
      </c>
      <c r="E265">
        <v>0.48578588869943062</v>
      </c>
      <c r="F265">
        <v>2.9609999999999999</v>
      </c>
      <c r="G265">
        <v>19</v>
      </c>
      <c r="H265">
        <v>264</v>
      </c>
    </row>
    <row r="266" spans="1:8" x14ac:dyDescent="0.25">
      <c r="A266">
        <v>8</v>
      </c>
      <c r="B266">
        <v>49</v>
      </c>
      <c r="C266">
        <v>27</v>
      </c>
      <c r="D266">
        <v>2.9958648777806252</v>
      </c>
      <c r="E266">
        <v>0.26871288206885019</v>
      </c>
      <c r="F266">
        <v>2.9609999999999999</v>
      </c>
      <c r="G266">
        <v>20</v>
      </c>
      <c r="H266">
        <v>265</v>
      </c>
    </row>
    <row r="267" spans="1:8" x14ac:dyDescent="0.25">
      <c r="A267">
        <v>8</v>
      </c>
      <c r="B267">
        <v>49</v>
      </c>
      <c r="C267">
        <v>28</v>
      </c>
      <c r="D267">
        <v>3.0918408343124231</v>
      </c>
      <c r="E267">
        <v>0.31880665326551538</v>
      </c>
      <c r="F267">
        <v>2.9609999999999999</v>
      </c>
      <c r="G267">
        <v>18</v>
      </c>
      <c r="H267">
        <v>266</v>
      </c>
    </row>
    <row r="268" spans="1:8" x14ac:dyDescent="0.25">
      <c r="A268">
        <v>8</v>
      </c>
      <c r="B268">
        <v>49</v>
      </c>
      <c r="C268">
        <v>29</v>
      </c>
      <c r="D268">
        <v>3.15459434437556</v>
      </c>
      <c r="E268">
        <v>0.37817704849559453</v>
      </c>
      <c r="F268">
        <v>2.9609999999999999</v>
      </c>
      <c r="G268">
        <v>19</v>
      </c>
      <c r="H268">
        <v>267</v>
      </c>
    </row>
    <row r="269" spans="1:8" x14ac:dyDescent="0.25">
      <c r="A269">
        <v>8</v>
      </c>
      <c r="B269">
        <v>49</v>
      </c>
      <c r="C269">
        <v>30</v>
      </c>
      <c r="D269">
        <v>3.213656471218088</v>
      </c>
      <c r="E269">
        <v>0.40229627098247001</v>
      </c>
      <c r="F269">
        <v>2.9609999999999999</v>
      </c>
      <c r="G269">
        <v>19</v>
      </c>
      <c r="H269">
        <v>268</v>
      </c>
    </row>
    <row r="270" spans="1:8" x14ac:dyDescent="0.25">
      <c r="A270">
        <v>8</v>
      </c>
      <c r="B270">
        <v>49</v>
      </c>
      <c r="C270">
        <v>31</v>
      </c>
      <c r="D270">
        <v>3.1859710990518928</v>
      </c>
      <c r="E270">
        <v>0.36333444933401671</v>
      </c>
      <c r="F270">
        <v>2.9609999999999999</v>
      </c>
      <c r="G270">
        <v>19</v>
      </c>
      <c r="H270">
        <v>269</v>
      </c>
    </row>
    <row r="271" spans="1:8" x14ac:dyDescent="0.25">
      <c r="A271">
        <v>8</v>
      </c>
      <c r="B271">
        <v>49</v>
      </c>
      <c r="C271">
        <v>32</v>
      </c>
      <c r="D271">
        <v>3.176742641898211</v>
      </c>
      <c r="E271">
        <v>0.3670450989473823</v>
      </c>
      <c r="F271">
        <v>2.9609999999999999</v>
      </c>
      <c r="G271">
        <v>19</v>
      </c>
      <c r="H271">
        <v>270</v>
      </c>
    </row>
    <row r="272" spans="1:8" x14ac:dyDescent="0.25">
      <c r="A272">
        <v>8</v>
      </c>
      <c r="B272">
        <v>49</v>
      </c>
      <c r="C272">
        <v>33</v>
      </c>
      <c r="D272">
        <v>3.1047606743314868</v>
      </c>
      <c r="E272">
        <v>0.39116432143425878</v>
      </c>
      <c r="F272">
        <v>2.9609999999999999</v>
      </c>
      <c r="G272">
        <v>19</v>
      </c>
      <c r="H272">
        <v>271</v>
      </c>
    </row>
    <row r="273" spans="1:8" x14ac:dyDescent="0.25">
      <c r="A273">
        <v>8</v>
      </c>
      <c r="B273">
        <v>49</v>
      </c>
      <c r="C273">
        <v>34</v>
      </c>
      <c r="D273">
        <v>3.060464078929181</v>
      </c>
      <c r="E273">
        <v>0.45610069179250251</v>
      </c>
      <c r="F273">
        <v>2.9609999999999999</v>
      </c>
      <c r="G273">
        <v>18</v>
      </c>
      <c r="H273">
        <v>272</v>
      </c>
    </row>
    <row r="274" spans="1:8" x14ac:dyDescent="0.25">
      <c r="A274">
        <v>8</v>
      </c>
      <c r="B274">
        <v>49</v>
      </c>
      <c r="C274">
        <v>35</v>
      </c>
      <c r="D274">
        <v>3.051235621771947</v>
      </c>
      <c r="E274">
        <v>0.44682406775908867</v>
      </c>
      <c r="F274">
        <v>2.9609999999999999</v>
      </c>
      <c r="G274">
        <v>18</v>
      </c>
      <c r="H274">
        <v>273</v>
      </c>
    </row>
    <row r="275" spans="1:8" x14ac:dyDescent="0.25">
      <c r="A275">
        <v>8</v>
      </c>
      <c r="B275">
        <v>49</v>
      </c>
      <c r="C275">
        <v>36</v>
      </c>
      <c r="D275">
        <v>3.027241632464047</v>
      </c>
      <c r="E275">
        <v>0.44125809263092508</v>
      </c>
      <c r="F275">
        <v>2.9609999999999999</v>
      </c>
      <c r="G275">
        <v>18</v>
      </c>
      <c r="H275">
        <v>274</v>
      </c>
    </row>
    <row r="276" spans="1:8" x14ac:dyDescent="0.25">
      <c r="A276">
        <v>8</v>
      </c>
      <c r="B276">
        <v>49</v>
      </c>
      <c r="C276">
        <v>37</v>
      </c>
      <c r="D276">
        <v>2.8666664747677619</v>
      </c>
      <c r="E276">
        <v>0.23160638522707991</v>
      </c>
      <c r="F276">
        <v>2.9609999999999999</v>
      </c>
      <c r="G276">
        <v>18</v>
      </c>
      <c r="H276">
        <v>275</v>
      </c>
    </row>
    <row r="277" spans="1:8" x14ac:dyDescent="0.25">
      <c r="A277">
        <v>8</v>
      </c>
      <c r="B277">
        <v>49</v>
      </c>
      <c r="C277">
        <v>38</v>
      </c>
      <c r="D277">
        <v>2.733776688871826</v>
      </c>
      <c r="E277">
        <v>0.2612915828421204</v>
      </c>
      <c r="F277">
        <v>2.9609999999999999</v>
      </c>
      <c r="G277">
        <v>18</v>
      </c>
      <c r="H277">
        <v>276</v>
      </c>
    </row>
    <row r="278" spans="1:8" x14ac:dyDescent="0.25">
      <c r="A278">
        <v>8</v>
      </c>
      <c r="B278">
        <v>49</v>
      </c>
      <c r="C278">
        <v>39</v>
      </c>
      <c r="D278">
        <v>2.6673317959167782</v>
      </c>
      <c r="E278">
        <v>0.23346171003376351</v>
      </c>
      <c r="F278">
        <v>2.9609999999999999</v>
      </c>
      <c r="G278">
        <v>18</v>
      </c>
      <c r="H278">
        <v>277</v>
      </c>
    </row>
    <row r="279" spans="1:8" x14ac:dyDescent="0.25">
      <c r="A279">
        <v>8</v>
      </c>
      <c r="B279">
        <v>49</v>
      </c>
      <c r="C279">
        <v>40</v>
      </c>
      <c r="D279">
        <v>2.5842756797150002</v>
      </c>
      <c r="E279">
        <v>0.32437262697745117</v>
      </c>
      <c r="F279">
        <v>2.9609999999999999</v>
      </c>
      <c r="G279">
        <v>18</v>
      </c>
      <c r="H279">
        <v>278</v>
      </c>
    </row>
    <row r="280" spans="1:8" x14ac:dyDescent="0.25">
      <c r="A280">
        <v>8</v>
      </c>
      <c r="B280">
        <v>49</v>
      </c>
      <c r="C280">
        <v>41</v>
      </c>
      <c r="D280">
        <v>2.6156524347642649</v>
      </c>
      <c r="E280">
        <v>0.37632172298079991</v>
      </c>
      <c r="F280">
        <v>2.9609999999999999</v>
      </c>
      <c r="G280">
        <v>18</v>
      </c>
      <c r="H280">
        <v>279</v>
      </c>
    </row>
    <row r="281" spans="1:8" x14ac:dyDescent="0.25">
      <c r="A281">
        <v>8</v>
      </c>
      <c r="B281">
        <v>49</v>
      </c>
      <c r="C281">
        <v>42</v>
      </c>
      <c r="D281">
        <v>2.759616369620383</v>
      </c>
      <c r="E281">
        <v>0.2817001564237463</v>
      </c>
      <c r="F281">
        <v>3.0609999999999999</v>
      </c>
      <c r="G281">
        <v>18</v>
      </c>
      <c r="H281">
        <v>280</v>
      </c>
    </row>
    <row r="282" spans="1:8" x14ac:dyDescent="0.25">
      <c r="A282">
        <v>8</v>
      </c>
      <c r="B282">
        <v>49</v>
      </c>
      <c r="C282">
        <v>43</v>
      </c>
      <c r="D282">
        <v>3.0936865253925441</v>
      </c>
      <c r="E282">
        <v>2.381000262991614E-2</v>
      </c>
      <c r="F282">
        <v>3.0609999999999999</v>
      </c>
      <c r="G282">
        <v>18</v>
      </c>
      <c r="H282">
        <v>281</v>
      </c>
    </row>
    <row r="283" spans="1:8" x14ac:dyDescent="0.25">
      <c r="A283">
        <v>8</v>
      </c>
      <c r="B283">
        <v>49</v>
      </c>
      <c r="C283">
        <v>44</v>
      </c>
      <c r="D283">
        <v>3.2801013641324208</v>
      </c>
      <c r="E283">
        <v>-7.0811564635251165E-2</v>
      </c>
      <c r="F283">
        <v>3.0609999999999999</v>
      </c>
      <c r="G283">
        <v>18</v>
      </c>
      <c r="H283">
        <v>282</v>
      </c>
    </row>
    <row r="284" spans="1:8" x14ac:dyDescent="0.25">
      <c r="A284">
        <v>8</v>
      </c>
      <c r="B284">
        <v>49</v>
      </c>
      <c r="C284">
        <v>45</v>
      </c>
      <c r="D284">
        <v>3.3170151934487588</v>
      </c>
      <c r="E284">
        <v>-0.1895523550954096</v>
      </c>
      <c r="F284">
        <v>3.0609999999999999</v>
      </c>
      <c r="G284">
        <v>19</v>
      </c>
      <c r="H284">
        <v>283</v>
      </c>
    </row>
    <row r="285" spans="1:8" x14ac:dyDescent="0.25">
      <c r="A285">
        <v>8</v>
      </c>
      <c r="B285">
        <v>49</v>
      </c>
      <c r="C285">
        <v>46</v>
      </c>
      <c r="D285">
        <v>3.65846811578544</v>
      </c>
      <c r="E285">
        <v>-0.20996092867703389</v>
      </c>
      <c r="F285">
        <v>3.0609999999999999</v>
      </c>
      <c r="G285">
        <v>20</v>
      </c>
      <c r="H285">
        <v>284</v>
      </c>
    </row>
    <row r="286" spans="1:8" x14ac:dyDescent="0.25">
      <c r="A286">
        <v>8</v>
      </c>
      <c r="B286">
        <v>49</v>
      </c>
      <c r="C286">
        <v>47</v>
      </c>
      <c r="D286">
        <v>4.1568048122703196</v>
      </c>
      <c r="E286">
        <v>-0.1042074118636542</v>
      </c>
      <c r="F286">
        <v>3.161</v>
      </c>
      <c r="G286">
        <v>20</v>
      </c>
      <c r="H286">
        <v>285</v>
      </c>
    </row>
    <row r="287" spans="1:8" x14ac:dyDescent="0.25">
      <c r="A287">
        <v>8</v>
      </c>
      <c r="B287">
        <v>49</v>
      </c>
      <c r="C287">
        <v>48</v>
      </c>
      <c r="D287">
        <v>4.3063058208081566</v>
      </c>
      <c r="E287">
        <v>6.0916499471685273E-2</v>
      </c>
      <c r="F287">
        <v>3.161</v>
      </c>
      <c r="G287">
        <v>19</v>
      </c>
      <c r="H287">
        <v>286</v>
      </c>
    </row>
    <row r="288" spans="1:8" x14ac:dyDescent="0.25">
      <c r="A288">
        <v>8</v>
      </c>
      <c r="B288">
        <v>49</v>
      </c>
      <c r="C288">
        <v>49</v>
      </c>
      <c r="D288">
        <v>4.3561394907831836</v>
      </c>
      <c r="E288">
        <v>9.2457021893406793E-2</v>
      </c>
      <c r="F288">
        <v>3.161</v>
      </c>
      <c r="G288">
        <v>19</v>
      </c>
      <c r="H288">
        <v>287</v>
      </c>
    </row>
    <row r="289" spans="1:8" x14ac:dyDescent="0.25">
      <c r="A289">
        <v>8</v>
      </c>
      <c r="B289">
        <v>49</v>
      </c>
      <c r="C289">
        <v>50</v>
      </c>
      <c r="D289">
        <v>4.3302998100824288</v>
      </c>
      <c r="E289">
        <v>0.1314188435418594</v>
      </c>
      <c r="F289">
        <v>3.161</v>
      </c>
      <c r="G289">
        <v>18</v>
      </c>
      <c r="H289">
        <v>288</v>
      </c>
    </row>
    <row r="290" spans="1:8" x14ac:dyDescent="0.25">
      <c r="A290">
        <v>8</v>
      </c>
      <c r="B290">
        <v>49</v>
      </c>
      <c r="C290">
        <v>51</v>
      </c>
      <c r="D290">
        <v>4.3432196504336966</v>
      </c>
      <c r="E290">
        <v>0.20563183722539879</v>
      </c>
      <c r="F290">
        <v>3.161</v>
      </c>
      <c r="G290">
        <v>18</v>
      </c>
      <c r="H290">
        <v>289</v>
      </c>
    </row>
    <row r="291" spans="1:8" x14ac:dyDescent="0.25">
      <c r="A291">
        <v>8</v>
      </c>
      <c r="B291">
        <v>49</v>
      </c>
      <c r="C291">
        <v>52</v>
      </c>
      <c r="D291">
        <v>4.3561394907831836</v>
      </c>
      <c r="E291">
        <v>0.2223297611936586</v>
      </c>
      <c r="F291">
        <v>3.161</v>
      </c>
      <c r="G291">
        <v>18</v>
      </c>
      <c r="H291">
        <v>290</v>
      </c>
    </row>
    <row r="292" spans="1:8" x14ac:dyDescent="0.25">
      <c r="A292">
        <v>8</v>
      </c>
      <c r="B292">
        <v>49</v>
      </c>
      <c r="C292">
        <v>53</v>
      </c>
      <c r="D292">
        <v>4.393053320055273</v>
      </c>
      <c r="E292">
        <v>0.26314690764879362</v>
      </c>
      <c r="F292">
        <v>3.161</v>
      </c>
      <c r="G292">
        <v>18</v>
      </c>
      <c r="H292">
        <v>291</v>
      </c>
    </row>
    <row r="293" spans="1:8" x14ac:dyDescent="0.25">
      <c r="A293">
        <v>8</v>
      </c>
      <c r="B293">
        <v>49</v>
      </c>
      <c r="C293">
        <v>54</v>
      </c>
      <c r="D293">
        <v>4.3967447029117901</v>
      </c>
      <c r="E293">
        <v>0.37446639817410271</v>
      </c>
      <c r="F293">
        <v>3.161</v>
      </c>
      <c r="G293">
        <v>18</v>
      </c>
      <c r="H293">
        <v>292</v>
      </c>
    </row>
    <row r="294" spans="1:8" x14ac:dyDescent="0.25">
      <c r="A294">
        <v>8</v>
      </c>
      <c r="B294">
        <v>49</v>
      </c>
      <c r="C294">
        <v>55</v>
      </c>
      <c r="D294">
        <v>4.3967447029117901</v>
      </c>
      <c r="E294">
        <v>0.49320718863425811</v>
      </c>
      <c r="F294">
        <v>3.161</v>
      </c>
      <c r="G294">
        <v>18</v>
      </c>
      <c r="H294">
        <v>293</v>
      </c>
    </row>
    <row r="295" spans="1:8" x14ac:dyDescent="0.25">
      <c r="A295">
        <v>8</v>
      </c>
      <c r="B295">
        <v>49</v>
      </c>
      <c r="C295">
        <v>56</v>
      </c>
      <c r="D295">
        <v>4.4225843836125556</v>
      </c>
      <c r="E295">
        <v>0.53773498470275827</v>
      </c>
      <c r="F295">
        <v>3.161</v>
      </c>
      <c r="G295">
        <v>18</v>
      </c>
      <c r="H295">
        <v>294</v>
      </c>
    </row>
    <row r="296" spans="1:8" x14ac:dyDescent="0.25">
      <c r="A296">
        <v>8</v>
      </c>
      <c r="B296">
        <v>49</v>
      </c>
      <c r="C296">
        <v>57</v>
      </c>
      <c r="D296">
        <v>4.4059731600530814</v>
      </c>
      <c r="E296">
        <v>0.60081602954620161</v>
      </c>
      <c r="F296">
        <v>3.161</v>
      </c>
      <c r="G296">
        <v>19</v>
      </c>
      <c r="H296">
        <v>295</v>
      </c>
    </row>
    <row r="297" spans="1:8" x14ac:dyDescent="0.25">
      <c r="A297">
        <v>8</v>
      </c>
      <c r="B297">
        <v>49</v>
      </c>
      <c r="C297">
        <v>58</v>
      </c>
      <c r="D297">
        <v>4.3727507136392871</v>
      </c>
      <c r="E297">
        <v>0.62307992793451017</v>
      </c>
      <c r="F297">
        <v>3.161</v>
      </c>
      <c r="G297">
        <v>21</v>
      </c>
      <c r="H297">
        <v>296</v>
      </c>
    </row>
    <row r="298" spans="1:8" x14ac:dyDescent="0.25">
      <c r="A298">
        <v>8</v>
      </c>
      <c r="B298">
        <v>49</v>
      </c>
      <c r="C298">
        <v>59</v>
      </c>
      <c r="D298">
        <v>4.2823118318855702</v>
      </c>
      <c r="E298">
        <v>0.66389707438964696</v>
      </c>
      <c r="F298">
        <v>3.161</v>
      </c>
      <c r="G298">
        <v>20</v>
      </c>
      <c r="H298">
        <v>297</v>
      </c>
    </row>
    <row r="299" spans="1:8" x14ac:dyDescent="0.25">
      <c r="A299">
        <v>8</v>
      </c>
      <c r="B299">
        <v>50</v>
      </c>
      <c r="C299">
        <v>0</v>
      </c>
      <c r="D299">
        <v>4.2933859808085764</v>
      </c>
      <c r="E299">
        <v>0.66946304880969487</v>
      </c>
      <c r="F299">
        <v>3.161</v>
      </c>
      <c r="G299">
        <v>18</v>
      </c>
      <c r="H299">
        <v>298</v>
      </c>
    </row>
    <row r="300" spans="1:8" x14ac:dyDescent="0.25">
      <c r="A300">
        <v>8</v>
      </c>
      <c r="B300">
        <v>50</v>
      </c>
      <c r="C300">
        <v>1</v>
      </c>
      <c r="D300">
        <v>4.2970773636650916</v>
      </c>
      <c r="E300">
        <v>0.69543759751948386</v>
      </c>
      <c r="F300">
        <v>3.161</v>
      </c>
      <c r="G300">
        <v>18</v>
      </c>
      <c r="H300">
        <v>299</v>
      </c>
    </row>
    <row r="301" spans="1:8" x14ac:dyDescent="0.25">
      <c r="A301">
        <v>8</v>
      </c>
      <c r="B301">
        <v>50</v>
      </c>
      <c r="C301">
        <v>2</v>
      </c>
      <c r="D301">
        <v>4.2915402890268561</v>
      </c>
      <c r="E301">
        <v>0.66760772400301216</v>
      </c>
      <c r="F301">
        <v>3.161</v>
      </c>
      <c r="G301">
        <v>17</v>
      </c>
      <c r="H301">
        <v>300</v>
      </c>
    </row>
    <row r="302" spans="1:8" x14ac:dyDescent="0.25">
      <c r="A302">
        <v>8</v>
      </c>
      <c r="B302">
        <v>50</v>
      </c>
      <c r="C302">
        <v>3</v>
      </c>
      <c r="D302">
        <v>4.4355042236103657</v>
      </c>
      <c r="E302">
        <v>0.48393056460084399</v>
      </c>
      <c r="F302">
        <v>3.161</v>
      </c>
      <c r="G302">
        <v>18</v>
      </c>
      <c r="H302">
        <v>301</v>
      </c>
    </row>
    <row r="303" spans="1:8" x14ac:dyDescent="0.25">
      <c r="A303">
        <v>8</v>
      </c>
      <c r="B303">
        <v>50</v>
      </c>
      <c r="C303">
        <v>4</v>
      </c>
      <c r="D303">
        <v>4.7474260819684524</v>
      </c>
      <c r="E303">
        <v>0.48207523979415701</v>
      </c>
      <c r="F303">
        <v>3.2610000000000001</v>
      </c>
      <c r="G303">
        <v>19</v>
      </c>
      <c r="H303">
        <v>302</v>
      </c>
    </row>
    <row r="304" spans="1:8" x14ac:dyDescent="0.25">
      <c r="A304">
        <v>8</v>
      </c>
      <c r="B304">
        <v>50</v>
      </c>
      <c r="C304">
        <v>5</v>
      </c>
      <c r="D304">
        <v>5.2919050645563361</v>
      </c>
      <c r="E304">
        <v>4.9784549923472067E-2</v>
      </c>
      <c r="F304">
        <v>3.2610000000000001</v>
      </c>
      <c r="G304">
        <v>18</v>
      </c>
      <c r="H304">
        <v>303</v>
      </c>
    </row>
    <row r="305" spans="1:8" x14ac:dyDescent="0.25">
      <c r="A305">
        <v>8</v>
      </c>
      <c r="B305">
        <v>50</v>
      </c>
      <c r="C305">
        <v>6</v>
      </c>
      <c r="D305">
        <v>5.2033118743229263</v>
      </c>
      <c r="E305">
        <v>4.2363250696741531E-2</v>
      </c>
      <c r="F305">
        <v>3.2610000000000001</v>
      </c>
      <c r="G305">
        <v>19</v>
      </c>
      <c r="H305">
        <v>304</v>
      </c>
    </row>
    <row r="306" spans="1:8" x14ac:dyDescent="0.25">
      <c r="A306">
        <v>8</v>
      </c>
      <c r="B306">
        <v>50</v>
      </c>
      <c r="C306">
        <v>7</v>
      </c>
      <c r="D306">
        <v>5.2642196924556401</v>
      </c>
      <c r="E306">
        <v>-1.8862469340017399E-2</v>
      </c>
      <c r="F306">
        <v>3.2610000000000001</v>
      </c>
      <c r="G306">
        <v>19</v>
      </c>
      <c r="H306">
        <v>305</v>
      </c>
    </row>
    <row r="307" spans="1:8" x14ac:dyDescent="0.25">
      <c r="A307">
        <v>8</v>
      </c>
      <c r="B307">
        <v>50</v>
      </c>
      <c r="C307">
        <v>8</v>
      </c>
      <c r="D307">
        <v>5.1867006507776123</v>
      </c>
      <c r="E307">
        <v>7.0193123505097058E-2</v>
      </c>
      <c r="F307">
        <v>3.2610000000000001</v>
      </c>
      <c r="G307">
        <v>19</v>
      </c>
      <c r="H307">
        <v>306</v>
      </c>
    </row>
    <row r="308" spans="1:8" x14ac:dyDescent="0.25">
      <c r="A308">
        <v>8</v>
      </c>
      <c r="B308">
        <v>50</v>
      </c>
      <c r="C308">
        <v>9</v>
      </c>
      <c r="D308">
        <v>5.0685763969993127</v>
      </c>
      <c r="E308">
        <v>0.1128655947669143</v>
      </c>
      <c r="F308">
        <v>3.2610000000000001</v>
      </c>
      <c r="G308">
        <v>19</v>
      </c>
      <c r="H308">
        <v>307</v>
      </c>
    </row>
    <row r="309" spans="1:8" x14ac:dyDescent="0.25">
      <c r="A309">
        <v>8</v>
      </c>
      <c r="B309">
        <v>50</v>
      </c>
      <c r="C309">
        <v>10</v>
      </c>
      <c r="D309">
        <v>5.0704220887792646</v>
      </c>
      <c r="E309">
        <v>0.15182741641536601</v>
      </c>
      <c r="F309">
        <v>3.2610000000000001</v>
      </c>
      <c r="G309">
        <v>18</v>
      </c>
      <c r="H309">
        <v>308</v>
      </c>
    </row>
    <row r="310" spans="1:8" x14ac:dyDescent="0.25">
      <c r="A310">
        <v>8</v>
      </c>
      <c r="B310">
        <v>50</v>
      </c>
      <c r="C310">
        <v>11</v>
      </c>
      <c r="D310">
        <v>5.074113471632236</v>
      </c>
      <c r="E310">
        <v>0.16481469077026009</v>
      </c>
      <c r="F310">
        <v>3.2610000000000001</v>
      </c>
      <c r="G310">
        <v>17</v>
      </c>
      <c r="H310">
        <v>309</v>
      </c>
    </row>
    <row r="311" spans="1:8" x14ac:dyDescent="0.25">
      <c r="A311">
        <v>8</v>
      </c>
      <c r="B311">
        <v>50</v>
      </c>
      <c r="C311">
        <v>12</v>
      </c>
      <c r="D311">
        <v>5.0408910252432211</v>
      </c>
      <c r="E311">
        <v>-2.442844376006556E-2</v>
      </c>
      <c r="F311">
        <v>3.2610000000000001</v>
      </c>
      <c r="G311">
        <v>18</v>
      </c>
      <c r="H311">
        <v>310</v>
      </c>
    </row>
    <row r="312" spans="1:8" x14ac:dyDescent="0.25">
      <c r="A312">
        <v>8</v>
      </c>
      <c r="B312">
        <v>50</v>
      </c>
      <c r="C312">
        <v>13</v>
      </c>
      <c r="D312">
        <v>5.1460954386879658</v>
      </c>
      <c r="E312">
        <v>-0.304582495942188</v>
      </c>
      <c r="F312">
        <v>3.2610000000000001</v>
      </c>
      <c r="G312">
        <v>18</v>
      </c>
      <c r="H312">
        <v>311</v>
      </c>
    </row>
    <row r="313" spans="1:8" x14ac:dyDescent="0.25">
      <c r="A313">
        <v>8</v>
      </c>
      <c r="B313">
        <v>50</v>
      </c>
      <c r="C313">
        <v>14</v>
      </c>
      <c r="D313">
        <v>5.0870333116211999</v>
      </c>
      <c r="E313">
        <v>-0.36024224085078432</v>
      </c>
      <c r="F313">
        <v>3.2610000000000001</v>
      </c>
      <c r="G313">
        <v>18</v>
      </c>
      <c r="H313">
        <v>312</v>
      </c>
    </row>
    <row r="314" spans="1:8" x14ac:dyDescent="0.25">
      <c r="A314">
        <v>8</v>
      </c>
      <c r="B314">
        <v>50</v>
      </c>
      <c r="C314">
        <v>15</v>
      </c>
      <c r="D314">
        <v>5.0261254934760924</v>
      </c>
      <c r="E314">
        <v>-0.41961263608086158</v>
      </c>
      <c r="F314">
        <v>3.2610000000000001</v>
      </c>
      <c r="G314">
        <v>19</v>
      </c>
      <c r="H314">
        <v>313</v>
      </c>
    </row>
    <row r="315" spans="1:8" x14ac:dyDescent="0.25">
      <c r="A315">
        <v>8</v>
      </c>
      <c r="B315">
        <v>50</v>
      </c>
      <c r="C315">
        <v>16</v>
      </c>
      <c r="D315">
        <v>4.9080012396747739</v>
      </c>
      <c r="E315">
        <v>-0.42888926011427658</v>
      </c>
      <c r="F315">
        <v>3.2610000000000001</v>
      </c>
      <c r="G315">
        <v>17</v>
      </c>
      <c r="H315">
        <v>314</v>
      </c>
    </row>
    <row r="316" spans="1:8" x14ac:dyDescent="0.25">
      <c r="A316">
        <v>8</v>
      </c>
      <c r="B316">
        <v>50</v>
      </c>
      <c r="C316">
        <v>17</v>
      </c>
      <c r="D316">
        <v>4.9264581542984196</v>
      </c>
      <c r="E316">
        <v>-0.46042978324411288</v>
      </c>
      <c r="F316">
        <v>3.2610000000000001</v>
      </c>
      <c r="G316">
        <v>17</v>
      </c>
      <c r="H316">
        <v>315</v>
      </c>
    </row>
    <row r="317" spans="1:8" x14ac:dyDescent="0.25">
      <c r="A317">
        <v>8</v>
      </c>
      <c r="B317">
        <v>50</v>
      </c>
      <c r="C317">
        <v>18</v>
      </c>
      <c r="D317">
        <v>5.352812882683744</v>
      </c>
      <c r="E317">
        <v>-0.24706742551879271</v>
      </c>
      <c r="F317">
        <v>3.2610000000000001</v>
      </c>
      <c r="G317">
        <v>18</v>
      </c>
      <c r="H317">
        <v>316</v>
      </c>
    </row>
    <row r="318" spans="1:8" x14ac:dyDescent="0.25">
      <c r="A318">
        <v>8</v>
      </c>
      <c r="B318">
        <v>50</v>
      </c>
      <c r="C318">
        <v>19</v>
      </c>
      <c r="D318">
        <v>5.7201054845428123</v>
      </c>
      <c r="E318">
        <v>-0.28788457197392298</v>
      </c>
      <c r="F318">
        <v>3.161</v>
      </c>
      <c r="G318">
        <v>18</v>
      </c>
      <c r="H318">
        <v>317</v>
      </c>
    </row>
    <row r="319" spans="1:8" x14ac:dyDescent="0.25">
      <c r="A319">
        <v>8</v>
      </c>
      <c r="B319">
        <v>50</v>
      </c>
      <c r="C319">
        <v>20</v>
      </c>
      <c r="D319">
        <v>5.9360513858828803</v>
      </c>
      <c r="E319">
        <v>-0.69976668826296362</v>
      </c>
      <c r="F319">
        <v>3.161</v>
      </c>
      <c r="G319">
        <v>18</v>
      </c>
      <c r="H319">
        <v>318</v>
      </c>
    </row>
    <row r="320" spans="1:8" x14ac:dyDescent="0.25">
      <c r="A320">
        <v>8</v>
      </c>
      <c r="B320">
        <v>50</v>
      </c>
      <c r="C320">
        <v>21</v>
      </c>
      <c r="D320">
        <v>6.3568690398589229</v>
      </c>
      <c r="E320">
        <v>-0.77026903162500648</v>
      </c>
      <c r="F320">
        <v>3.161</v>
      </c>
      <c r="G320">
        <v>18</v>
      </c>
      <c r="H320">
        <v>319</v>
      </c>
    </row>
    <row r="321" spans="1:8" x14ac:dyDescent="0.25">
      <c r="A321">
        <v>8</v>
      </c>
      <c r="B321">
        <v>50</v>
      </c>
      <c r="C321">
        <v>22</v>
      </c>
      <c r="D321">
        <v>6.3642518059094924</v>
      </c>
      <c r="E321">
        <v>-0.76099240759159326</v>
      </c>
      <c r="F321">
        <v>3.161</v>
      </c>
      <c r="G321">
        <v>17</v>
      </c>
      <c r="H321">
        <v>320</v>
      </c>
    </row>
    <row r="322" spans="1:8" x14ac:dyDescent="0.25">
      <c r="A322">
        <v>8</v>
      </c>
      <c r="B322">
        <v>50</v>
      </c>
      <c r="C322">
        <v>23</v>
      </c>
      <c r="D322">
        <v>6.0837067034002148</v>
      </c>
      <c r="E322">
        <v>-0.61442174432309782</v>
      </c>
      <c r="F322">
        <v>3.161</v>
      </c>
      <c r="G322">
        <v>18</v>
      </c>
      <c r="H322">
        <v>321</v>
      </c>
    </row>
    <row r="323" spans="1:8" x14ac:dyDescent="0.25">
      <c r="A323">
        <v>8</v>
      </c>
      <c r="B323">
        <v>50</v>
      </c>
      <c r="C323">
        <v>24</v>
      </c>
      <c r="D323">
        <v>5.7699391540865008</v>
      </c>
      <c r="E323">
        <v>-0.59030252183623066</v>
      </c>
      <c r="F323">
        <v>3.0609999999999999</v>
      </c>
      <c r="G323">
        <v>18</v>
      </c>
      <c r="H323">
        <v>322</v>
      </c>
    </row>
    <row r="324" spans="1:8" x14ac:dyDescent="0.25">
      <c r="A324">
        <v>8</v>
      </c>
      <c r="B324">
        <v>50</v>
      </c>
      <c r="C324">
        <v>25</v>
      </c>
      <c r="D324">
        <v>5.5945984647794482</v>
      </c>
      <c r="E324">
        <v>-0.45671913292262217</v>
      </c>
      <c r="F324">
        <v>3.0609999999999999</v>
      </c>
      <c r="G324">
        <v>17</v>
      </c>
      <c r="H324">
        <v>323</v>
      </c>
    </row>
    <row r="325" spans="1:8" x14ac:dyDescent="0.25">
      <c r="A325">
        <v>8</v>
      </c>
      <c r="B325">
        <v>50</v>
      </c>
      <c r="C325">
        <v>26</v>
      </c>
      <c r="D325">
        <v>5.6241295282960131</v>
      </c>
      <c r="E325">
        <v>-0.52351082737942767</v>
      </c>
      <c r="F325">
        <v>3.0609999999999999</v>
      </c>
      <c r="G325">
        <v>17</v>
      </c>
      <c r="H325">
        <v>324</v>
      </c>
    </row>
    <row r="326" spans="1:8" x14ac:dyDescent="0.25">
      <c r="A326">
        <v>8</v>
      </c>
      <c r="B326">
        <v>50</v>
      </c>
      <c r="C326">
        <v>27</v>
      </c>
      <c r="D326">
        <v>5.5539932527075004</v>
      </c>
      <c r="E326">
        <v>-0.46785108247083412</v>
      </c>
      <c r="F326">
        <v>3.0609999999999999</v>
      </c>
      <c r="G326">
        <v>17</v>
      </c>
      <c r="H326">
        <v>325</v>
      </c>
    </row>
    <row r="327" spans="1:8" x14ac:dyDescent="0.25">
      <c r="A327">
        <v>8</v>
      </c>
      <c r="B327">
        <v>50</v>
      </c>
      <c r="C327">
        <v>28</v>
      </c>
      <c r="D327">
        <v>5.5299992634650819</v>
      </c>
      <c r="E327">
        <v>-0.39549341288586493</v>
      </c>
      <c r="F327">
        <v>3.0609999999999999</v>
      </c>
      <c r="G327">
        <v>17</v>
      </c>
      <c r="H327">
        <v>326</v>
      </c>
    </row>
    <row r="328" spans="1:8" x14ac:dyDescent="0.25">
      <c r="A328">
        <v>8</v>
      </c>
      <c r="B328">
        <v>50</v>
      </c>
      <c r="C328">
        <v>29</v>
      </c>
      <c r="D328">
        <v>5.4838569771118957</v>
      </c>
      <c r="E328">
        <v>-0.36580821527082757</v>
      </c>
      <c r="F328">
        <v>3.0609999999999999</v>
      </c>
      <c r="G328">
        <v>18</v>
      </c>
      <c r="H328">
        <v>327</v>
      </c>
    </row>
    <row r="329" spans="1:8" x14ac:dyDescent="0.25">
      <c r="A329">
        <v>8</v>
      </c>
      <c r="B329">
        <v>50</v>
      </c>
      <c r="C329">
        <v>30</v>
      </c>
      <c r="D329">
        <v>5.432177616124009</v>
      </c>
      <c r="E329">
        <v>-0.31385911997559851</v>
      </c>
      <c r="F329">
        <v>3.0609999999999999</v>
      </c>
      <c r="G329">
        <v>17</v>
      </c>
      <c r="H329">
        <v>328</v>
      </c>
    </row>
    <row r="330" spans="1:8" x14ac:dyDescent="0.25">
      <c r="A330">
        <v>8</v>
      </c>
      <c r="B330">
        <v>50</v>
      </c>
      <c r="C330">
        <v>31</v>
      </c>
      <c r="D330">
        <v>5.2863679899251874</v>
      </c>
      <c r="E330">
        <v>-0.16728845670709219</v>
      </c>
      <c r="F330">
        <v>3.0609999999999999</v>
      </c>
      <c r="G330">
        <v>17</v>
      </c>
      <c r="H330">
        <v>329</v>
      </c>
    </row>
    <row r="331" spans="1:8" x14ac:dyDescent="0.25">
      <c r="A331">
        <v>8</v>
      </c>
      <c r="B331">
        <v>50</v>
      </c>
      <c r="C331">
        <v>32</v>
      </c>
      <c r="D331">
        <v>5.2106946400288789</v>
      </c>
      <c r="E331">
        <v>-0.1190500103171124</v>
      </c>
      <c r="F331">
        <v>3.0609999999999999</v>
      </c>
      <c r="G331">
        <v>17</v>
      </c>
      <c r="H331">
        <v>330</v>
      </c>
    </row>
    <row r="332" spans="1:8" x14ac:dyDescent="0.25">
      <c r="A332">
        <v>8</v>
      </c>
      <c r="B332">
        <v>50</v>
      </c>
      <c r="C332">
        <v>33</v>
      </c>
      <c r="D332">
        <v>5.1479411301144529</v>
      </c>
      <c r="E332">
        <v>-5.5968966181786359E-2</v>
      </c>
      <c r="F332">
        <v>3.0609999999999999</v>
      </c>
      <c r="G332">
        <v>18</v>
      </c>
      <c r="H332">
        <v>331</v>
      </c>
    </row>
    <row r="333" spans="1:8" x14ac:dyDescent="0.25">
      <c r="A333">
        <v>8</v>
      </c>
      <c r="B333">
        <v>50</v>
      </c>
      <c r="C333">
        <v>34</v>
      </c>
      <c r="D333">
        <v>4.9209210796655034</v>
      </c>
      <c r="E333">
        <v>0.21490846196692431</v>
      </c>
      <c r="F333">
        <v>2.9609999999999999</v>
      </c>
      <c r="G333">
        <v>17</v>
      </c>
      <c r="H333">
        <v>332</v>
      </c>
    </row>
    <row r="334" spans="1:8" x14ac:dyDescent="0.25">
      <c r="A334">
        <v>8</v>
      </c>
      <c r="B334">
        <v>50</v>
      </c>
      <c r="C334">
        <v>35</v>
      </c>
      <c r="D334">
        <v>4.6569871999002208</v>
      </c>
      <c r="E334">
        <v>0.43012614379081182</v>
      </c>
      <c r="F334">
        <v>2.9609999999999999</v>
      </c>
      <c r="G334">
        <v>17</v>
      </c>
      <c r="H334">
        <v>333</v>
      </c>
    </row>
    <row r="335" spans="1:8" x14ac:dyDescent="0.25">
      <c r="A335">
        <v>8</v>
      </c>
      <c r="B335">
        <v>50</v>
      </c>
      <c r="C335">
        <v>36</v>
      </c>
      <c r="D335">
        <v>4.5720853921061417</v>
      </c>
      <c r="E335">
        <v>0.43012614379081282</v>
      </c>
      <c r="F335">
        <v>2.8610000000000002</v>
      </c>
      <c r="G335">
        <v>17</v>
      </c>
      <c r="H335">
        <v>334</v>
      </c>
    </row>
    <row r="336" spans="1:8" x14ac:dyDescent="0.25">
      <c r="A336">
        <v>8</v>
      </c>
      <c r="B336">
        <v>50</v>
      </c>
      <c r="C336">
        <v>37</v>
      </c>
      <c r="D336">
        <v>4.4373499153903078</v>
      </c>
      <c r="E336">
        <v>0.61751395351446092</v>
      </c>
      <c r="F336">
        <v>2.8610000000000002</v>
      </c>
      <c r="G336">
        <v>17</v>
      </c>
      <c r="H336">
        <v>335</v>
      </c>
    </row>
    <row r="337" spans="1:8" x14ac:dyDescent="0.25">
      <c r="A337">
        <v>8</v>
      </c>
      <c r="B337">
        <v>50</v>
      </c>
      <c r="C337">
        <v>38</v>
      </c>
      <c r="D337">
        <v>4.3395282672237174</v>
      </c>
      <c r="E337">
        <v>0.60823732948104903</v>
      </c>
      <c r="F337">
        <v>2.7610000000000001</v>
      </c>
      <c r="G337">
        <v>17</v>
      </c>
      <c r="H337">
        <v>336</v>
      </c>
    </row>
    <row r="338" spans="1:8" x14ac:dyDescent="0.25">
      <c r="A338">
        <v>8</v>
      </c>
      <c r="B338">
        <v>50</v>
      </c>
      <c r="C338">
        <v>39</v>
      </c>
      <c r="D338">
        <v>3.9685442822845038</v>
      </c>
      <c r="E338">
        <v>0.62493525274119932</v>
      </c>
      <c r="F338">
        <v>2.7610000000000001</v>
      </c>
      <c r="G338">
        <v>17</v>
      </c>
      <c r="H338">
        <v>337</v>
      </c>
    </row>
    <row r="339" spans="1:8" x14ac:dyDescent="0.25">
      <c r="A339">
        <v>8</v>
      </c>
      <c r="B339">
        <v>50</v>
      </c>
      <c r="C339">
        <v>40</v>
      </c>
      <c r="D339">
        <v>3.5846404564759449</v>
      </c>
      <c r="E339">
        <v>0.20192118761203709</v>
      </c>
      <c r="F339">
        <v>2.661</v>
      </c>
      <c r="G339">
        <v>17</v>
      </c>
      <c r="H339">
        <v>338</v>
      </c>
    </row>
    <row r="340" spans="1:8" x14ac:dyDescent="0.25">
      <c r="A340">
        <v>8</v>
      </c>
      <c r="B340">
        <v>50</v>
      </c>
      <c r="C340">
        <v>41</v>
      </c>
      <c r="D340">
        <v>3.4443679049661</v>
      </c>
      <c r="E340">
        <v>0.24088300926049111</v>
      </c>
      <c r="F340">
        <v>2.5609999999999999</v>
      </c>
      <c r="G340">
        <v>17</v>
      </c>
      <c r="H340">
        <v>339</v>
      </c>
    </row>
    <row r="341" spans="1:8" x14ac:dyDescent="0.25">
      <c r="A341">
        <v>8</v>
      </c>
      <c r="B341">
        <v>50</v>
      </c>
      <c r="C341">
        <v>42</v>
      </c>
      <c r="D341">
        <v>3.5255783296564198</v>
      </c>
      <c r="E341">
        <v>0.38188769740084161</v>
      </c>
      <c r="F341">
        <v>2.4609999999999999</v>
      </c>
      <c r="G341">
        <v>17</v>
      </c>
      <c r="H341">
        <v>340</v>
      </c>
    </row>
    <row r="342" spans="1:8" x14ac:dyDescent="0.25">
      <c r="A342">
        <v>8</v>
      </c>
      <c r="B342">
        <v>50</v>
      </c>
      <c r="C342">
        <v>43</v>
      </c>
      <c r="D342">
        <v>3.161977110097435</v>
      </c>
      <c r="E342">
        <v>0.8308763105316902</v>
      </c>
      <c r="F342">
        <v>2.3610000000000002</v>
      </c>
      <c r="G342">
        <v>18</v>
      </c>
      <c r="H342">
        <v>341</v>
      </c>
    </row>
    <row r="343" spans="1:8" x14ac:dyDescent="0.25">
      <c r="A343">
        <v>8</v>
      </c>
      <c r="B343">
        <v>50</v>
      </c>
      <c r="C343">
        <v>44</v>
      </c>
      <c r="D343">
        <v>2.562127381824725</v>
      </c>
      <c r="E343">
        <v>1.4691080581928859</v>
      </c>
      <c r="F343">
        <v>2.2610000000000001</v>
      </c>
      <c r="G343">
        <v>18</v>
      </c>
      <c r="H343">
        <v>342</v>
      </c>
    </row>
    <row r="344" spans="1:8" x14ac:dyDescent="0.25">
      <c r="A344">
        <v>8</v>
      </c>
      <c r="B344">
        <v>50</v>
      </c>
      <c r="C344">
        <v>45</v>
      </c>
      <c r="D344">
        <v>1.796165420601471</v>
      </c>
      <c r="E344">
        <v>1.9088200465822269</v>
      </c>
      <c r="F344">
        <v>2.161</v>
      </c>
      <c r="G344">
        <v>18</v>
      </c>
      <c r="H344">
        <v>343</v>
      </c>
    </row>
    <row r="345" spans="1:8" x14ac:dyDescent="0.25">
      <c r="A345">
        <v>8</v>
      </c>
      <c r="B345">
        <v>50</v>
      </c>
      <c r="C345">
        <v>46</v>
      </c>
      <c r="D345">
        <v>1.188932925661595</v>
      </c>
      <c r="E345">
        <v>2.320702162163208</v>
      </c>
      <c r="F345">
        <v>2.0609999999999999</v>
      </c>
      <c r="G345">
        <v>18</v>
      </c>
      <c r="H345">
        <v>344</v>
      </c>
    </row>
    <row r="346" spans="1:8" x14ac:dyDescent="0.25">
      <c r="A346">
        <v>8</v>
      </c>
      <c r="B346">
        <v>50</v>
      </c>
      <c r="C346">
        <v>47</v>
      </c>
      <c r="D346">
        <v>0.74227558876613642</v>
      </c>
      <c r="E346">
        <v>2.5674603671169529</v>
      </c>
      <c r="F346">
        <v>1.9610000000000001</v>
      </c>
      <c r="G346">
        <v>18</v>
      </c>
      <c r="H346">
        <v>345</v>
      </c>
    </row>
    <row r="347" spans="1:8" x14ac:dyDescent="0.25">
      <c r="A347">
        <v>8</v>
      </c>
      <c r="B347">
        <v>50</v>
      </c>
      <c r="C347">
        <v>48</v>
      </c>
      <c r="D347">
        <v>0.56693489881237757</v>
      </c>
      <c r="E347">
        <v>2.6713585584155388</v>
      </c>
      <c r="F347">
        <v>1.9610000000000001</v>
      </c>
      <c r="G347">
        <v>18</v>
      </c>
      <c r="H347">
        <v>346</v>
      </c>
    </row>
    <row r="348" spans="1:8" x14ac:dyDescent="0.25">
      <c r="A348">
        <v>8</v>
      </c>
      <c r="B348">
        <v>50</v>
      </c>
      <c r="C348">
        <v>49</v>
      </c>
      <c r="D348">
        <v>0.62230564295593649</v>
      </c>
      <c r="E348">
        <v>2.740005577679034</v>
      </c>
      <c r="F348">
        <v>1.9610000000000001</v>
      </c>
      <c r="G348">
        <v>18</v>
      </c>
      <c r="H348">
        <v>347</v>
      </c>
    </row>
    <row r="349" spans="1:8" x14ac:dyDescent="0.25">
      <c r="A349">
        <v>8</v>
      </c>
      <c r="B349">
        <v>50</v>
      </c>
      <c r="C349">
        <v>50</v>
      </c>
      <c r="D349">
        <v>0.62599702582838557</v>
      </c>
      <c r="E349">
        <v>2.8197845457826261</v>
      </c>
      <c r="F349">
        <v>1.9610000000000001</v>
      </c>
      <c r="G349">
        <v>18</v>
      </c>
      <c r="H349">
        <v>348</v>
      </c>
    </row>
    <row r="350" spans="1:8" x14ac:dyDescent="0.25">
      <c r="A350">
        <v>8</v>
      </c>
      <c r="B350">
        <v>50</v>
      </c>
      <c r="C350">
        <v>51</v>
      </c>
      <c r="D350">
        <v>0.56508920702357879</v>
      </c>
      <c r="E350">
        <v>2.7993759722010001</v>
      </c>
      <c r="F350">
        <v>1.861</v>
      </c>
      <c r="G350">
        <v>18</v>
      </c>
      <c r="H350">
        <v>349</v>
      </c>
    </row>
    <row r="351" spans="1:8" x14ac:dyDescent="0.25">
      <c r="A351">
        <v>8</v>
      </c>
      <c r="B351">
        <v>50</v>
      </c>
      <c r="C351">
        <v>52</v>
      </c>
      <c r="D351">
        <v>0.53002106938097537</v>
      </c>
      <c r="E351">
        <v>2.7307289536456212</v>
      </c>
      <c r="F351">
        <v>1.861</v>
      </c>
      <c r="G351">
        <v>18</v>
      </c>
      <c r="H351">
        <v>350</v>
      </c>
    </row>
    <row r="352" spans="1:8" x14ac:dyDescent="0.25">
      <c r="A352">
        <v>8</v>
      </c>
      <c r="B352">
        <v>50</v>
      </c>
      <c r="C352">
        <v>53</v>
      </c>
      <c r="D352">
        <v>0.54294090943543039</v>
      </c>
      <c r="E352">
        <v>2.6769245328355882</v>
      </c>
      <c r="F352">
        <v>1.861</v>
      </c>
      <c r="G352">
        <v>18</v>
      </c>
      <c r="H352">
        <v>351</v>
      </c>
    </row>
    <row r="353" spans="1:8" x14ac:dyDescent="0.25">
      <c r="A353">
        <v>8</v>
      </c>
      <c r="B353">
        <v>50</v>
      </c>
      <c r="C353">
        <v>54</v>
      </c>
      <c r="D353">
        <v>0.56139782415113149</v>
      </c>
      <c r="E353">
        <v>2.6156988135069388</v>
      </c>
      <c r="F353">
        <v>1.861</v>
      </c>
      <c r="G353">
        <v>18</v>
      </c>
      <c r="H353">
        <v>352</v>
      </c>
    </row>
    <row r="354" spans="1:8" x14ac:dyDescent="0.25">
      <c r="A354">
        <v>8</v>
      </c>
      <c r="B354">
        <v>50</v>
      </c>
      <c r="C354">
        <v>55</v>
      </c>
      <c r="D354">
        <v>0.58354612173928366</v>
      </c>
      <c r="E354">
        <v>2.580447640763734</v>
      </c>
      <c r="F354">
        <v>1.861</v>
      </c>
      <c r="G354">
        <v>18</v>
      </c>
      <c r="H354">
        <v>353</v>
      </c>
    </row>
    <row r="355" spans="1:8" x14ac:dyDescent="0.25">
      <c r="A355">
        <v>8</v>
      </c>
      <c r="B355">
        <v>50</v>
      </c>
      <c r="C355">
        <v>56</v>
      </c>
      <c r="D355">
        <v>0.67029362135283488</v>
      </c>
      <c r="E355">
        <v>2.5563284182768569</v>
      </c>
      <c r="F355">
        <v>1.861</v>
      </c>
      <c r="G355">
        <v>18</v>
      </c>
      <c r="H355">
        <v>354</v>
      </c>
    </row>
    <row r="356" spans="1:8" x14ac:dyDescent="0.25">
      <c r="A356">
        <v>8</v>
      </c>
      <c r="B356">
        <v>50</v>
      </c>
      <c r="C356">
        <v>57</v>
      </c>
      <c r="D356">
        <v>0.67767638709773503</v>
      </c>
      <c r="E356">
        <v>2.6045668639587261</v>
      </c>
      <c r="F356">
        <v>1.861</v>
      </c>
      <c r="G356">
        <v>17</v>
      </c>
      <c r="H356">
        <v>355</v>
      </c>
    </row>
    <row r="357" spans="1:8" x14ac:dyDescent="0.25">
      <c r="A357">
        <v>8</v>
      </c>
      <c r="B357">
        <v>50</v>
      </c>
      <c r="C357">
        <v>58</v>
      </c>
      <c r="D357">
        <v>0.80872048186634227</v>
      </c>
      <c r="E357">
        <v>2.5303538702751802</v>
      </c>
      <c r="F357">
        <v>1.7609999999999999</v>
      </c>
      <c r="G357">
        <v>18</v>
      </c>
      <c r="H357">
        <v>356</v>
      </c>
    </row>
    <row r="358" spans="1:8" x14ac:dyDescent="0.25">
      <c r="A358">
        <v>8</v>
      </c>
      <c r="B358">
        <v>50</v>
      </c>
      <c r="C358">
        <v>59</v>
      </c>
      <c r="D358">
        <v>0.94345595983961683</v>
      </c>
      <c r="E358">
        <v>2.320702162163212</v>
      </c>
      <c r="F358">
        <v>1.7609999999999999</v>
      </c>
      <c r="G358">
        <v>18</v>
      </c>
      <c r="H358">
        <v>357</v>
      </c>
    </row>
    <row r="359" spans="1:8" x14ac:dyDescent="0.25">
      <c r="A359">
        <v>8</v>
      </c>
      <c r="B359">
        <v>51</v>
      </c>
      <c r="C359">
        <v>0</v>
      </c>
      <c r="D359">
        <v>1.0338948419367591</v>
      </c>
      <c r="E359">
        <v>2.2093826716378948</v>
      </c>
      <c r="F359">
        <v>1.7609999999999999</v>
      </c>
      <c r="G359">
        <v>18</v>
      </c>
      <c r="H359">
        <v>358</v>
      </c>
    </row>
    <row r="360" spans="1:8" x14ac:dyDescent="0.25">
      <c r="A360">
        <v>8</v>
      </c>
      <c r="B360">
        <v>51</v>
      </c>
      <c r="C360">
        <v>1</v>
      </c>
      <c r="D360">
        <v>1.0486603734194739</v>
      </c>
      <c r="E360">
        <v>2.1481569523092459</v>
      </c>
      <c r="F360">
        <v>1.661</v>
      </c>
      <c r="G360">
        <v>18</v>
      </c>
      <c r="H360">
        <v>359</v>
      </c>
    </row>
    <row r="361" spans="1:8" x14ac:dyDescent="0.25">
      <c r="A361">
        <v>8</v>
      </c>
      <c r="B361">
        <v>51</v>
      </c>
      <c r="C361">
        <v>2</v>
      </c>
      <c r="D361">
        <v>1.000672395395505</v>
      </c>
      <c r="E361">
        <v>2.151867601214497</v>
      </c>
      <c r="F361">
        <v>1.661</v>
      </c>
      <c r="G361">
        <v>18</v>
      </c>
      <c r="H361">
        <v>360</v>
      </c>
    </row>
    <row r="362" spans="1:8" x14ac:dyDescent="0.25">
      <c r="A362">
        <v>8</v>
      </c>
      <c r="B362">
        <v>51</v>
      </c>
      <c r="C362">
        <v>3</v>
      </c>
      <c r="D362">
        <v>0.97483271459561394</v>
      </c>
      <c r="E362">
        <v>2.2093826716378961</v>
      </c>
      <c r="F362">
        <v>1.661</v>
      </c>
      <c r="G362">
        <v>18</v>
      </c>
      <c r="H362">
        <v>361</v>
      </c>
    </row>
    <row r="363" spans="1:8" x14ac:dyDescent="0.25">
      <c r="A363">
        <v>8</v>
      </c>
      <c r="B363">
        <v>51</v>
      </c>
      <c r="C363">
        <v>4</v>
      </c>
      <c r="D363">
        <v>0.95637579988876564</v>
      </c>
      <c r="E363">
        <v>2.2056720220245301</v>
      </c>
      <c r="F363">
        <v>1.661</v>
      </c>
      <c r="G363">
        <v>18</v>
      </c>
      <c r="H363">
        <v>362</v>
      </c>
    </row>
    <row r="364" spans="1:8" x14ac:dyDescent="0.25">
      <c r="A364">
        <v>8</v>
      </c>
      <c r="B364">
        <v>51</v>
      </c>
      <c r="C364">
        <v>5</v>
      </c>
      <c r="D364">
        <v>0.95083872558096916</v>
      </c>
      <c r="E364">
        <v>2.1871187732495869</v>
      </c>
      <c r="F364">
        <v>1.5609999999999999</v>
      </c>
      <c r="G364">
        <v>18</v>
      </c>
      <c r="H364">
        <v>363</v>
      </c>
    </row>
    <row r="365" spans="1:8" x14ac:dyDescent="0.25">
      <c r="A365">
        <v>8</v>
      </c>
      <c r="B365">
        <v>51</v>
      </c>
      <c r="C365">
        <v>6</v>
      </c>
      <c r="D365">
        <v>0.92869042800344659</v>
      </c>
      <c r="E365">
        <v>2.1370250027610358</v>
      </c>
      <c r="F365">
        <v>1.5609999999999999</v>
      </c>
      <c r="G365">
        <v>18</v>
      </c>
      <c r="H365">
        <v>364</v>
      </c>
    </row>
    <row r="366" spans="1:8" x14ac:dyDescent="0.25">
      <c r="A366">
        <v>8</v>
      </c>
      <c r="B366">
        <v>51</v>
      </c>
      <c r="C366">
        <v>7</v>
      </c>
      <c r="D366">
        <v>0.86224553491209133</v>
      </c>
      <c r="E366">
        <v>2.114761104372727</v>
      </c>
      <c r="F366">
        <v>1.5609999999999999</v>
      </c>
      <c r="G366">
        <v>18</v>
      </c>
      <c r="H366">
        <v>365</v>
      </c>
    </row>
    <row r="367" spans="1:8" x14ac:dyDescent="0.25">
      <c r="A367">
        <v>8</v>
      </c>
      <c r="B367">
        <v>51</v>
      </c>
      <c r="C367">
        <v>8</v>
      </c>
      <c r="D367">
        <v>0.84748000307414983</v>
      </c>
      <c r="E367">
        <v>2.0906418818858512</v>
      </c>
      <c r="F367">
        <v>1.5609999999999999</v>
      </c>
      <c r="G367">
        <v>18</v>
      </c>
      <c r="H367">
        <v>366</v>
      </c>
    </row>
    <row r="368" spans="1:8" x14ac:dyDescent="0.25">
      <c r="A368">
        <v>8</v>
      </c>
      <c r="B368">
        <v>51</v>
      </c>
      <c r="C368">
        <v>9</v>
      </c>
      <c r="D368">
        <v>0.7847264928481622</v>
      </c>
      <c r="E368">
        <v>1.9960203139125661</v>
      </c>
      <c r="F368">
        <v>1.5609999999999999</v>
      </c>
      <c r="G368">
        <v>18</v>
      </c>
      <c r="H368">
        <v>367</v>
      </c>
    </row>
    <row r="369" spans="1:8" x14ac:dyDescent="0.25">
      <c r="A369">
        <v>8</v>
      </c>
      <c r="B369">
        <v>51</v>
      </c>
      <c r="C369">
        <v>10</v>
      </c>
      <c r="D369">
        <v>0.642608249106983</v>
      </c>
      <c r="E369">
        <v>1.9514925178440641</v>
      </c>
      <c r="F369">
        <v>1.5609999999999999</v>
      </c>
      <c r="G369">
        <v>18</v>
      </c>
      <c r="H369">
        <v>368</v>
      </c>
    </row>
    <row r="370" spans="1:8" x14ac:dyDescent="0.25">
      <c r="A370">
        <v>8</v>
      </c>
      <c r="B370">
        <v>51</v>
      </c>
      <c r="C370">
        <v>11</v>
      </c>
      <c r="D370">
        <v>0.6629108556079345</v>
      </c>
      <c r="E370">
        <v>1.97190109142569</v>
      </c>
      <c r="F370">
        <v>1.5609999999999999</v>
      </c>
      <c r="G370">
        <v>18</v>
      </c>
      <c r="H370">
        <v>369</v>
      </c>
    </row>
    <row r="371" spans="1:8" x14ac:dyDescent="0.25">
      <c r="A371">
        <v>8</v>
      </c>
      <c r="B371">
        <v>51</v>
      </c>
      <c r="C371">
        <v>12</v>
      </c>
      <c r="D371">
        <v>0.65737378094846544</v>
      </c>
      <c r="E371">
        <v>2.0090075882674618</v>
      </c>
      <c r="F371">
        <v>1.5609999999999999</v>
      </c>
      <c r="G371">
        <v>18</v>
      </c>
      <c r="H371">
        <v>370</v>
      </c>
    </row>
    <row r="372" spans="1:8" x14ac:dyDescent="0.25">
      <c r="A372">
        <v>8</v>
      </c>
      <c r="B372">
        <v>51</v>
      </c>
      <c r="C372">
        <v>13</v>
      </c>
      <c r="D372">
        <v>0.72381867405397415</v>
      </c>
      <c r="E372">
        <v>2.0257055115276068</v>
      </c>
      <c r="F372">
        <v>1.4610000000000001</v>
      </c>
      <c r="G372">
        <v>18</v>
      </c>
      <c r="H372">
        <v>371</v>
      </c>
    </row>
    <row r="373" spans="1:8" x14ac:dyDescent="0.25">
      <c r="A373">
        <v>8</v>
      </c>
      <c r="B373">
        <v>51</v>
      </c>
      <c r="C373">
        <v>14</v>
      </c>
      <c r="D373">
        <v>0.73858420589546603</v>
      </c>
      <c r="E373">
        <v>2.0795099323376398</v>
      </c>
      <c r="F373">
        <v>1.4610000000000001</v>
      </c>
      <c r="G373">
        <v>18</v>
      </c>
      <c r="H373">
        <v>372</v>
      </c>
    </row>
    <row r="374" spans="1:8" x14ac:dyDescent="0.25">
      <c r="A374">
        <v>8</v>
      </c>
      <c r="B374">
        <v>51</v>
      </c>
      <c r="C374">
        <v>15</v>
      </c>
      <c r="D374">
        <v>0.7551954291705133</v>
      </c>
      <c r="E374">
        <v>2.1611442252479138</v>
      </c>
      <c r="F374">
        <v>1.4610000000000001</v>
      </c>
      <c r="G374">
        <v>18</v>
      </c>
      <c r="H374">
        <v>373</v>
      </c>
    </row>
    <row r="375" spans="1:8" x14ac:dyDescent="0.25">
      <c r="A375">
        <v>8</v>
      </c>
      <c r="B375">
        <v>51</v>
      </c>
      <c r="C375">
        <v>16</v>
      </c>
      <c r="D375">
        <v>1.14094494729302</v>
      </c>
      <c r="E375">
        <v>2.3058595637097472</v>
      </c>
      <c r="F375">
        <v>1.4610000000000001</v>
      </c>
      <c r="G375">
        <v>18</v>
      </c>
      <c r="H375">
        <v>374</v>
      </c>
    </row>
    <row r="376" spans="1:8" x14ac:dyDescent="0.25">
      <c r="A376">
        <v>8</v>
      </c>
      <c r="B376">
        <v>51</v>
      </c>
      <c r="C376">
        <v>17</v>
      </c>
      <c r="D376">
        <v>1.307057179960339</v>
      </c>
      <c r="E376">
        <v>2.396770481361548</v>
      </c>
      <c r="F376">
        <v>1.4610000000000001</v>
      </c>
      <c r="G376">
        <v>18</v>
      </c>
      <c r="H376">
        <v>375</v>
      </c>
    </row>
    <row r="377" spans="1:8" x14ac:dyDescent="0.25">
      <c r="A377">
        <v>8</v>
      </c>
      <c r="B377">
        <v>51</v>
      </c>
      <c r="C377">
        <v>18</v>
      </c>
      <c r="D377">
        <v>1.624516113725504</v>
      </c>
      <c r="E377">
        <v>2.5897242647971299</v>
      </c>
      <c r="F377">
        <v>1.4610000000000001</v>
      </c>
      <c r="G377">
        <v>18</v>
      </c>
      <c r="H377">
        <v>376</v>
      </c>
    </row>
    <row r="378" spans="1:8" x14ac:dyDescent="0.25">
      <c r="A378">
        <v>8</v>
      </c>
      <c r="B378">
        <v>51</v>
      </c>
      <c r="C378">
        <v>19</v>
      </c>
      <c r="D378">
        <v>1.6651213263314779</v>
      </c>
      <c r="E378">
        <v>2.689911807190462</v>
      </c>
      <c r="F378">
        <v>1.4610000000000001</v>
      </c>
      <c r="G378">
        <v>18</v>
      </c>
      <c r="H378">
        <v>377</v>
      </c>
    </row>
    <row r="379" spans="1:8" x14ac:dyDescent="0.25">
      <c r="A379">
        <v>8</v>
      </c>
      <c r="B379">
        <v>51</v>
      </c>
      <c r="C379">
        <v>20</v>
      </c>
      <c r="D379">
        <v>1.698343772846169</v>
      </c>
      <c r="E379">
        <v>2.812363246555873</v>
      </c>
      <c r="F379">
        <v>1.361</v>
      </c>
      <c r="G379">
        <v>18</v>
      </c>
      <c r="H379">
        <v>378</v>
      </c>
    </row>
    <row r="380" spans="1:8" x14ac:dyDescent="0.25">
      <c r="A380">
        <v>8</v>
      </c>
      <c r="B380">
        <v>51</v>
      </c>
      <c r="C380">
        <v>21</v>
      </c>
      <c r="D380">
        <v>1.8589189307548779</v>
      </c>
      <c r="E380">
        <v>2.903274164207672</v>
      </c>
      <c r="F380">
        <v>1.361</v>
      </c>
      <c r="G380">
        <v>18</v>
      </c>
      <c r="H380">
        <v>379</v>
      </c>
    </row>
    <row r="381" spans="1:8" x14ac:dyDescent="0.25">
      <c r="A381">
        <v>8</v>
      </c>
      <c r="B381">
        <v>51</v>
      </c>
      <c r="C381">
        <v>22</v>
      </c>
      <c r="D381">
        <v>1.964123344930127</v>
      </c>
      <c r="E381">
        <v>2.9700658586644799</v>
      </c>
      <c r="F381">
        <v>1.361</v>
      </c>
      <c r="G381">
        <v>18</v>
      </c>
      <c r="H381">
        <v>380</v>
      </c>
    </row>
    <row r="382" spans="1:8" x14ac:dyDescent="0.25">
      <c r="A382">
        <v>8</v>
      </c>
      <c r="B382">
        <v>51</v>
      </c>
      <c r="C382">
        <v>23</v>
      </c>
      <c r="D382">
        <v>2.0176483975533812</v>
      </c>
      <c r="E382">
        <v>3.001606381086201</v>
      </c>
      <c r="F382">
        <v>1.361</v>
      </c>
      <c r="G382">
        <v>18</v>
      </c>
      <c r="H382">
        <v>381</v>
      </c>
    </row>
    <row r="383" spans="1:8" x14ac:dyDescent="0.25">
      <c r="A383">
        <v>8</v>
      </c>
      <c r="B383">
        <v>51</v>
      </c>
      <c r="C383">
        <v>24</v>
      </c>
      <c r="D383">
        <v>2.013957014334554</v>
      </c>
      <c r="E383">
        <v>3.010883005119616</v>
      </c>
      <c r="F383">
        <v>1.361</v>
      </c>
      <c r="G383">
        <v>18</v>
      </c>
      <c r="H383">
        <v>382</v>
      </c>
    </row>
    <row r="384" spans="1:8" x14ac:dyDescent="0.25">
      <c r="A384">
        <v>8</v>
      </c>
      <c r="B384">
        <v>51</v>
      </c>
      <c r="C384">
        <v>25</v>
      </c>
      <c r="D384">
        <v>2.091476056290503</v>
      </c>
      <c r="E384">
        <v>2.9719211834711579</v>
      </c>
      <c r="F384">
        <v>1.361</v>
      </c>
      <c r="G384">
        <v>18</v>
      </c>
      <c r="H384">
        <v>383</v>
      </c>
    </row>
    <row r="385" spans="1:8" x14ac:dyDescent="0.25">
      <c r="A385">
        <v>8</v>
      </c>
      <c r="B385">
        <v>51</v>
      </c>
      <c r="C385">
        <v>26</v>
      </c>
      <c r="D385">
        <v>2.244668448749358</v>
      </c>
      <c r="E385">
        <v>2.856891042624357</v>
      </c>
      <c r="F385">
        <v>1.2609999999999999</v>
      </c>
      <c r="G385">
        <v>18</v>
      </c>
      <c r="H385">
        <v>384</v>
      </c>
    </row>
    <row r="386" spans="1:8" x14ac:dyDescent="0.25">
      <c r="A386">
        <v>8</v>
      </c>
      <c r="B386">
        <v>51</v>
      </c>
      <c r="C386">
        <v>27</v>
      </c>
      <c r="D386">
        <v>2.427391904099284</v>
      </c>
      <c r="E386">
        <v>2.4913920486266861</v>
      </c>
      <c r="F386">
        <v>1.2609999999999999</v>
      </c>
      <c r="G386">
        <v>18</v>
      </c>
      <c r="H386">
        <v>385</v>
      </c>
    </row>
    <row r="387" spans="1:8" x14ac:dyDescent="0.25">
      <c r="A387">
        <v>8</v>
      </c>
      <c r="B387">
        <v>51</v>
      </c>
      <c r="C387">
        <v>28</v>
      </c>
      <c r="D387">
        <v>2.9220372187679411</v>
      </c>
      <c r="E387">
        <v>2.16299955076266</v>
      </c>
      <c r="F387">
        <v>1.2609999999999999</v>
      </c>
      <c r="G387">
        <v>18</v>
      </c>
      <c r="H387">
        <v>386</v>
      </c>
    </row>
    <row r="388" spans="1:8" x14ac:dyDescent="0.25">
      <c r="A388">
        <v>8</v>
      </c>
      <c r="B388">
        <v>51</v>
      </c>
      <c r="C388">
        <v>29</v>
      </c>
      <c r="D388">
        <v>3.3299350338141842</v>
      </c>
      <c r="E388">
        <v>2.094352530791034</v>
      </c>
      <c r="F388">
        <v>1.161</v>
      </c>
      <c r="G388">
        <v>18</v>
      </c>
      <c r="H388">
        <v>387</v>
      </c>
    </row>
    <row r="389" spans="1:8" x14ac:dyDescent="0.25">
      <c r="A389">
        <v>8</v>
      </c>
      <c r="B389">
        <v>51</v>
      </c>
      <c r="C389">
        <v>30</v>
      </c>
      <c r="D389">
        <v>3.6012516800495731</v>
      </c>
      <c r="E389">
        <v>2.2056720220244488</v>
      </c>
      <c r="F389">
        <v>1.161</v>
      </c>
      <c r="G389">
        <v>18</v>
      </c>
      <c r="H389">
        <v>388</v>
      </c>
    </row>
    <row r="390" spans="1:8" x14ac:dyDescent="0.25">
      <c r="A390">
        <v>8</v>
      </c>
      <c r="B390">
        <v>51</v>
      </c>
      <c r="C390">
        <v>31</v>
      </c>
      <c r="D390">
        <v>3.4296023731724179</v>
      </c>
      <c r="E390">
        <v>2.0795099323375679</v>
      </c>
      <c r="F390">
        <v>1.0609999999999999</v>
      </c>
      <c r="G390">
        <v>18</v>
      </c>
      <c r="H390">
        <v>389</v>
      </c>
    </row>
    <row r="391" spans="1:8" x14ac:dyDescent="0.25">
      <c r="A391">
        <v>8</v>
      </c>
      <c r="B391">
        <v>51</v>
      </c>
      <c r="C391">
        <v>32</v>
      </c>
      <c r="D391">
        <v>3.289329821286108</v>
      </c>
      <c r="E391">
        <v>1.8086325048969669</v>
      </c>
      <c r="F391">
        <v>1.0609999999999999</v>
      </c>
      <c r="G391">
        <v>18</v>
      </c>
      <c r="H391">
        <v>390</v>
      </c>
    </row>
    <row r="392" spans="1:8" x14ac:dyDescent="0.25">
      <c r="A392">
        <v>8</v>
      </c>
      <c r="B392">
        <v>51</v>
      </c>
      <c r="C392">
        <v>33</v>
      </c>
      <c r="D392">
        <v>3.235804768740747</v>
      </c>
      <c r="E392">
        <v>1.996020313912505</v>
      </c>
      <c r="F392">
        <v>0.96100000000000008</v>
      </c>
      <c r="G392">
        <v>18</v>
      </c>
      <c r="H392">
        <v>391</v>
      </c>
    </row>
    <row r="393" spans="1:8" x14ac:dyDescent="0.25">
      <c r="A393">
        <v>8</v>
      </c>
      <c r="B393">
        <v>51</v>
      </c>
      <c r="C393">
        <v>34</v>
      </c>
      <c r="D393">
        <v>3.3465462570414428</v>
      </c>
      <c r="E393">
        <v>1.85501562577215</v>
      </c>
      <c r="F393">
        <v>0.96100000000000008</v>
      </c>
      <c r="G393">
        <v>18</v>
      </c>
      <c r="H393">
        <v>392</v>
      </c>
    </row>
    <row r="394" spans="1:8" x14ac:dyDescent="0.25">
      <c r="A394">
        <v>8</v>
      </c>
      <c r="B394">
        <v>51</v>
      </c>
      <c r="C394">
        <v>35</v>
      </c>
      <c r="D394">
        <v>3.3520833313333021</v>
      </c>
      <c r="E394">
        <v>1.790079256122022</v>
      </c>
      <c r="F394">
        <v>0.96100000000000008</v>
      </c>
      <c r="G394">
        <v>18</v>
      </c>
      <c r="H394">
        <v>393</v>
      </c>
    </row>
    <row r="395" spans="1:8" x14ac:dyDescent="0.25">
      <c r="A395">
        <v>8</v>
      </c>
      <c r="B395">
        <v>51</v>
      </c>
      <c r="C395">
        <v>36</v>
      </c>
      <c r="D395">
        <v>3.3742316288506409</v>
      </c>
      <c r="E395">
        <v>1.682470415210074</v>
      </c>
      <c r="F395">
        <v>0.86099999999999954</v>
      </c>
      <c r="G395">
        <v>17</v>
      </c>
      <c r="H395">
        <v>394</v>
      </c>
    </row>
    <row r="396" spans="1:8" x14ac:dyDescent="0.25">
      <c r="A396">
        <v>8</v>
      </c>
      <c r="B396">
        <v>51</v>
      </c>
      <c r="C396">
        <v>37</v>
      </c>
      <c r="D396">
        <v>3.4000713095815001</v>
      </c>
      <c r="E396">
        <v>1.4320015606429779</v>
      </c>
      <c r="F396">
        <v>0.86099999999999954</v>
      </c>
      <c r="G396">
        <v>18</v>
      </c>
      <c r="H396">
        <v>395</v>
      </c>
    </row>
    <row r="397" spans="1:8" x14ac:dyDescent="0.25">
      <c r="A397">
        <v>8</v>
      </c>
      <c r="B397">
        <v>51</v>
      </c>
      <c r="C397">
        <v>38</v>
      </c>
      <c r="D397">
        <v>3.3557747141951348</v>
      </c>
      <c r="E397">
        <v>1.253890375660857</v>
      </c>
      <c r="F397">
        <v>0.86099999999999954</v>
      </c>
      <c r="G397">
        <v>18</v>
      </c>
      <c r="H397">
        <v>396</v>
      </c>
    </row>
    <row r="398" spans="1:8" x14ac:dyDescent="0.25">
      <c r="A398">
        <v>8</v>
      </c>
      <c r="B398">
        <v>51</v>
      </c>
      <c r="C398">
        <v>39</v>
      </c>
      <c r="D398">
        <v>3.339163491319558</v>
      </c>
      <c r="E398">
        <v>1.190809330817413</v>
      </c>
      <c r="F398">
        <v>0.7609999999999999</v>
      </c>
      <c r="G398">
        <v>18</v>
      </c>
      <c r="H398">
        <v>397</v>
      </c>
    </row>
    <row r="399" spans="1:8" x14ac:dyDescent="0.25">
      <c r="A399">
        <v>8</v>
      </c>
      <c r="B399">
        <v>51</v>
      </c>
      <c r="C399">
        <v>40</v>
      </c>
      <c r="D399">
        <v>3.2745642894888798</v>
      </c>
      <c r="E399">
        <v>1.2631669996942729</v>
      </c>
      <c r="F399">
        <v>0.7609999999999999</v>
      </c>
      <c r="G399">
        <v>18</v>
      </c>
      <c r="H399">
        <v>398</v>
      </c>
    </row>
    <row r="400" spans="1:8" x14ac:dyDescent="0.25">
      <c r="A400">
        <v>8</v>
      </c>
      <c r="B400">
        <v>51</v>
      </c>
      <c r="C400">
        <v>41</v>
      </c>
      <c r="D400">
        <v>3.2081193965727688</v>
      </c>
      <c r="E400">
        <v>1.257601025274226</v>
      </c>
      <c r="F400">
        <v>0.7609999999999999</v>
      </c>
      <c r="G400">
        <v>18</v>
      </c>
      <c r="H400">
        <v>399</v>
      </c>
    </row>
    <row r="401" spans="1:8" x14ac:dyDescent="0.25">
      <c r="A401">
        <v>8</v>
      </c>
      <c r="B401">
        <v>51</v>
      </c>
      <c r="C401">
        <v>42</v>
      </c>
      <c r="D401">
        <v>3.1915081736954289</v>
      </c>
      <c r="E401">
        <v>1.27615427404917</v>
      </c>
      <c r="F401">
        <v>0.66100000000000025</v>
      </c>
      <c r="G401">
        <v>18</v>
      </c>
      <c r="H401">
        <v>400</v>
      </c>
    </row>
    <row r="402" spans="1:8" x14ac:dyDescent="0.25">
      <c r="A402">
        <v>8</v>
      </c>
      <c r="B402">
        <v>51</v>
      </c>
      <c r="C402">
        <v>43</v>
      </c>
      <c r="D402">
        <v>3.09553221717603</v>
      </c>
      <c r="E402">
        <v>1.339235318184502</v>
      </c>
      <c r="F402">
        <v>0.66100000000000025</v>
      </c>
      <c r="G402">
        <v>18</v>
      </c>
      <c r="H402">
        <v>401</v>
      </c>
    </row>
    <row r="403" spans="1:8" x14ac:dyDescent="0.25">
      <c r="A403">
        <v>8</v>
      </c>
      <c r="B403">
        <v>51</v>
      </c>
      <c r="C403">
        <v>44</v>
      </c>
      <c r="D403">
        <v>3.051235621771947</v>
      </c>
      <c r="E403">
        <v>1.3577885669594461</v>
      </c>
      <c r="F403">
        <v>0.66100000000000025</v>
      </c>
      <c r="G403">
        <v>18</v>
      </c>
      <c r="H403">
        <v>402</v>
      </c>
    </row>
    <row r="404" spans="1:8" x14ac:dyDescent="0.25">
      <c r="A404">
        <v>8</v>
      </c>
      <c r="B404">
        <v>51</v>
      </c>
      <c r="C404">
        <v>45</v>
      </c>
      <c r="D404">
        <v>2.9534139738048122</v>
      </c>
      <c r="E404">
        <v>1.419014286996211</v>
      </c>
      <c r="F404">
        <v>0.66100000000000025</v>
      </c>
      <c r="G404">
        <v>18</v>
      </c>
      <c r="H404">
        <v>403</v>
      </c>
    </row>
    <row r="405" spans="1:8" x14ac:dyDescent="0.25">
      <c r="A405">
        <v>8</v>
      </c>
      <c r="B405">
        <v>51</v>
      </c>
      <c r="C405">
        <v>46</v>
      </c>
      <c r="D405">
        <v>2.912808761259031</v>
      </c>
      <c r="E405">
        <v>1.422724936609578</v>
      </c>
      <c r="F405">
        <v>0.66100000000000025</v>
      </c>
      <c r="G405">
        <v>18</v>
      </c>
      <c r="H405">
        <v>404</v>
      </c>
    </row>
    <row r="406" spans="1:8" x14ac:dyDescent="0.25">
      <c r="A406">
        <v>8</v>
      </c>
      <c r="B406">
        <v>51</v>
      </c>
      <c r="C406">
        <v>47</v>
      </c>
      <c r="D406">
        <v>2.8648207829842778</v>
      </c>
      <c r="E406">
        <v>1.4486994846112531</v>
      </c>
      <c r="F406">
        <v>0.66100000000000025</v>
      </c>
      <c r="G406">
        <v>18</v>
      </c>
      <c r="H406">
        <v>405</v>
      </c>
    </row>
    <row r="407" spans="1:8" x14ac:dyDescent="0.25">
      <c r="A407">
        <v>8</v>
      </c>
      <c r="B407">
        <v>51</v>
      </c>
      <c r="C407">
        <v>48</v>
      </c>
      <c r="D407">
        <v>2.824215570786643</v>
      </c>
      <c r="E407">
        <v>1.4858059814530249</v>
      </c>
      <c r="F407">
        <v>0.66100000000000025</v>
      </c>
      <c r="G407">
        <v>18</v>
      </c>
      <c r="H407">
        <v>406</v>
      </c>
    </row>
    <row r="408" spans="1:8" x14ac:dyDescent="0.25">
      <c r="A408">
        <v>8</v>
      </c>
      <c r="B408">
        <v>51</v>
      </c>
      <c r="C408">
        <v>49</v>
      </c>
      <c r="D408">
        <v>2.8002215818215599</v>
      </c>
      <c r="E408">
        <v>1.5730062494914629</v>
      </c>
      <c r="F408">
        <v>0.66100000000000025</v>
      </c>
      <c r="G408">
        <v>18</v>
      </c>
      <c r="H408">
        <v>407</v>
      </c>
    </row>
    <row r="409" spans="1:8" x14ac:dyDescent="0.25">
      <c r="A409">
        <v>8</v>
      </c>
      <c r="B409">
        <v>51</v>
      </c>
      <c r="C409">
        <v>50</v>
      </c>
      <c r="D409">
        <v>2.7356223803036239</v>
      </c>
      <c r="E409">
        <v>1.686181064823461</v>
      </c>
      <c r="F409">
        <v>0.66100000000000025</v>
      </c>
      <c r="G409">
        <v>18</v>
      </c>
      <c r="H409">
        <v>408</v>
      </c>
    </row>
    <row r="410" spans="1:8" x14ac:dyDescent="0.25">
      <c r="A410">
        <v>8</v>
      </c>
      <c r="B410">
        <v>51</v>
      </c>
      <c r="C410">
        <v>51</v>
      </c>
      <c r="D410">
        <v>2.685788710588227</v>
      </c>
      <c r="E410">
        <v>1.806777179382189</v>
      </c>
      <c r="F410">
        <v>0.66100000000000025</v>
      </c>
      <c r="G410">
        <v>18</v>
      </c>
      <c r="H410">
        <v>409</v>
      </c>
    </row>
    <row r="411" spans="1:8" x14ac:dyDescent="0.25">
      <c r="A411">
        <v>8</v>
      </c>
      <c r="B411">
        <v>51</v>
      </c>
      <c r="C411">
        <v>52</v>
      </c>
      <c r="D411">
        <v>2.6507205726771308</v>
      </c>
      <c r="E411">
        <v>1.862436924998905</v>
      </c>
      <c r="F411">
        <v>0.66100000000000025</v>
      </c>
      <c r="G411">
        <v>18</v>
      </c>
      <c r="H411">
        <v>410</v>
      </c>
    </row>
    <row r="412" spans="1:8" x14ac:dyDescent="0.25">
      <c r="A412">
        <v>8</v>
      </c>
      <c r="B412">
        <v>51</v>
      </c>
      <c r="C412">
        <v>53</v>
      </c>
      <c r="D412">
        <v>2.656257646972525</v>
      </c>
      <c r="E412">
        <v>1.875424199353799</v>
      </c>
      <c r="F412">
        <v>0.66100000000000025</v>
      </c>
      <c r="G412">
        <v>18</v>
      </c>
      <c r="H412">
        <v>411</v>
      </c>
    </row>
    <row r="413" spans="1:8" x14ac:dyDescent="0.25">
      <c r="A413">
        <v>8</v>
      </c>
      <c r="B413">
        <v>51</v>
      </c>
      <c r="C413">
        <v>54</v>
      </c>
      <c r="D413">
        <v>2.7208568484975491</v>
      </c>
      <c r="E413">
        <v>1.912530696195569</v>
      </c>
      <c r="F413">
        <v>0.66100000000000025</v>
      </c>
      <c r="G413">
        <v>18</v>
      </c>
      <c r="H413">
        <v>412</v>
      </c>
    </row>
    <row r="414" spans="1:8" x14ac:dyDescent="0.25">
      <c r="A414">
        <v>8</v>
      </c>
      <c r="B414">
        <v>51</v>
      </c>
      <c r="C414">
        <v>55</v>
      </c>
      <c r="D414">
        <v>2.7891474328808581</v>
      </c>
      <c r="E414">
        <v>1.858726275385534</v>
      </c>
      <c r="F414">
        <v>0.66100000000000025</v>
      </c>
      <c r="G414">
        <v>18</v>
      </c>
      <c r="H414">
        <v>413</v>
      </c>
    </row>
    <row r="415" spans="1:8" x14ac:dyDescent="0.25">
      <c r="A415">
        <v>8</v>
      </c>
      <c r="B415">
        <v>51</v>
      </c>
      <c r="C415">
        <v>56</v>
      </c>
      <c r="D415">
        <v>3.012476100661504</v>
      </c>
      <c r="E415">
        <v>1.919951995422289</v>
      </c>
      <c r="F415">
        <v>0.66100000000000025</v>
      </c>
      <c r="G415">
        <v>18</v>
      </c>
      <c r="H415">
        <v>414</v>
      </c>
    </row>
    <row r="416" spans="1:8" x14ac:dyDescent="0.25">
      <c r="A416">
        <v>8</v>
      </c>
      <c r="B416">
        <v>51</v>
      </c>
      <c r="C416">
        <v>57</v>
      </c>
      <c r="D416">
        <v>3.1342917379312509</v>
      </c>
      <c r="E416">
        <v>1.951492517844007</v>
      </c>
      <c r="F416">
        <v>0.66100000000000025</v>
      </c>
      <c r="G416">
        <v>18</v>
      </c>
      <c r="H416">
        <v>415</v>
      </c>
    </row>
    <row r="417" spans="1:8" x14ac:dyDescent="0.25">
      <c r="A417">
        <v>8</v>
      </c>
      <c r="B417">
        <v>51</v>
      </c>
      <c r="C417">
        <v>58</v>
      </c>
      <c r="D417">
        <v>3.2007366308508929</v>
      </c>
      <c r="E417">
        <v>1.9607691418774189</v>
      </c>
      <c r="F417">
        <v>0.66100000000000025</v>
      </c>
      <c r="G417">
        <v>18</v>
      </c>
      <c r="H417">
        <v>416</v>
      </c>
    </row>
    <row r="418" spans="1:8" x14ac:dyDescent="0.25">
      <c r="A418">
        <v>8</v>
      </c>
      <c r="B418">
        <v>51</v>
      </c>
      <c r="C418">
        <v>59</v>
      </c>
      <c r="D418">
        <v>3.3631574802687032</v>
      </c>
      <c r="E418">
        <v>1.9700457659108259</v>
      </c>
      <c r="F418">
        <v>0.66100000000000025</v>
      </c>
      <c r="G418">
        <v>18</v>
      </c>
      <c r="H418">
        <v>417</v>
      </c>
    </row>
    <row r="419" spans="1:8" x14ac:dyDescent="0.25">
      <c r="A419">
        <v>8</v>
      </c>
      <c r="B419">
        <v>52</v>
      </c>
      <c r="C419">
        <v>0</v>
      </c>
      <c r="D419">
        <v>3.5071214146509901</v>
      </c>
      <c r="E419">
        <v>1.958913817070723</v>
      </c>
      <c r="F419">
        <v>0.66100000000000025</v>
      </c>
      <c r="G419">
        <v>18</v>
      </c>
      <c r="H419">
        <v>418</v>
      </c>
    </row>
    <row r="420" spans="1:8" x14ac:dyDescent="0.25">
      <c r="A420">
        <v>8</v>
      </c>
      <c r="B420">
        <v>52</v>
      </c>
      <c r="C420">
        <v>1</v>
      </c>
      <c r="D420">
        <v>3.748906997602881</v>
      </c>
      <c r="E420">
        <v>1.994164989813916</v>
      </c>
      <c r="F420">
        <v>0.66100000000000025</v>
      </c>
      <c r="G420">
        <v>18</v>
      </c>
      <c r="H420">
        <v>419</v>
      </c>
    </row>
    <row r="421" spans="1:8" x14ac:dyDescent="0.25">
      <c r="A421">
        <v>8</v>
      </c>
      <c r="B421">
        <v>52</v>
      </c>
      <c r="C421">
        <v>2</v>
      </c>
      <c r="D421">
        <v>3.9445502929996041</v>
      </c>
      <c r="E421">
        <v>1.947781868938723</v>
      </c>
      <c r="F421">
        <v>0.56099999999999972</v>
      </c>
      <c r="G421">
        <v>18</v>
      </c>
      <c r="H421">
        <v>420</v>
      </c>
    </row>
    <row r="422" spans="1:8" x14ac:dyDescent="0.25">
      <c r="A422">
        <v>8</v>
      </c>
      <c r="B422">
        <v>52</v>
      </c>
      <c r="C422">
        <v>3</v>
      </c>
      <c r="D422">
        <v>4.0202236437090422</v>
      </c>
      <c r="E422">
        <v>1.9013987466473039</v>
      </c>
      <c r="F422">
        <v>0.66100000000000025</v>
      </c>
      <c r="G422">
        <v>18</v>
      </c>
      <c r="H422">
        <v>421</v>
      </c>
    </row>
    <row r="423" spans="1:8" x14ac:dyDescent="0.25">
      <c r="A423">
        <v>8</v>
      </c>
      <c r="B423">
        <v>52</v>
      </c>
      <c r="C423">
        <v>4</v>
      </c>
      <c r="D423">
        <v>4.1512677376303104</v>
      </c>
      <c r="E423">
        <v>1.9162413458088761</v>
      </c>
      <c r="F423">
        <v>0.66100000000000025</v>
      </c>
      <c r="G423">
        <v>18</v>
      </c>
      <c r="H423">
        <v>422</v>
      </c>
    </row>
    <row r="424" spans="1:8" x14ac:dyDescent="0.25">
      <c r="A424">
        <v>8</v>
      </c>
      <c r="B424">
        <v>52</v>
      </c>
      <c r="C424">
        <v>5</v>
      </c>
      <c r="D424">
        <v>4.2380152368951416</v>
      </c>
      <c r="E424">
        <v>1.890266798515313</v>
      </c>
      <c r="F424">
        <v>0.66100000000000025</v>
      </c>
      <c r="G424">
        <v>18</v>
      </c>
      <c r="H424">
        <v>423</v>
      </c>
    </row>
    <row r="425" spans="1:8" x14ac:dyDescent="0.25">
      <c r="A425">
        <v>8</v>
      </c>
      <c r="B425">
        <v>52</v>
      </c>
      <c r="C425">
        <v>6</v>
      </c>
      <c r="D425">
        <v>4.3598308736414824</v>
      </c>
      <c r="E425">
        <v>1.8939774474205571</v>
      </c>
      <c r="F425">
        <v>0.66100000000000025</v>
      </c>
      <c r="G425">
        <v>18</v>
      </c>
      <c r="H425">
        <v>424</v>
      </c>
    </row>
    <row r="426" spans="1:8" x14ac:dyDescent="0.25">
      <c r="A426">
        <v>8</v>
      </c>
      <c r="B426">
        <v>52</v>
      </c>
      <c r="C426">
        <v>7</v>
      </c>
      <c r="D426">
        <v>4.3782877882775244</v>
      </c>
      <c r="E426">
        <v>1.832751728091911</v>
      </c>
      <c r="F426">
        <v>0.66100000000000025</v>
      </c>
      <c r="G426">
        <v>18</v>
      </c>
      <c r="H426">
        <v>425</v>
      </c>
    </row>
    <row r="427" spans="1:8" x14ac:dyDescent="0.25">
      <c r="A427">
        <v>8</v>
      </c>
      <c r="B427">
        <v>52</v>
      </c>
      <c r="C427">
        <v>8</v>
      </c>
      <c r="D427">
        <v>4.3727507136392871</v>
      </c>
      <c r="E427">
        <v>1.851304976158739</v>
      </c>
      <c r="F427">
        <v>0.66100000000000025</v>
      </c>
      <c r="G427">
        <v>18</v>
      </c>
      <c r="H427">
        <v>426</v>
      </c>
    </row>
    <row r="428" spans="1:8" x14ac:dyDescent="0.25">
      <c r="A428">
        <v>8</v>
      </c>
      <c r="B428">
        <v>52</v>
      </c>
      <c r="C428">
        <v>9</v>
      </c>
      <c r="D428">
        <v>4.4004360861199894</v>
      </c>
      <c r="E428">
        <v>1.7770919817670821</v>
      </c>
      <c r="F428">
        <v>0.66100000000000025</v>
      </c>
      <c r="G428">
        <v>18</v>
      </c>
      <c r="H428">
        <v>427</v>
      </c>
    </row>
    <row r="429" spans="1:8" x14ac:dyDescent="0.25">
      <c r="A429">
        <v>8</v>
      </c>
      <c r="B429">
        <v>52</v>
      </c>
      <c r="C429">
        <v>10</v>
      </c>
      <c r="D429">
        <v>4.4982577335761293</v>
      </c>
      <c r="E429">
        <v>1.630521319914797</v>
      </c>
      <c r="F429">
        <v>0.66100000000000025</v>
      </c>
      <c r="G429">
        <v>18</v>
      </c>
      <c r="H429">
        <v>428</v>
      </c>
    </row>
    <row r="430" spans="1:8" x14ac:dyDescent="0.25">
      <c r="A430">
        <v>8</v>
      </c>
      <c r="B430">
        <v>52</v>
      </c>
      <c r="C430">
        <v>11</v>
      </c>
      <c r="D430">
        <v>4.5960793813733343</v>
      </c>
      <c r="E430">
        <v>1.4969379310011759</v>
      </c>
      <c r="F430">
        <v>0.66100000000000025</v>
      </c>
      <c r="G430">
        <v>18</v>
      </c>
      <c r="H430">
        <v>429</v>
      </c>
    </row>
    <row r="431" spans="1:8" x14ac:dyDescent="0.25">
      <c r="A431">
        <v>8</v>
      </c>
      <c r="B431">
        <v>52</v>
      </c>
      <c r="C431">
        <v>12</v>
      </c>
      <c r="D431">
        <v>4.6643699656114856</v>
      </c>
      <c r="E431">
        <v>1.4078823381560579</v>
      </c>
      <c r="F431">
        <v>0.66100000000000025</v>
      </c>
      <c r="G431">
        <v>18</v>
      </c>
      <c r="H431">
        <v>430</v>
      </c>
    </row>
    <row r="432" spans="1:8" x14ac:dyDescent="0.25">
      <c r="A432">
        <v>8</v>
      </c>
      <c r="B432">
        <v>52</v>
      </c>
      <c r="C432">
        <v>13</v>
      </c>
      <c r="D432">
        <v>4.6902096463033942</v>
      </c>
      <c r="E432">
        <v>1.3559332421527099</v>
      </c>
      <c r="F432">
        <v>0.66100000000000025</v>
      </c>
      <c r="G432">
        <v>18</v>
      </c>
      <c r="H432">
        <v>431</v>
      </c>
    </row>
    <row r="433" spans="1:8" x14ac:dyDescent="0.25">
      <c r="A433">
        <v>8</v>
      </c>
      <c r="B433">
        <v>52</v>
      </c>
      <c r="C433">
        <v>14</v>
      </c>
      <c r="D433">
        <v>4.7326605501960097</v>
      </c>
      <c r="E433">
        <v>1.270588298920958</v>
      </c>
      <c r="F433">
        <v>0.66100000000000025</v>
      </c>
      <c r="G433">
        <v>17</v>
      </c>
      <c r="H433">
        <v>432</v>
      </c>
    </row>
    <row r="434" spans="1:8" x14ac:dyDescent="0.25">
      <c r="A434">
        <v>8</v>
      </c>
      <c r="B434">
        <v>52</v>
      </c>
      <c r="C434">
        <v>15</v>
      </c>
      <c r="D434">
        <v>4.7954140597888468</v>
      </c>
      <c r="E434">
        <v>1.164834782815696</v>
      </c>
      <c r="F434">
        <v>0.66100000000000025</v>
      </c>
      <c r="G434">
        <v>18</v>
      </c>
      <c r="H434">
        <v>433</v>
      </c>
    </row>
    <row r="435" spans="1:8" x14ac:dyDescent="0.25">
      <c r="A435">
        <v>8</v>
      </c>
      <c r="B435">
        <v>52</v>
      </c>
      <c r="C435">
        <v>16</v>
      </c>
      <c r="D435">
        <v>4.8544761868750852</v>
      </c>
      <c r="E435">
        <v>0.98301294751209778</v>
      </c>
      <c r="F435">
        <v>0.66100000000000025</v>
      </c>
      <c r="G435">
        <v>18</v>
      </c>
      <c r="H435">
        <v>434</v>
      </c>
    </row>
    <row r="436" spans="1:8" x14ac:dyDescent="0.25">
      <c r="A436">
        <v>8</v>
      </c>
      <c r="B436">
        <v>52</v>
      </c>
      <c r="C436">
        <v>17</v>
      </c>
      <c r="D436">
        <v>4.9430693771439014</v>
      </c>
      <c r="E436">
        <v>0.68059499764977871</v>
      </c>
      <c r="F436">
        <v>0.66100000000000025</v>
      </c>
      <c r="G436">
        <v>18</v>
      </c>
      <c r="H436">
        <v>435</v>
      </c>
    </row>
    <row r="437" spans="1:8" x14ac:dyDescent="0.25">
      <c r="A437">
        <v>8</v>
      </c>
      <c r="B437">
        <v>52</v>
      </c>
      <c r="C437">
        <v>18</v>
      </c>
      <c r="D437">
        <v>5.0279711849025777</v>
      </c>
      <c r="E437">
        <v>0.4319814685974897</v>
      </c>
      <c r="F437">
        <v>0.7609999999999999</v>
      </c>
      <c r="G437">
        <v>18</v>
      </c>
      <c r="H437">
        <v>436</v>
      </c>
    </row>
    <row r="438" spans="1:8" x14ac:dyDescent="0.25">
      <c r="A438">
        <v>8</v>
      </c>
      <c r="B438">
        <v>52</v>
      </c>
      <c r="C438">
        <v>19</v>
      </c>
      <c r="D438">
        <v>5.015051344561936</v>
      </c>
      <c r="E438">
        <v>0.28726613013566371</v>
      </c>
      <c r="F438">
        <v>0.7609999999999999</v>
      </c>
      <c r="G438">
        <v>18</v>
      </c>
      <c r="H438">
        <v>437</v>
      </c>
    </row>
    <row r="439" spans="1:8" x14ac:dyDescent="0.25">
      <c r="A439">
        <v>8</v>
      </c>
      <c r="B439">
        <v>52</v>
      </c>
      <c r="C439">
        <v>20</v>
      </c>
      <c r="D439">
        <v>5.0113599617071847</v>
      </c>
      <c r="E439">
        <v>0.118431569895078</v>
      </c>
      <c r="F439">
        <v>0.7609999999999999</v>
      </c>
      <c r="G439">
        <v>16</v>
      </c>
      <c r="H439">
        <v>438</v>
      </c>
    </row>
    <row r="440" spans="1:8" x14ac:dyDescent="0.25">
      <c r="A440">
        <v>8</v>
      </c>
      <c r="B440">
        <v>52</v>
      </c>
      <c r="C440">
        <v>21</v>
      </c>
      <c r="D440">
        <v>5.0464280995244586</v>
      </c>
      <c r="E440">
        <v>-4.0198701784406503E-3</v>
      </c>
      <c r="F440">
        <v>0.7609999999999999</v>
      </c>
      <c r="G440">
        <v>17</v>
      </c>
      <c r="H440">
        <v>439</v>
      </c>
    </row>
    <row r="441" spans="1:8" x14ac:dyDescent="0.25">
      <c r="A441">
        <v>8</v>
      </c>
      <c r="B441">
        <v>52</v>
      </c>
      <c r="C441">
        <v>22</v>
      </c>
      <c r="D441">
        <v>5.1719351190140301</v>
      </c>
      <c r="E441">
        <v>-0.1487352079321507</v>
      </c>
      <c r="F441">
        <v>0.7609999999999999</v>
      </c>
      <c r="G441">
        <v>17</v>
      </c>
      <c r="H441">
        <v>440</v>
      </c>
    </row>
    <row r="442" spans="1:8" x14ac:dyDescent="0.25">
      <c r="A442">
        <v>8</v>
      </c>
      <c r="B442">
        <v>52</v>
      </c>
      <c r="C442">
        <v>23</v>
      </c>
      <c r="D442">
        <v>5.3657327233725383</v>
      </c>
      <c r="E442">
        <v>-0.30272717042738778</v>
      </c>
      <c r="F442">
        <v>0.7609999999999999</v>
      </c>
      <c r="G442">
        <v>17</v>
      </c>
      <c r="H442">
        <v>441</v>
      </c>
    </row>
    <row r="443" spans="1:8" x14ac:dyDescent="0.25">
      <c r="A443">
        <v>8</v>
      </c>
      <c r="B443">
        <v>52</v>
      </c>
      <c r="C443">
        <v>24</v>
      </c>
      <c r="D443">
        <v>5.4284862329193437</v>
      </c>
      <c r="E443">
        <v>-0.40477003691927949</v>
      </c>
      <c r="F443">
        <v>0.7609999999999999</v>
      </c>
      <c r="G443">
        <v>16</v>
      </c>
      <c r="H443">
        <v>442</v>
      </c>
    </row>
    <row r="444" spans="1:8" x14ac:dyDescent="0.25">
      <c r="A444">
        <v>8</v>
      </c>
      <c r="B444">
        <v>52</v>
      </c>
      <c r="C444">
        <v>25</v>
      </c>
      <c r="D444">
        <v>5.4450974561076606</v>
      </c>
      <c r="E444">
        <v>-0.53278745141284423</v>
      </c>
      <c r="F444">
        <v>0.7609999999999999</v>
      </c>
      <c r="G444">
        <v>17</v>
      </c>
      <c r="H444">
        <v>443</v>
      </c>
    </row>
    <row r="445" spans="1:8" x14ac:dyDescent="0.25">
      <c r="A445">
        <v>8</v>
      </c>
      <c r="B445">
        <v>52</v>
      </c>
      <c r="C445">
        <v>26</v>
      </c>
      <c r="D445">
        <v>5.4672457535718912</v>
      </c>
      <c r="E445">
        <v>-0.6682261658412546</v>
      </c>
      <c r="F445">
        <v>0.7609999999999999</v>
      </c>
      <c r="G445">
        <v>17</v>
      </c>
      <c r="H445">
        <v>444</v>
      </c>
    </row>
    <row r="446" spans="1:8" x14ac:dyDescent="0.25">
      <c r="A446">
        <v>8</v>
      </c>
      <c r="B446">
        <v>52</v>
      </c>
      <c r="C446">
        <v>27</v>
      </c>
      <c r="D446">
        <v>5.3731154890767154</v>
      </c>
      <c r="E446">
        <v>-0.80923085398160066</v>
      </c>
      <c r="F446">
        <v>0.7609999999999999</v>
      </c>
      <c r="G446">
        <v>17</v>
      </c>
      <c r="H446">
        <v>445</v>
      </c>
    </row>
    <row r="447" spans="1:8" x14ac:dyDescent="0.25">
      <c r="A447">
        <v>8</v>
      </c>
      <c r="B447">
        <v>52</v>
      </c>
      <c r="C447">
        <v>28</v>
      </c>
      <c r="D447">
        <v>5.395263786544497</v>
      </c>
      <c r="E447">
        <v>-0.81850747801501333</v>
      </c>
      <c r="F447">
        <v>0.7609999999999999</v>
      </c>
      <c r="G447">
        <v>17</v>
      </c>
      <c r="H447">
        <v>446</v>
      </c>
    </row>
    <row r="448" spans="1:8" x14ac:dyDescent="0.25">
      <c r="A448">
        <v>8</v>
      </c>
      <c r="B448">
        <v>52</v>
      </c>
      <c r="C448">
        <v>29</v>
      </c>
      <c r="D448">
        <v>5.3786525633561846</v>
      </c>
      <c r="E448">
        <v>-0.82592877724174441</v>
      </c>
      <c r="F448">
        <v>0.7609999999999999</v>
      </c>
      <c r="G448">
        <v>17</v>
      </c>
      <c r="H448">
        <v>447</v>
      </c>
    </row>
    <row r="449" spans="1:8" x14ac:dyDescent="0.25">
      <c r="A449">
        <v>8</v>
      </c>
      <c r="B449">
        <v>52</v>
      </c>
      <c r="C449">
        <v>30</v>
      </c>
      <c r="D449">
        <v>5.3712697972985417</v>
      </c>
      <c r="E449">
        <v>-0.89086514759998392</v>
      </c>
      <c r="F449">
        <v>0.7609999999999999</v>
      </c>
      <c r="G449">
        <v>17</v>
      </c>
      <c r="H449">
        <v>448</v>
      </c>
    </row>
    <row r="450" spans="1:8" x14ac:dyDescent="0.25">
      <c r="A450">
        <v>8</v>
      </c>
      <c r="B450">
        <v>52</v>
      </c>
      <c r="C450">
        <v>31</v>
      </c>
      <c r="D450">
        <v>5.266065384233813</v>
      </c>
      <c r="E450">
        <v>-0.95580151654199563</v>
      </c>
      <c r="F450">
        <v>0.7609999999999999</v>
      </c>
      <c r="G450">
        <v>18</v>
      </c>
      <c r="H450">
        <v>449</v>
      </c>
    </row>
    <row r="451" spans="1:8" x14ac:dyDescent="0.25">
      <c r="A451">
        <v>8</v>
      </c>
      <c r="B451">
        <v>52</v>
      </c>
      <c r="C451">
        <v>32</v>
      </c>
      <c r="D451">
        <v>5.15901527902684</v>
      </c>
      <c r="E451">
        <v>-0.9966186629971332</v>
      </c>
      <c r="F451">
        <v>0.7609999999999999</v>
      </c>
      <c r="G451">
        <v>17</v>
      </c>
      <c r="H451">
        <v>450</v>
      </c>
    </row>
    <row r="452" spans="1:8" x14ac:dyDescent="0.25">
      <c r="A452">
        <v>8</v>
      </c>
      <c r="B452">
        <v>52</v>
      </c>
      <c r="C452">
        <v>33</v>
      </c>
      <c r="D452">
        <v>5.1184100669336408</v>
      </c>
      <c r="E452">
        <v>-1.074542306294038</v>
      </c>
      <c r="F452">
        <v>0.7609999999999999</v>
      </c>
      <c r="G452">
        <v>17</v>
      </c>
      <c r="H452">
        <v>451</v>
      </c>
    </row>
    <row r="453" spans="1:8" x14ac:dyDescent="0.25">
      <c r="A453">
        <v>8</v>
      </c>
      <c r="B453">
        <v>52</v>
      </c>
      <c r="C453">
        <v>34</v>
      </c>
      <c r="D453">
        <v>4.9559892178380016</v>
      </c>
      <c r="E453">
        <v>-1.1914277719475139</v>
      </c>
      <c r="F453">
        <v>0.86099999999999954</v>
      </c>
      <c r="G453">
        <v>16</v>
      </c>
      <c r="H453">
        <v>452</v>
      </c>
    </row>
    <row r="454" spans="1:8" x14ac:dyDescent="0.25">
      <c r="A454">
        <v>8</v>
      </c>
      <c r="B454">
        <v>52</v>
      </c>
      <c r="C454">
        <v>35</v>
      </c>
      <c r="D454">
        <v>4.5942336899450744</v>
      </c>
      <c r="E454">
        <v>-1.289759988826056</v>
      </c>
      <c r="F454">
        <v>0.86099999999999954</v>
      </c>
      <c r="G454">
        <v>16</v>
      </c>
      <c r="H454">
        <v>453</v>
      </c>
    </row>
    <row r="455" spans="1:8" x14ac:dyDescent="0.25">
      <c r="A455">
        <v>8</v>
      </c>
      <c r="B455">
        <v>52</v>
      </c>
      <c r="C455">
        <v>36</v>
      </c>
      <c r="D455">
        <v>4.2047927904742606</v>
      </c>
      <c r="E455">
        <v>-1.5235309194249009</v>
      </c>
      <c r="F455">
        <v>0.86099999999999954</v>
      </c>
      <c r="G455">
        <v>16</v>
      </c>
      <c r="H455">
        <v>454</v>
      </c>
    </row>
    <row r="456" spans="1:8" x14ac:dyDescent="0.25">
      <c r="A456">
        <v>8</v>
      </c>
      <c r="B456">
        <v>52</v>
      </c>
      <c r="C456">
        <v>37</v>
      </c>
      <c r="D456">
        <v>3.9076364637098222</v>
      </c>
      <c r="E456">
        <v>-1.642271709885069</v>
      </c>
      <c r="F456">
        <v>0.86099999999999954</v>
      </c>
      <c r="G456">
        <v>16</v>
      </c>
      <c r="H456">
        <v>455</v>
      </c>
    </row>
    <row r="457" spans="1:8" x14ac:dyDescent="0.25">
      <c r="A457">
        <v>8</v>
      </c>
      <c r="B457">
        <v>52</v>
      </c>
      <c r="C457">
        <v>38</v>
      </c>
      <c r="D457">
        <v>3.8578027944116</v>
      </c>
      <c r="E457">
        <v>-1.7257613276020249</v>
      </c>
      <c r="F457">
        <v>0.86099999999999954</v>
      </c>
      <c r="G457">
        <v>16</v>
      </c>
      <c r="H457">
        <v>456</v>
      </c>
    </row>
    <row r="458" spans="1:8" x14ac:dyDescent="0.25">
      <c r="A458">
        <v>8</v>
      </c>
      <c r="B458">
        <v>52</v>
      </c>
      <c r="C458">
        <v>39</v>
      </c>
      <c r="D458">
        <v>3.8098148161899639</v>
      </c>
      <c r="E458">
        <v>-1.952110959682245</v>
      </c>
      <c r="F458">
        <v>0.86099999999999954</v>
      </c>
      <c r="G458">
        <v>16</v>
      </c>
      <c r="H458">
        <v>457</v>
      </c>
    </row>
    <row r="459" spans="1:8" x14ac:dyDescent="0.25">
      <c r="A459">
        <v>8</v>
      </c>
      <c r="B459">
        <v>52</v>
      </c>
      <c r="C459">
        <v>40</v>
      </c>
      <c r="D459">
        <v>3.735987156891079</v>
      </c>
      <c r="E459">
        <v>-2.1302221446643692</v>
      </c>
      <c r="F459">
        <v>0.86099999999999954</v>
      </c>
      <c r="G459">
        <v>16</v>
      </c>
      <c r="H459">
        <v>458</v>
      </c>
    </row>
    <row r="460" spans="1:8" x14ac:dyDescent="0.25">
      <c r="A460">
        <v>8</v>
      </c>
      <c r="B460">
        <v>52</v>
      </c>
      <c r="C460">
        <v>41</v>
      </c>
      <c r="D460">
        <v>3.5994059882678608</v>
      </c>
      <c r="E460">
        <v>-2.3046226800331322</v>
      </c>
      <c r="F460">
        <v>0.86099999999999954</v>
      </c>
      <c r="G460">
        <v>17</v>
      </c>
      <c r="H460">
        <v>459</v>
      </c>
    </row>
    <row r="461" spans="1:8" x14ac:dyDescent="0.25">
      <c r="A461">
        <v>8</v>
      </c>
      <c r="B461">
        <v>52</v>
      </c>
      <c r="C461">
        <v>42</v>
      </c>
      <c r="D461">
        <v>3.4185282242370119</v>
      </c>
      <c r="E461">
        <v>-2.5755001074737471</v>
      </c>
      <c r="F461">
        <v>0.86099999999999954</v>
      </c>
      <c r="G461">
        <v>16</v>
      </c>
      <c r="H461">
        <v>460</v>
      </c>
    </row>
    <row r="462" spans="1:8" x14ac:dyDescent="0.25">
      <c r="A462">
        <v>8</v>
      </c>
      <c r="B462">
        <v>52</v>
      </c>
      <c r="C462">
        <v>43</v>
      </c>
      <c r="D462">
        <v>3.27271859841054</v>
      </c>
      <c r="E462">
        <v>-2.772164541938936</v>
      </c>
      <c r="F462">
        <v>0.86099999999999954</v>
      </c>
      <c r="G462">
        <v>16</v>
      </c>
      <c r="H462">
        <v>461</v>
      </c>
    </row>
    <row r="463" spans="1:8" x14ac:dyDescent="0.25">
      <c r="A463">
        <v>8</v>
      </c>
      <c r="B463">
        <v>52</v>
      </c>
      <c r="C463">
        <v>44</v>
      </c>
      <c r="D463">
        <v>3.1324460464994459</v>
      </c>
      <c r="E463">
        <v>-2.9651183260826439</v>
      </c>
      <c r="F463">
        <v>0.86099999999999954</v>
      </c>
      <c r="G463">
        <v>16</v>
      </c>
      <c r="H463">
        <v>462</v>
      </c>
    </row>
    <row r="464" spans="1:8" x14ac:dyDescent="0.25">
      <c r="A464">
        <v>8</v>
      </c>
      <c r="B464">
        <v>52</v>
      </c>
      <c r="C464">
        <v>45</v>
      </c>
      <c r="D464">
        <v>2.9626424313137241</v>
      </c>
      <c r="E464">
        <v>-3.2248638039750501</v>
      </c>
      <c r="F464">
        <v>0.86099999999999954</v>
      </c>
      <c r="G464">
        <v>16</v>
      </c>
      <c r="H464">
        <v>463</v>
      </c>
    </row>
    <row r="465" spans="1:8" x14ac:dyDescent="0.25">
      <c r="A465">
        <v>8</v>
      </c>
      <c r="B465">
        <v>52</v>
      </c>
      <c r="C465">
        <v>46</v>
      </c>
      <c r="D465">
        <v>2.8186784964912421</v>
      </c>
      <c r="E465">
        <v>-3.5680989010006421</v>
      </c>
      <c r="F465">
        <v>0.86099999999999954</v>
      </c>
      <c r="G465">
        <v>16</v>
      </c>
      <c r="H465">
        <v>464</v>
      </c>
    </row>
    <row r="466" spans="1:8" x14ac:dyDescent="0.25">
      <c r="A466">
        <v>8</v>
      </c>
      <c r="B466">
        <v>52</v>
      </c>
      <c r="C466">
        <v>47</v>
      </c>
      <c r="D466">
        <v>2.717165465633951</v>
      </c>
      <c r="E466">
        <v>-3.9874023165164578</v>
      </c>
      <c r="F466">
        <v>0.86099999999999954</v>
      </c>
      <c r="G466">
        <v>16</v>
      </c>
      <c r="H466">
        <v>465</v>
      </c>
    </row>
    <row r="467" spans="1:8" x14ac:dyDescent="0.25">
      <c r="A467">
        <v>8</v>
      </c>
      <c r="B467">
        <v>52</v>
      </c>
      <c r="C467">
        <v>48</v>
      </c>
      <c r="D467">
        <v>2.647029189460071</v>
      </c>
      <c r="E467">
        <v>-4.3603226104489714</v>
      </c>
      <c r="F467">
        <v>0.86099999999999954</v>
      </c>
      <c r="G467">
        <v>16</v>
      </c>
      <c r="H467">
        <v>466</v>
      </c>
    </row>
    <row r="468" spans="1:8" x14ac:dyDescent="0.25">
      <c r="A468">
        <v>8</v>
      </c>
      <c r="B468">
        <v>52</v>
      </c>
      <c r="C468">
        <v>49</v>
      </c>
      <c r="D468">
        <v>2.6267265837085141</v>
      </c>
      <c r="E468">
        <v>-4.4790634002010172</v>
      </c>
      <c r="F468">
        <v>0.86099999999999954</v>
      </c>
      <c r="G468">
        <v>16</v>
      </c>
      <c r="H468">
        <v>467</v>
      </c>
    </row>
    <row r="469" spans="1:8" x14ac:dyDescent="0.25">
      <c r="A469">
        <v>8</v>
      </c>
      <c r="B469">
        <v>52</v>
      </c>
      <c r="C469">
        <v>50</v>
      </c>
      <c r="D469">
        <v>2.6728688702121741</v>
      </c>
      <c r="E469">
        <v>-4.5569870434979221</v>
      </c>
      <c r="F469">
        <v>0.86099999999999954</v>
      </c>
      <c r="G469">
        <v>17</v>
      </c>
      <c r="H469">
        <v>468</v>
      </c>
    </row>
    <row r="470" spans="1:8" x14ac:dyDescent="0.25">
      <c r="A470">
        <v>8</v>
      </c>
      <c r="B470">
        <v>52</v>
      </c>
      <c r="C470">
        <v>51</v>
      </c>
      <c r="D470">
        <v>2.709782699553291</v>
      </c>
      <c r="E470">
        <v>-4.6089361395012682</v>
      </c>
      <c r="F470">
        <v>0.86099999999999954</v>
      </c>
      <c r="G470">
        <v>17</v>
      </c>
      <c r="H470">
        <v>469</v>
      </c>
    </row>
    <row r="471" spans="1:8" x14ac:dyDescent="0.25">
      <c r="A471">
        <v>8</v>
      </c>
      <c r="B471">
        <v>52</v>
      </c>
      <c r="C471">
        <v>52</v>
      </c>
      <c r="D471">
        <v>2.6691774873485778</v>
      </c>
      <c r="E471">
        <v>-4.6683065340232357</v>
      </c>
      <c r="F471">
        <v>0.86099999999999954</v>
      </c>
      <c r="G471">
        <v>17</v>
      </c>
      <c r="H471">
        <v>470</v>
      </c>
    </row>
    <row r="472" spans="1:8" x14ac:dyDescent="0.25">
      <c r="A472">
        <v>8</v>
      </c>
      <c r="B472">
        <v>52</v>
      </c>
      <c r="C472">
        <v>53</v>
      </c>
      <c r="D472">
        <v>2.6064239772518119</v>
      </c>
      <c r="E472">
        <v>-4.7425195284148982</v>
      </c>
      <c r="F472">
        <v>0.86099999999999954</v>
      </c>
      <c r="G472">
        <v>16</v>
      </c>
      <c r="H472">
        <v>471</v>
      </c>
    </row>
    <row r="473" spans="1:8" x14ac:dyDescent="0.25">
      <c r="A473">
        <v>8</v>
      </c>
      <c r="B473">
        <v>52</v>
      </c>
      <c r="C473">
        <v>54</v>
      </c>
      <c r="D473">
        <v>2.628572274788628</v>
      </c>
      <c r="E473">
        <v>-4.7536514772549934</v>
      </c>
      <c r="F473">
        <v>0.86099999999999954</v>
      </c>
      <c r="G473">
        <v>16</v>
      </c>
      <c r="H473">
        <v>472</v>
      </c>
    </row>
    <row r="474" spans="1:8" x14ac:dyDescent="0.25">
      <c r="A474">
        <v>8</v>
      </c>
      <c r="B474">
        <v>52</v>
      </c>
      <c r="C474">
        <v>55</v>
      </c>
      <c r="D474">
        <v>2.5842756797150002</v>
      </c>
      <c r="E474">
        <v>-4.7610727771898436</v>
      </c>
      <c r="F474">
        <v>0.86099999999999954</v>
      </c>
      <c r="G474">
        <v>17</v>
      </c>
      <c r="H474">
        <v>473</v>
      </c>
    </row>
    <row r="475" spans="1:8" x14ac:dyDescent="0.25">
      <c r="A475">
        <v>8</v>
      </c>
      <c r="B475">
        <v>52</v>
      </c>
      <c r="C475">
        <v>56</v>
      </c>
      <c r="D475">
        <v>2.5141394035322788</v>
      </c>
      <c r="E475">
        <v>-4.736953553994856</v>
      </c>
      <c r="F475">
        <v>0.86099999999999954</v>
      </c>
      <c r="G475">
        <v>18</v>
      </c>
      <c r="H475">
        <v>474</v>
      </c>
    </row>
    <row r="476" spans="1:8" x14ac:dyDescent="0.25">
      <c r="A476">
        <v>8</v>
      </c>
      <c r="B476">
        <v>52</v>
      </c>
      <c r="C476">
        <v>57</v>
      </c>
      <c r="D476">
        <v>2.4716884995334549</v>
      </c>
      <c r="E476">
        <v>-4.6831491331848278</v>
      </c>
      <c r="F476">
        <v>0.86099999999999954</v>
      </c>
      <c r="G476">
        <v>17</v>
      </c>
      <c r="H476">
        <v>475</v>
      </c>
    </row>
    <row r="477" spans="1:8" x14ac:dyDescent="0.25">
      <c r="A477">
        <v>8</v>
      </c>
      <c r="B477">
        <v>52</v>
      </c>
      <c r="C477">
        <v>58</v>
      </c>
      <c r="D477">
        <v>2.3609470111212252</v>
      </c>
      <c r="E477">
        <v>-4.6924257579263644</v>
      </c>
      <c r="F477">
        <v>0.86099999999999954</v>
      </c>
      <c r="G477">
        <v>17</v>
      </c>
      <c r="H477">
        <v>476</v>
      </c>
    </row>
    <row r="478" spans="1:8" x14ac:dyDescent="0.25">
      <c r="A478">
        <v>8</v>
      </c>
      <c r="B478">
        <v>52</v>
      </c>
      <c r="C478">
        <v>59</v>
      </c>
      <c r="D478">
        <v>2.2520512144800908</v>
      </c>
      <c r="E478">
        <v>-4.8538390189402367</v>
      </c>
      <c r="F478">
        <v>0.86099999999999954</v>
      </c>
      <c r="G478">
        <v>18</v>
      </c>
      <c r="H478">
        <v>477</v>
      </c>
    </row>
    <row r="479" spans="1:8" x14ac:dyDescent="0.25">
      <c r="A479">
        <v>8</v>
      </c>
      <c r="B479">
        <v>53</v>
      </c>
      <c r="C479">
        <v>0</v>
      </c>
      <c r="D479">
        <v>2.1653037153740038</v>
      </c>
      <c r="E479">
        <v>-4.9948437070805971</v>
      </c>
      <c r="F479">
        <v>0.86099999999999954</v>
      </c>
      <c r="G479">
        <v>17</v>
      </c>
      <c r="H479">
        <v>478</v>
      </c>
    </row>
    <row r="480" spans="1:8" x14ac:dyDescent="0.25">
      <c r="A480">
        <v>8</v>
      </c>
      <c r="B480">
        <v>53</v>
      </c>
      <c r="C480">
        <v>1</v>
      </c>
      <c r="D480">
        <v>2.1486924921255079</v>
      </c>
      <c r="E480">
        <v>-5.0245289046956394</v>
      </c>
      <c r="F480">
        <v>0.86099999999999954</v>
      </c>
      <c r="G480">
        <v>17</v>
      </c>
      <c r="H480">
        <v>479</v>
      </c>
    </row>
    <row r="481" spans="1:8" x14ac:dyDescent="0.25">
      <c r="A481">
        <v>8</v>
      </c>
      <c r="B481">
        <v>53</v>
      </c>
      <c r="C481">
        <v>2</v>
      </c>
      <c r="D481">
        <v>2.039796695104354</v>
      </c>
      <c r="E481">
        <v>-5.0820439751190438</v>
      </c>
      <c r="F481">
        <v>0.86099999999999954</v>
      </c>
      <c r="G481">
        <v>17</v>
      </c>
      <c r="H481">
        <v>480</v>
      </c>
    </row>
    <row r="482" spans="1:8" x14ac:dyDescent="0.25">
      <c r="A482">
        <v>8</v>
      </c>
      <c r="B482">
        <v>53</v>
      </c>
      <c r="C482">
        <v>3</v>
      </c>
      <c r="D482">
        <v>1.890295685830699</v>
      </c>
      <c r="E482">
        <v>-5.2416019120343504</v>
      </c>
      <c r="F482">
        <v>0.86099999999999954</v>
      </c>
      <c r="G482">
        <v>19</v>
      </c>
      <c r="H482">
        <v>481</v>
      </c>
    </row>
    <row r="483" spans="1:8" x14ac:dyDescent="0.25">
      <c r="A483">
        <v>8</v>
      </c>
      <c r="B483">
        <v>53</v>
      </c>
      <c r="C483">
        <v>4</v>
      </c>
      <c r="D483">
        <v>1.7666343569574561</v>
      </c>
      <c r="E483">
        <v>-5.4512536201463231</v>
      </c>
      <c r="F483">
        <v>0.86099999999999954</v>
      </c>
      <c r="G483">
        <v>17</v>
      </c>
      <c r="H483">
        <v>482</v>
      </c>
    </row>
    <row r="484" spans="1:8" x14ac:dyDescent="0.25">
      <c r="A484">
        <v>8</v>
      </c>
      <c r="B484">
        <v>53</v>
      </c>
      <c r="C484">
        <v>5</v>
      </c>
      <c r="D484">
        <v>1.7204920704059989</v>
      </c>
      <c r="E484">
        <v>-5.5477305115100624</v>
      </c>
      <c r="F484">
        <v>0.86099999999999954</v>
      </c>
      <c r="G484">
        <v>17</v>
      </c>
      <c r="H484">
        <v>483</v>
      </c>
    </row>
    <row r="485" spans="1:8" x14ac:dyDescent="0.25">
      <c r="A485">
        <v>8</v>
      </c>
      <c r="B485">
        <v>53</v>
      </c>
      <c r="C485">
        <v>6</v>
      </c>
      <c r="D485">
        <v>1.6577385602437471</v>
      </c>
      <c r="E485">
        <v>-5.5699944098983742</v>
      </c>
      <c r="F485">
        <v>0.86099999999999954</v>
      </c>
      <c r="G485">
        <v>18</v>
      </c>
      <c r="H485">
        <v>484</v>
      </c>
    </row>
    <row r="486" spans="1:8" x14ac:dyDescent="0.25">
      <c r="A486">
        <v>8</v>
      </c>
      <c r="B486">
        <v>53</v>
      </c>
      <c r="C486">
        <v>7</v>
      </c>
      <c r="D486">
        <v>1.5709910610792439</v>
      </c>
      <c r="E486">
        <v>-5.6386414291618747</v>
      </c>
      <c r="F486">
        <v>0.96100000000000008</v>
      </c>
      <c r="G486">
        <v>18</v>
      </c>
      <c r="H486">
        <v>485</v>
      </c>
    </row>
    <row r="487" spans="1:8" x14ac:dyDescent="0.25">
      <c r="A487">
        <v>8</v>
      </c>
      <c r="B487">
        <v>53</v>
      </c>
      <c r="C487">
        <v>8</v>
      </c>
      <c r="D487">
        <v>1.44732973251343</v>
      </c>
      <c r="E487">
        <v>-5.5978242827067426</v>
      </c>
      <c r="F487">
        <v>0.96100000000000008</v>
      </c>
      <c r="G487">
        <v>18</v>
      </c>
      <c r="H487">
        <v>486</v>
      </c>
    </row>
    <row r="488" spans="1:8" x14ac:dyDescent="0.25">
      <c r="A488">
        <v>8</v>
      </c>
      <c r="B488">
        <v>53</v>
      </c>
      <c r="C488">
        <v>9</v>
      </c>
      <c r="D488">
        <v>1.2922916481294751</v>
      </c>
      <c r="E488">
        <v>-5.6275094803217911</v>
      </c>
      <c r="F488">
        <v>0.96100000000000008</v>
      </c>
      <c r="G488">
        <v>18</v>
      </c>
      <c r="H488">
        <v>487</v>
      </c>
    </row>
    <row r="489" spans="1:8" x14ac:dyDescent="0.25">
      <c r="A489">
        <v>8</v>
      </c>
      <c r="B489">
        <v>53</v>
      </c>
      <c r="C489">
        <v>10</v>
      </c>
      <c r="D489">
        <v>1.220309680760425</v>
      </c>
      <c r="E489">
        <v>-5.6423520794833726</v>
      </c>
      <c r="F489">
        <v>0.96100000000000008</v>
      </c>
      <c r="G489">
        <v>17</v>
      </c>
      <c r="H489">
        <v>488</v>
      </c>
    </row>
    <row r="490" spans="1:8" x14ac:dyDescent="0.25">
      <c r="A490">
        <v>8</v>
      </c>
      <c r="B490">
        <v>53</v>
      </c>
      <c r="C490">
        <v>11</v>
      </c>
      <c r="D490">
        <v>1.1483277130326031</v>
      </c>
      <c r="E490">
        <v>-5.5904029834800264</v>
      </c>
      <c r="F490">
        <v>0.96100000000000008</v>
      </c>
      <c r="G490">
        <v>18</v>
      </c>
      <c r="H490">
        <v>489</v>
      </c>
    </row>
    <row r="491" spans="1:8" x14ac:dyDescent="0.25">
      <c r="A491">
        <v>8</v>
      </c>
      <c r="B491">
        <v>53</v>
      </c>
      <c r="C491">
        <v>12</v>
      </c>
      <c r="D491">
        <v>1.000672395395505</v>
      </c>
      <c r="E491">
        <v>-5.6905905244571349</v>
      </c>
      <c r="F491">
        <v>1.0609999999999999</v>
      </c>
      <c r="G491">
        <v>18</v>
      </c>
      <c r="H491">
        <v>490</v>
      </c>
    </row>
    <row r="492" spans="1:8" x14ac:dyDescent="0.25">
      <c r="A492">
        <v>8</v>
      </c>
      <c r="B492">
        <v>53</v>
      </c>
      <c r="C492">
        <v>13</v>
      </c>
      <c r="D492">
        <v>0.95083872558096916</v>
      </c>
      <c r="E492">
        <v>-5.7944887164638361</v>
      </c>
      <c r="F492">
        <v>1.0609999999999999</v>
      </c>
      <c r="G492">
        <v>17</v>
      </c>
      <c r="H492">
        <v>491</v>
      </c>
    </row>
    <row r="493" spans="1:8" x14ac:dyDescent="0.25">
      <c r="A493">
        <v>8</v>
      </c>
      <c r="B493">
        <v>53</v>
      </c>
      <c r="C493">
        <v>14</v>
      </c>
      <c r="D493">
        <v>0.88070244962071098</v>
      </c>
      <c r="E493">
        <v>-5.839016512532341</v>
      </c>
      <c r="F493">
        <v>1.0609999999999999</v>
      </c>
      <c r="G493">
        <v>17</v>
      </c>
      <c r="H493">
        <v>492</v>
      </c>
    </row>
    <row r="494" spans="1:8" x14ac:dyDescent="0.25">
      <c r="A494">
        <v>8</v>
      </c>
      <c r="B494">
        <v>53</v>
      </c>
      <c r="C494">
        <v>15</v>
      </c>
      <c r="D494">
        <v>0.87701106675003493</v>
      </c>
      <c r="E494">
        <v>-5.8408718380471392</v>
      </c>
      <c r="F494">
        <v>1.0609999999999999</v>
      </c>
      <c r="G494">
        <v>17</v>
      </c>
      <c r="H494">
        <v>493</v>
      </c>
    </row>
    <row r="495" spans="1:8" x14ac:dyDescent="0.25">
      <c r="A495">
        <v>8</v>
      </c>
      <c r="B495">
        <v>53</v>
      </c>
      <c r="C495">
        <v>16</v>
      </c>
      <c r="D495">
        <v>0.81979463083360615</v>
      </c>
      <c r="E495">
        <v>-5.8186079396588326</v>
      </c>
      <c r="F495">
        <v>1.0609999999999999</v>
      </c>
      <c r="G495">
        <v>18</v>
      </c>
      <c r="H495">
        <v>494</v>
      </c>
    </row>
    <row r="496" spans="1:8" x14ac:dyDescent="0.25">
      <c r="A496">
        <v>8</v>
      </c>
      <c r="B496">
        <v>53</v>
      </c>
      <c r="C496">
        <v>17</v>
      </c>
      <c r="D496">
        <v>0.73673851445834926</v>
      </c>
      <c r="E496">
        <v>-5.8631357357273384</v>
      </c>
      <c r="F496">
        <v>1.0609999999999999</v>
      </c>
      <c r="G496">
        <v>17</v>
      </c>
      <c r="H496">
        <v>495</v>
      </c>
    </row>
    <row r="497" spans="1:8" x14ac:dyDescent="0.25">
      <c r="A497">
        <v>8</v>
      </c>
      <c r="B497">
        <v>53</v>
      </c>
      <c r="C497">
        <v>18</v>
      </c>
      <c r="D497">
        <v>0.62784271726550045</v>
      </c>
      <c r="E497">
        <v>-5.9354934046042018</v>
      </c>
      <c r="F497">
        <v>1.0609999999999999</v>
      </c>
      <c r="G497">
        <v>17</v>
      </c>
      <c r="H497">
        <v>496</v>
      </c>
    </row>
    <row r="498" spans="1:8" x14ac:dyDescent="0.25">
      <c r="A498">
        <v>8</v>
      </c>
      <c r="B498">
        <v>53</v>
      </c>
      <c r="C498">
        <v>19</v>
      </c>
      <c r="D498">
        <v>0.53371245225342079</v>
      </c>
      <c r="E498">
        <v>-5.9651786022192441</v>
      </c>
      <c r="F498">
        <v>1.0609999999999999</v>
      </c>
      <c r="G498">
        <v>17</v>
      </c>
      <c r="H498">
        <v>497</v>
      </c>
    </row>
    <row r="499" spans="1:8" x14ac:dyDescent="0.25">
      <c r="A499">
        <v>8</v>
      </c>
      <c r="B499">
        <v>53</v>
      </c>
      <c r="C499">
        <v>20</v>
      </c>
      <c r="D499">
        <v>0.40451404888121439</v>
      </c>
      <c r="E499">
        <v>-6.1191705647144969</v>
      </c>
      <c r="F499">
        <v>1.0609999999999999</v>
      </c>
      <c r="G499">
        <v>17</v>
      </c>
      <c r="H499">
        <v>498</v>
      </c>
    </row>
    <row r="500" spans="1:8" x14ac:dyDescent="0.25">
      <c r="A500">
        <v>8</v>
      </c>
      <c r="B500">
        <v>53</v>
      </c>
      <c r="C500">
        <v>21</v>
      </c>
      <c r="D500">
        <v>0.26793287973930768</v>
      </c>
      <c r="E500">
        <v>-6.0857747174860934</v>
      </c>
      <c r="F500">
        <v>1.0609999999999999</v>
      </c>
      <c r="G500">
        <v>17</v>
      </c>
      <c r="H500">
        <v>499</v>
      </c>
    </row>
    <row r="501" spans="1:8" x14ac:dyDescent="0.25">
      <c r="A501">
        <v>8</v>
      </c>
      <c r="B501">
        <v>53</v>
      </c>
      <c r="C501">
        <v>22</v>
      </c>
      <c r="D501">
        <v>-0.22671243641453551</v>
      </c>
      <c r="E501">
        <v>-6.4215885145768388</v>
      </c>
      <c r="F501">
        <v>1.0609999999999999</v>
      </c>
      <c r="G501">
        <v>17</v>
      </c>
      <c r="H501">
        <v>500</v>
      </c>
    </row>
    <row r="502" spans="1:8" x14ac:dyDescent="0.25">
      <c r="A502">
        <v>8</v>
      </c>
      <c r="B502">
        <v>53</v>
      </c>
      <c r="C502">
        <v>23</v>
      </c>
      <c r="D502">
        <v>-0.63091886987586165</v>
      </c>
      <c r="E502">
        <v>-6.640516846722214</v>
      </c>
      <c r="F502">
        <v>1.0609999999999999</v>
      </c>
      <c r="G502">
        <v>17</v>
      </c>
      <c r="H502">
        <v>501</v>
      </c>
    </row>
    <row r="503" spans="1:8" x14ac:dyDescent="0.25">
      <c r="A503">
        <v>8</v>
      </c>
      <c r="B503">
        <v>53</v>
      </c>
      <c r="C503">
        <v>24</v>
      </c>
      <c r="D503">
        <v>-0.830253549516352</v>
      </c>
      <c r="E503">
        <v>-6.7147298404057514</v>
      </c>
      <c r="F503">
        <v>1.0609999999999999</v>
      </c>
      <c r="G503">
        <v>17</v>
      </c>
      <c r="H503">
        <v>502</v>
      </c>
    </row>
    <row r="504" spans="1:8" x14ac:dyDescent="0.25">
      <c r="A504">
        <v>8</v>
      </c>
      <c r="B504">
        <v>53</v>
      </c>
      <c r="C504">
        <v>25</v>
      </c>
      <c r="D504">
        <v>-1.0923417395616239</v>
      </c>
      <c r="E504">
        <v>-6.8408919300926341</v>
      </c>
      <c r="F504">
        <v>1.0609999999999999</v>
      </c>
      <c r="G504">
        <v>17</v>
      </c>
      <c r="H504">
        <v>503</v>
      </c>
    </row>
    <row r="505" spans="1:8" x14ac:dyDescent="0.25">
      <c r="A505">
        <v>8</v>
      </c>
      <c r="B505">
        <v>53</v>
      </c>
      <c r="C505">
        <v>26</v>
      </c>
      <c r="D505">
        <v>-1.284293653897411</v>
      </c>
      <c r="E505">
        <v>-6.9299475229377459</v>
      </c>
      <c r="F505">
        <v>1.0609999999999999</v>
      </c>
      <c r="G505">
        <v>17</v>
      </c>
      <c r="H505">
        <v>504</v>
      </c>
    </row>
    <row r="506" spans="1:8" x14ac:dyDescent="0.25">
      <c r="A506">
        <v>8</v>
      </c>
      <c r="B506">
        <v>53</v>
      </c>
      <c r="C506">
        <v>27</v>
      </c>
      <c r="D506">
        <v>-1.492856790889858</v>
      </c>
      <c r="E506">
        <v>-6.8334706308658806</v>
      </c>
      <c r="F506">
        <v>1.0609999999999999</v>
      </c>
      <c r="G506">
        <v>17</v>
      </c>
      <c r="H506">
        <v>505</v>
      </c>
    </row>
    <row r="507" spans="1:8" x14ac:dyDescent="0.25">
      <c r="A507">
        <v>8</v>
      </c>
      <c r="B507">
        <v>53</v>
      </c>
      <c r="C507">
        <v>28</v>
      </c>
      <c r="D507">
        <v>-1.603598279799513</v>
      </c>
      <c r="E507">
        <v>-6.6757680180491414</v>
      </c>
      <c r="F507">
        <v>1.0609999999999999</v>
      </c>
      <c r="G507">
        <v>17</v>
      </c>
      <c r="H507">
        <v>506</v>
      </c>
    </row>
    <row r="508" spans="1:8" x14ac:dyDescent="0.25">
      <c r="A508">
        <v>8</v>
      </c>
      <c r="B508">
        <v>53</v>
      </c>
      <c r="C508">
        <v>29</v>
      </c>
      <c r="D508">
        <v>-1.6977285454004789</v>
      </c>
      <c r="E508">
        <v>-6.5458952794569916</v>
      </c>
      <c r="F508">
        <v>1.0609999999999999</v>
      </c>
      <c r="G508">
        <v>17</v>
      </c>
      <c r="H508">
        <v>507</v>
      </c>
    </row>
    <row r="509" spans="1:8" x14ac:dyDescent="0.25">
      <c r="A509">
        <v>8</v>
      </c>
      <c r="B509">
        <v>53</v>
      </c>
      <c r="C509">
        <v>30</v>
      </c>
      <c r="D509">
        <v>-1.8269269491001789</v>
      </c>
      <c r="E509">
        <v>-6.3529414953132788</v>
      </c>
      <c r="F509">
        <v>1.0609999999999999</v>
      </c>
      <c r="G509">
        <v>17</v>
      </c>
      <c r="H509">
        <v>508</v>
      </c>
    </row>
    <row r="510" spans="1:8" x14ac:dyDescent="0.25">
      <c r="A510">
        <v>8</v>
      </c>
      <c r="B510">
        <v>53</v>
      </c>
      <c r="C510">
        <v>31</v>
      </c>
      <c r="D510">
        <v>-1.922902906166579</v>
      </c>
      <c r="E510">
        <v>-6.1581323870710012</v>
      </c>
      <c r="F510">
        <v>1.0609999999999999</v>
      </c>
      <c r="G510">
        <v>17</v>
      </c>
      <c r="H510">
        <v>509</v>
      </c>
    </row>
    <row r="511" spans="1:8" x14ac:dyDescent="0.25">
      <c r="A511">
        <v>8</v>
      </c>
      <c r="B511">
        <v>53</v>
      </c>
      <c r="C511">
        <v>32</v>
      </c>
      <c r="D511">
        <v>-1.976427958677127</v>
      </c>
      <c r="E511">
        <v>-6.0301149718693061</v>
      </c>
      <c r="F511">
        <v>1.0609999999999999</v>
      </c>
      <c r="G511">
        <v>17</v>
      </c>
      <c r="H511">
        <v>510</v>
      </c>
    </row>
    <row r="512" spans="1:8" x14ac:dyDescent="0.25">
      <c r="A512">
        <v>8</v>
      </c>
      <c r="B512">
        <v>53</v>
      </c>
      <c r="C512">
        <v>33</v>
      </c>
      <c r="D512">
        <v>-2.039181469103144</v>
      </c>
      <c r="E512">
        <v>-5.7054331236186577</v>
      </c>
      <c r="F512">
        <v>1.161</v>
      </c>
      <c r="G512">
        <v>17</v>
      </c>
      <c r="H512">
        <v>511</v>
      </c>
    </row>
    <row r="513" spans="1:8" x14ac:dyDescent="0.25">
      <c r="A513">
        <v>8</v>
      </c>
      <c r="B513">
        <v>53</v>
      </c>
      <c r="C513">
        <v>34</v>
      </c>
      <c r="D513">
        <v>-2.0281073201004771</v>
      </c>
      <c r="E513">
        <v>-5.4679515434064534</v>
      </c>
      <c r="F513">
        <v>1.161</v>
      </c>
      <c r="G513">
        <v>17</v>
      </c>
      <c r="H513">
        <v>512</v>
      </c>
    </row>
    <row r="514" spans="1:8" x14ac:dyDescent="0.25">
      <c r="A514">
        <v>8</v>
      </c>
      <c r="B514">
        <v>53</v>
      </c>
      <c r="C514">
        <v>35</v>
      </c>
      <c r="D514">
        <v>-2.0207245543343419</v>
      </c>
      <c r="E514">
        <v>-5.2341806128076112</v>
      </c>
      <c r="F514">
        <v>1.161</v>
      </c>
      <c r="G514">
        <v>17</v>
      </c>
      <c r="H514">
        <v>513</v>
      </c>
    </row>
    <row r="515" spans="1:8" x14ac:dyDescent="0.25">
      <c r="A515">
        <v>8</v>
      </c>
      <c r="B515">
        <v>53</v>
      </c>
      <c r="C515">
        <v>36</v>
      </c>
      <c r="D515">
        <v>-1.976427958677127</v>
      </c>
      <c r="E515">
        <v>-5.0894652743457778</v>
      </c>
      <c r="F515">
        <v>1.161</v>
      </c>
      <c r="G515">
        <v>18</v>
      </c>
      <c r="H515">
        <v>514</v>
      </c>
    </row>
    <row r="516" spans="1:8" x14ac:dyDescent="0.25">
      <c r="A516">
        <v>8</v>
      </c>
      <c r="B516">
        <v>53</v>
      </c>
      <c r="C516">
        <v>37</v>
      </c>
      <c r="D516">
        <v>-1.972736575794058</v>
      </c>
      <c r="E516">
        <v>-4.933617987751961</v>
      </c>
      <c r="F516">
        <v>1.161</v>
      </c>
      <c r="G516">
        <v>18</v>
      </c>
      <c r="H516">
        <v>515</v>
      </c>
    </row>
    <row r="517" spans="1:8" x14ac:dyDescent="0.25">
      <c r="A517">
        <v>8</v>
      </c>
      <c r="B517">
        <v>53</v>
      </c>
      <c r="C517">
        <v>38</v>
      </c>
      <c r="D517">
        <v>-1.993039182356974</v>
      </c>
      <c r="E517">
        <v>-4.8204431717118474</v>
      </c>
      <c r="F517">
        <v>1.161</v>
      </c>
      <c r="G517">
        <v>18</v>
      </c>
      <c r="H517">
        <v>516</v>
      </c>
    </row>
    <row r="518" spans="1:8" x14ac:dyDescent="0.25">
      <c r="A518">
        <v>8</v>
      </c>
      <c r="B518">
        <v>53</v>
      </c>
      <c r="C518">
        <v>39</v>
      </c>
      <c r="D518">
        <v>-1.996730565240044</v>
      </c>
      <c r="E518">
        <v>-4.718400305219947</v>
      </c>
      <c r="F518">
        <v>1.161</v>
      </c>
      <c r="G518">
        <v>17</v>
      </c>
      <c r="H518">
        <v>517</v>
      </c>
    </row>
    <row r="519" spans="1:8" x14ac:dyDescent="0.25">
      <c r="A519">
        <v>8</v>
      </c>
      <c r="B519">
        <v>53</v>
      </c>
      <c r="C519">
        <v>40</v>
      </c>
      <c r="D519">
        <v>-2.05025561810581</v>
      </c>
      <c r="E519">
        <v>-4.6107914643079946</v>
      </c>
      <c r="F519">
        <v>1.161</v>
      </c>
      <c r="G519">
        <v>17</v>
      </c>
      <c r="H519">
        <v>518</v>
      </c>
    </row>
    <row r="520" spans="1:8" x14ac:dyDescent="0.25">
      <c r="A520">
        <v>8</v>
      </c>
      <c r="B520">
        <v>53</v>
      </c>
      <c r="C520">
        <v>41</v>
      </c>
      <c r="D520">
        <v>-2.0631754585508988</v>
      </c>
      <c r="E520">
        <v>-4.5217358721709893</v>
      </c>
      <c r="F520">
        <v>1.161</v>
      </c>
      <c r="G520">
        <v>17</v>
      </c>
      <c r="H520">
        <v>519</v>
      </c>
    </row>
    <row r="521" spans="1:8" x14ac:dyDescent="0.25">
      <c r="A521">
        <v>8</v>
      </c>
      <c r="B521">
        <v>53</v>
      </c>
      <c r="C521">
        <v>42</v>
      </c>
      <c r="D521">
        <v>-2.0336443947776521</v>
      </c>
      <c r="E521">
        <v>-4.4438122281659664</v>
      </c>
      <c r="F521">
        <v>1.161</v>
      </c>
      <c r="G521">
        <v>17</v>
      </c>
      <c r="H521">
        <v>520</v>
      </c>
    </row>
    <row r="522" spans="1:8" x14ac:dyDescent="0.25">
      <c r="A522">
        <v>8</v>
      </c>
      <c r="B522">
        <v>53</v>
      </c>
      <c r="C522">
        <v>43</v>
      </c>
      <c r="D522">
        <v>-1.974582267588167</v>
      </c>
      <c r="E522">
        <v>-4.2452924696022167</v>
      </c>
      <c r="F522">
        <v>1.161</v>
      </c>
      <c r="G522">
        <v>18</v>
      </c>
      <c r="H522">
        <v>521</v>
      </c>
    </row>
    <row r="523" spans="1:8" x14ac:dyDescent="0.25">
      <c r="A523">
        <v>8</v>
      </c>
      <c r="B523">
        <v>53</v>
      </c>
      <c r="C523">
        <v>44</v>
      </c>
      <c r="D523">
        <v>-1.917365831491181</v>
      </c>
      <c r="E523">
        <v>-4.1432496031103199</v>
      </c>
      <c r="F523">
        <v>1.161</v>
      </c>
      <c r="G523">
        <v>18</v>
      </c>
      <c r="H523">
        <v>522</v>
      </c>
    </row>
    <row r="524" spans="1:8" x14ac:dyDescent="0.25">
      <c r="A524">
        <v>8</v>
      </c>
      <c r="B524">
        <v>53</v>
      </c>
      <c r="C524">
        <v>45</v>
      </c>
      <c r="D524">
        <v>-1.8896804595155761</v>
      </c>
      <c r="E524">
        <v>-4.1117090806885974</v>
      </c>
      <c r="F524">
        <v>1.161</v>
      </c>
      <c r="G524">
        <v>18</v>
      </c>
      <c r="H524">
        <v>523</v>
      </c>
    </row>
    <row r="525" spans="1:8" x14ac:dyDescent="0.25">
      <c r="A525">
        <v>8</v>
      </c>
      <c r="B525">
        <v>53</v>
      </c>
      <c r="C525">
        <v>46</v>
      </c>
      <c r="D525">
        <v>-1.8546123210722349</v>
      </c>
      <c r="E525">
        <v>-4.0041002397766503</v>
      </c>
      <c r="F525">
        <v>1.2609999999999999</v>
      </c>
      <c r="G525">
        <v>17</v>
      </c>
      <c r="H525">
        <v>524</v>
      </c>
    </row>
    <row r="526" spans="1:8" x14ac:dyDescent="0.25">
      <c r="A526">
        <v>8</v>
      </c>
      <c r="B526">
        <v>53</v>
      </c>
      <c r="C526">
        <v>47</v>
      </c>
      <c r="D526">
        <v>-1.8010872682188639</v>
      </c>
      <c r="E526">
        <v>-3.838976327733191</v>
      </c>
      <c r="F526">
        <v>1.2609999999999999</v>
      </c>
      <c r="G526">
        <v>18</v>
      </c>
      <c r="H526">
        <v>525</v>
      </c>
    </row>
    <row r="527" spans="1:8" x14ac:dyDescent="0.25">
      <c r="A527">
        <v>8</v>
      </c>
      <c r="B527">
        <v>53</v>
      </c>
      <c r="C527">
        <v>48</v>
      </c>
      <c r="D527">
        <v>-1.760482055807026</v>
      </c>
      <c r="E527">
        <v>-3.705392938819569</v>
      </c>
      <c r="F527">
        <v>1.2609999999999999</v>
      </c>
      <c r="G527">
        <v>16</v>
      </c>
      <c r="H527">
        <v>526</v>
      </c>
    </row>
    <row r="528" spans="1:8" x14ac:dyDescent="0.25">
      <c r="A528">
        <v>8</v>
      </c>
      <c r="B528">
        <v>53</v>
      </c>
      <c r="C528">
        <v>49</v>
      </c>
      <c r="D528">
        <v>-1.7217225344859219</v>
      </c>
      <c r="E528">
        <v>-3.3436045944352681</v>
      </c>
      <c r="F528">
        <v>1.2609999999999999</v>
      </c>
      <c r="G528">
        <v>16</v>
      </c>
      <c r="H528">
        <v>527</v>
      </c>
    </row>
    <row r="529" spans="1:8" x14ac:dyDescent="0.25">
      <c r="A529">
        <v>8</v>
      </c>
      <c r="B529">
        <v>53</v>
      </c>
      <c r="C529">
        <v>50</v>
      </c>
      <c r="D529">
        <v>-1.7401794492494189</v>
      </c>
      <c r="E529">
        <v>-3.2155871792335771</v>
      </c>
      <c r="F529">
        <v>1.2609999999999999</v>
      </c>
      <c r="G529">
        <v>16</v>
      </c>
      <c r="H529">
        <v>528</v>
      </c>
    </row>
    <row r="530" spans="1:8" x14ac:dyDescent="0.25">
      <c r="A530">
        <v>8</v>
      </c>
      <c r="B530">
        <v>53</v>
      </c>
      <c r="C530">
        <v>51</v>
      </c>
      <c r="D530">
        <v>-1.7346423749256981</v>
      </c>
      <c r="E530">
        <v>-3.0430419686714991</v>
      </c>
      <c r="F530">
        <v>1.2609999999999999</v>
      </c>
      <c r="G530">
        <v>16</v>
      </c>
      <c r="H530">
        <v>529</v>
      </c>
    </row>
    <row r="531" spans="1:8" x14ac:dyDescent="0.25">
      <c r="A531">
        <v>8</v>
      </c>
      <c r="B531">
        <v>53</v>
      </c>
      <c r="C531">
        <v>52</v>
      </c>
      <c r="D531">
        <v>-1.7291053002502921</v>
      </c>
      <c r="E531">
        <v>-2.887194682077681</v>
      </c>
      <c r="F531">
        <v>1.2609999999999999</v>
      </c>
      <c r="G531">
        <v>16</v>
      </c>
      <c r="H531">
        <v>530</v>
      </c>
    </row>
    <row r="532" spans="1:8" x14ac:dyDescent="0.25">
      <c r="A532">
        <v>8</v>
      </c>
      <c r="B532">
        <v>53</v>
      </c>
      <c r="C532">
        <v>53</v>
      </c>
      <c r="D532">
        <v>-1.745716523924826</v>
      </c>
      <c r="E532">
        <v>-2.8371009108810141</v>
      </c>
      <c r="F532">
        <v>1.2609999999999999</v>
      </c>
      <c r="G532">
        <v>16</v>
      </c>
      <c r="H532">
        <v>531</v>
      </c>
    </row>
    <row r="533" spans="1:8" x14ac:dyDescent="0.25">
      <c r="A533">
        <v>8</v>
      </c>
      <c r="B533">
        <v>53</v>
      </c>
      <c r="C533">
        <v>54</v>
      </c>
      <c r="D533">
        <v>-1.7863217363366659</v>
      </c>
      <c r="E533">
        <v>-2.67754297467383</v>
      </c>
      <c r="F533">
        <v>1.2609999999999999</v>
      </c>
      <c r="G533">
        <v>16</v>
      </c>
      <c r="H533">
        <v>532</v>
      </c>
    </row>
    <row r="534" spans="1:8" x14ac:dyDescent="0.25">
      <c r="A534">
        <v>8</v>
      </c>
      <c r="B534">
        <v>53</v>
      </c>
      <c r="C534">
        <v>55</v>
      </c>
      <c r="D534">
        <v>-1.828772640189142</v>
      </c>
      <c r="E534">
        <v>-2.4103761968465811</v>
      </c>
      <c r="F534">
        <v>1.361</v>
      </c>
      <c r="G534">
        <v>16</v>
      </c>
      <c r="H534">
        <v>533</v>
      </c>
    </row>
    <row r="535" spans="1:8" x14ac:dyDescent="0.25">
      <c r="A535">
        <v>8</v>
      </c>
      <c r="B535">
        <v>53</v>
      </c>
      <c r="C535">
        <v>56</v>
      </c>
      <c r="D535">
        <v>-1.8638407786307081</v>
      </c>
      <c r="E535">
        <v>-2.1339327942778041</v>
      </c>
      <c r="F535">
        <v>1.361</v>
      </c>
      <c r="G535">
        <v>16</v>
      </c>
      <c r="H535">
        <v>534</v>
      </c>
    </row>
    <row r="536" spans="1:8" x14ac:dyDescent="0.25">
      <c r="A536">
        <v>8</v>
      </c>
      <c r="B536">
        <v>53</v>
      </c>
      <c r="C536">
        <v>57</v>
      </c>
      <c r="D536">
        <v>-1.9265942890496499</v>
      </c>
      <c r="E536">
        <v>-2.0337452525925839</v>
      </c>
      <c r="F536">
        <v>1.361</v>
      </c>
      <c r="G536">
        <v>16</v>
      </c>
      <c r="H536">
        <v>535</v>
      </c>
    </row>
    <row r="537" spans="1:8" x14ac:dyDescent="0.25">
      <c r="A537">
        <v>8</v>
      </c>
      <c r="B537">
        <v>53</v>
      </c>
      <c r="C537">
        <v>58</v>
      </c>
      <c r="D537">
        <v>-1.915520140048754</v>
      </c>
      <c r="E537">
        <v>-1.9947834309441299</v>
      </c>
      <c r="F537">
        <v>1.361</v>
      </c>
      <c r="G537">
        <v>16</v>
      </c>
      <c r="H537">
        <v>536</v>
      </c>
    </row>
    <row r="538" spans="1:8" x14ac:dyDescent="0.25">
      <c r="A538">
        <v>8</v>
      </c>
      <c r="B538">
        <v>53</v>
      </c>
      <c r="C538">
        <v>59</v>
      </c>
      <c r="D538">
        <v>-1.887834767721466</v>
      </c>
      <c r="E538">
        <v>-1.8073956212204749</v>
      </c>
      <c r="F538">
        <v>1.361</v>
      </c>
      <c r="G538">
        <v>16</v>
      </c>
      <c r="H538">
        <v>537</v>
      </c>
    </row>
    <row r="539" spans="1:8" x14ac:dyDescent="0.25">
      <c r="A539">
        <v>8</v>
      </c>
      <c r="B539">
        <v>54</v>
      </c>
      <c r="C539">
        <v>0</v>
      </c>
      <c r="D539">
        <v>-1.8712235447485339</v>
      </c>
      <c r="E539">
        <v>-1.740603926763663</v>
      </c>
      <c r="F539">
        <v>1.361</v>
      </c>
      <c r="G539">
        <v>16</v>
      </c>
      <c r="H539">
        <v>538</v>
      </c>
    </row>
    <row r="540" spans="1:8" x14ac:dyDescent="0.25">
      <c r="A540">
        <v>8</v>
      </c>
      <c r="B540">
        <v>54</v>
      </c>
      <c r="C540">
        <v>1</v>
      </c>
      <c r="D540">
        <v>-1.7678648215713939</v>
      </c>
      <c r="E540">
        <v>-1.51054364577819</v>
      </c>
      <c r="F540">
        <v>1.361</v>
      </c>
      <c r="G540">
        <v>16</v>
      </c>
      <c r="H540">
        <v>539</v>
      </c>
    </row>
    <row r="541" spans="1:8" x14ac:dyDescent="0.25">
      <c r="A541">
        <v>8</v>
      </c>
      <c r="B541">
        <v>54</v>
      </c>
      <c r="C541">
        <v>2</v>
      </c>
      <c r="D541">
        <v>-1.719876843045274</v>
      </c>
      <c r="E541">
        <v>-1.4214880529330689</v>
      </c>
      <c r="F541">
        <v>1.361</v>
      </c>
      <c r="G541">
        <v>16</v>
      </c>
      <c r="H541">
        <v>540</v>
      </c>
    </row>
    <row r="542" spans="1:8" x14ac:dyDescent="0.25">
      <c r="A542">
        <v>8</v>
      </c>
      <c r="B542">
        <v>54</v>
      </c>
      <c r="C542">
        <v>3</v>
      </c>
      <c r="D542">
        <v>-1.6700431730802741</v>
      </c>
      <c r="E542">
        <v>-1.352841033669576</v>
      </c>
      <c r="F542">
        <v>1.361</v>
      </c>
      <c r="G542">
        <v>16</v>
      </c>
      <c r="H542">
        <v>541</v>
      </c>
    </row>
    <row r="543" spans="1:8" x14ac:dyDescent="0.25">
      <c r="A543">
        <v>8</v>
      </c>
      <c r="B543">
        <v>54</v>
      </c>
      <c r="C543">
        <v>4</v>
      </c>
      <c r="D543">
        <v>-1.625746577440762</v>
      </c>
      <c r="E543">
        <v>-1.3639729825096729</v>
      </c>
      <c r="F543">
        <v>1.361</v>
      </c>
      <c r="G543">
        <v>16</v>
      </c>
      <c r="H543">
        <v>542</v>
      </c>
    </row>
    <row r="544" spans="1:8" x14ac:dyDescent="0.25">
      <c r="A544">
        <v>8</v>
      </c>
      <c r="B544">
        <v>54</v>
      </c>
      <c r="C544">
        <v>5</v>
      </c>
      <c r="D544">
        <v>-1.5445361522848851</v>
      </c>
      <c r="E544">
        <v>-1.308313237601074</v>
      </c>
      <c r="F544">
        <v>1.4610000000000001</v>
      </c>
      <c r="G544">
        <v>16</v>
      </c>
      <c r="H544">
        <v>543</v>
      </c>
    </row>
    <row r="545" spans="1:8" x14ac:dyDescent="0.25">
      <c r="A545">
        <v>8</v>
      </c>
      <c r="B545">
        <v>54</v>
      </c>
      <c r="C545">
        <v>6</v>
      </c>
      <c r="D545">
        <v>-1.3618126961507591</v>
      </c>
      <c r="E545">
        <v>-1.096806204682427</v>
      </c>
      <c r="F545">
        <v>1.4610000000000001</v>
      </c>
      <c r="G545">
        <v>16</v>
      </c>
      <c r="H545">
        <v>544</v>
      </c>
    </row>
    <row r="546" spans="1:8" x14ac:dyDescent="0.25">
      <c r="A546">
        <v>8</v>
      </c>
      <c r="B546">
        <v>54</v>
      </c>
      <c r="C546">
        <v>7</v>
      </c>
      <c r="D546">
        <v>-1.184626314020522</v>
      </c>
      <c r="E546">
        <v>-0.83149475236997827</v>
      </c>
      <c r="F546">
        <v>1.4610000000000001</v>
      </c>
      <c r="G546">
        <v>16</v>
      </c>
      <c r="H546">
        <v>545</v>
      </c>
    </row>
    <row r="547" spans="1:8" x14ac:dyDescent="0.25">
      <c r="A547">
        <v>8</v>
      </c>
      <c r="B547">
        <v>54</v>
      </c>
      <c r="C547">
        <v>8</v>
      </c>
      <c r="D547">
        <v>-1.1329469526467399</v>
      </c>
      <c r="E547">
        <v>-0.74614980913822282</v>
      </c>
      <c r="F547">
        <v>1.4610000000000001</v>
      </c>
      <c r="G547">
        <v>16</v>
      </c>
      <c r="H547">
        <v>546</v>
      </c>
    </row>
    <row r="548" spans="1:8" x14ac:dyDescent="0.25">
      <c r="A548">
        <v>8</v>
      </c>
      <c r="B548">
        <v>54</v>
      </c>
      <c r="C548">
        <v>9</v>
      </c>
      <c r="D548">
        <v>-0.96868041064000154</v>
      </c>
      <c r="E548">
        <v>-0.74058383401005967</v>
      </c>
      <c r="F548">
        <v>1.4610000000000001</v>
      </c>
      <c r="G548">
        <v>16</v>
      </c>
      <c r="H548">
        <v>547</v>
      </c>
    </row>
    <row r="549" spans="1:8" x14ac:dyDescent="0.25">
      <c r="A549">
        <v>8</v>
      </c>
      <c r="B549">
        <v>54</v>
      </c>
      <c r="C549">
        <v>10</v>
      </c>
      <c r="D549">
        <v>-0.85609323037112639</v>
      </c>
      <c r="E549">
        <v>-0.5865918722229243</v>
      </c>
      <c r="F549">
        <v>1.5609999999999999</v>
      </c>
      <c r="G549">
        <v>16</v>
      </c>
      <c r="H549">
        <v>548</v>
      </c>
    </row>
    <row r="550" spans="1:8" x14ac:dyDescent="0.25">
      <c r="A550">
        <v>8</v>
      </c>
      <c r="B550">
        <v>54</v>
      </c>
      <c r="C550">
        <v>11</v>
      </c>
      <c r="D550">
        <v>-0.78964833715054805</v>
      </c>
      <c r="E550">
        <v>-0.60143447138450257</v>
      </c>
      <c r="F550">
        <v>1.5609999999999999</v>
      </c>
      <c r="G550">
        <v>16</v>
      </c>
      <c r="H550">
        <v>549</v>
      </c>
    </row>
    <row r="551" spans="1:8" x14ac:dyDescent="0.25">
      <c r="A551">
        <v>8</v>
      </c>
      <c r="B551">
        <v>54</v>
      </c>
      <c r="C551">
        <v>12</v>
      </c>
      <c r="D551">
        <v>-0.75827158233259073</v>
      </c>
      <c r="E551">
        <v>-0.63483031790479338</v>
      </c>
      <c r="F551">
        <v>1.5609999999999999</v>
      </c>
      <c r="G551">
        <v>16</v>
      </c>
      <c r="H551">
        <v>550</v>
      </c>
    </row>
    <row r="552" spans="1:8" x14ac:dyDescent="0.25">
      <c r="A552">
        <v>8</v>
      </c>
      <c r="B552">
        <v>54</v>
      </c>
      <c r="C552">
        <v>13</v>
      </c>
      <c r="D552">
        <v>-0.71582067782630221</v>
      </c>
      <c r="E552">
        <v>-0.63297499380622613</v>
      </c>
      <c r="F552">
        <v>1.5609999999999999</v>
      </c>
      <c r="G552">
        <v>16</v>
      </c>
      <c r="H552">
        <v>551</v>
      </c>
    </row>
    <row r="553" spans="1:8" x14ac:dyDescent="0.25">
      <c r="A553">
        <v>8</v>
      </c>
      <c r="B553">
        <v>54</v>
      </c>
      <c r="C553">
        <v>14</v>
      </c>
      <c r="D553">
        <v>-0.65675855072354861</v>
      </c>
      <c r="E553">
        <v>-0.63297499380622635</v>
      </c>
      <c r="F553">
        <v>1.5609999999999999</v>
      </c>
      <c r="G553">
        <v>16</v>
      </c>
      <c r="H553">
        <v>552</v>
      </c>
    </row>
    <row r="554" spans="1:8" x14ac:dyDescent="0.25">
      <c r="A554">
        <v>8</v>
      </c>
      <c r="B554">
        <v>54</v>
      </c>
      <c r="C554">
        <v>15</v>
      </c>
      <c r="D554">
        <v>-0.55893690235634486</v>
      </c>
      <c r="E554">
        <v>-0.64967291706637187</v>
      </c>
      <c r="F554">
        <v>1.5609999999999999</v>
      </c>
      <c r="G554">
        <v>16</v>
      </c>
      <c r="H554">
        <v>553</v>
      </c>
    </row>
    <row r="555" spans="1:8" x14ac:dyDescent="0.25">
      <c r="A555">
        <v>8</v>
      </c>
      <c r="B555">
        <v>54</v>
      </c>
      <c r="C555">
        <v>16</v>
      </c>
      <c r="D555">
        <v>-0.47034371154407728</v>
      </c>
      <c r="E555">
        <v>-0.7108986363950206</v>
      </c>
      <c r="F555">
        <v>1.5609999999999999</v>
      </c>
      <c r="G555">
        <v>16</v>
      </c>
      <c r="H555">
        <v>554</v>
      </c>
    </row>
    <row r="556" spans="1:8" x14ac:dyDescent="0.25">
      <c r="A556">
        <v>8</v>
      </c>
      <c r="B556">
        <v>54</v>
      </c>
      <c r="C556">
        <v>17</v>
      </c>
      <c r="D556">
        <v>-0.42604711596475298</v>
      </c>
      <c r="E556">
        <v>-0.76284773239837067</v>
      </c>
      <c r="F556">
        <v>1.5609999999999999</v>
      </c>
      <c r="G556">
        <v>16</v>
      </c>
      <c r="H556">
        <v>555</v>
      </c>
    </row>
    <row r="557" spans="1:8" x14ac:dyDescent="0.25">
      <c r="A557">
        <v>8</v>
      </c>
      <c r="B557">
        <v>54</v>
      </c>
      <c r="C557">
        <v>18</v>
      </c>
      <c r="D557">
        <v>-0.27470041486100438</v>
      </c>
      <c r="E557">
        <v>-0.82778410204850061</v>
      </c>
      <c r="F557">
        <v>1.5609999999999999</v>
      </c>
      <c r="G557">
        <v>16</v>
      </c>
      <c r="H557">
        <v>556</v>
      </c>
    </row>
    <row r="558" spans="1:8" x14ac:dyDescent="0.25">
      <c r="A558">
        <v>8</v>
      </c>
      <c r="B558">
        <v>54</v>
      </c>
      <c r="C558">
        <v>19</v>
      </c>
      <c r="D558">
        <v>-0.12335371378203359</v>
      </c>
      <c r="E558">
        <v>-0.71275396190981943</v>
      </c>
      <c r="F558">
        <v>1.5609999999999999</v>
      </c>
      <c r="G558">
        <v>16</v>
      </c>
      <c r="H558">
        <v>557</v>
      </c>
    </row>
    <row r="559" spans="1:8" x14ac:dyDescent="0.25">
      <c r="A559">
        <v>8</v>
      </c>
      <c r="B559">
        <v>54</v>
      </c>
      <c r="C559">
        <v>20</v>
      </c>
      <c r="D559">
        <v>-4.9526054866121737E-2</v>
      </c>
      <c r="E559">
        <v>-0.68306876429477881</v>
      </c>
      <c r="F559">
        <v>1.5609999999999999</v>
      </c>
      <c r="G559">
        <v>16</v>
      </c>
      <c r="H559">
        <v>558</v>
      </c>
    </row>
    <row r="560" spans="1:8" x14ac:dyDescent="0.25">
      <c r="A560">
        <v>8</v>
      </c>
      <c r="B560">
        <v>54</v>
      </c>
      <c r="C560">
        <v>21</v>
      </c>
      <c r="D560">
        <v>-1.445791649535608E-2</v>
      </c>
      <c r="E560">
        <v>-0.68492408910146163</v>
      </c>
      <c r="F560">
        <v>1.5609999999999999</v>
      </c>
      <c r="G560">
        <v>16</v>
      </c>
      <c r="H560">
        <v>559</v>
      </c>
    </row>
    <row r="561" spans="1:8" x14ac:dyDescent="0.25">
      <c r="A561">
        <v>8</v>
      </c>
      <c r="B561">
        <v>54</v>
      </c>
      <c r="C561">
        <v>22</v>
      </c>
      <c r="D561">
        <v>3.3530061935169247E-2</v>
      </c>
      <c r="E561">
        <v>-0.70347733716828986</v>
      </c>
      <c r="F561">
        <v>1.5609999999999999</v>
      </c>
      <c r="G561">
        <v>16</v>
      </c>
      <c r="H561">
        <v>560</v>
      </c>
    </row>
    <row r="562" spans="1:8" x14ac:dyDescent="0.25">
      <c r="A562">
        <v>8</v>
      </c>
      <c r="B562">
        <v>54</v>
      </c>
      <c r="C562">
        <v>23</v>
      </c>
      <c r="D562">
        <v>0.1036663379626958</v>
      </c>
      <c r="E562">
        <v>-0.77026903162510241</v>
      </c>
      <c r="F562">
        <v>1.5609999999999999</v>
      </c>
      <c r="G562">
        <v>17</v>
      </c>
      <c r="H562">
        <v>561</v>
      </c>
    </row>
    <row r="563" spans="1:8" x14ac:dyDescent="0.25">
      <c r="A563">
        <v>8</v>
      </c>
      <c r="B563">
        <v>54</v>
      </c>
      <c r="C563">
        <v>24</v>
      </c>
      <c r="D563">
        <v>6.4906816723029129E-2</v>
      </c>
      <c r="E563">
        <v>-0.70904331229645379</v>
      </c>
      <c r="F563">
        <v>1.5609999999999999</v>
      </c>
      <c r="G563">
        <v>17</v>
      </c>
      <c r="H563">
        <v>562</v>
      </c>
    </row>
    <row r="564" spans="1:8" x14ac:dyDescent="0.25">
      <c r="A564">
        <v>8</v>
      </c>
      <c r="B564">
        <v>54</v>
      </c>
      <c r="C564">
        <v>25</v>
      </c>
      <c r="D564">
        <v>4.8295593787275812E-2</v>
      </c>
      <c r="E564">
        <v>-0.66637084032651794</v>
      </c>
      <c r="F564">
        <v>1.5609999999999999</v>
      </c>
      <c r="G564">
        <v>16</v>
      </c>
      <c r="H564">
        <v>563</v>
      </c>
    </row>
    <row r="565" spans="1:8" x14ac:dyDescent="0.25">
      <c r="A565">
        <v>8</v>
      </c>
      <c r="B565">
        <v>54</v>
      </c>
      <c r="C565">
        <v>26</v>
      </c>
      <c r="D565">
        <v>4.0912827685381549E-2</v>
      </c>
      <c r="E565">
        <v>-0.61627706983796626</v>
      </c>
      <c r="F565">
        <v>1.5609999999999999</v>
      </c>
      <c r="G565">
        <v>17</v>
      </c>
      <c r="H565">
        <v>564</v>
      </c>
    </row>
    <row r="566" spans="1:8" x14ac:dyDescent="0.25">
      <c r="A566">
        <v>8</v>
      </c>
      <c r="B566">
        <v>54</v>
      </c>
      <c r="C566">
        <v>27</v>
      </c>
      <c r="D566">
        <v>0.45619341016117132</v>
      </c>
      <c r="E566">
        <v>-1.0188825613855239</v>
      </c>
      <c r="F566">
        <v>1.661</v>
      </c>
      <c r="G566">
        <v>17</v>
      </c>
      <c r="H566">
        <v>565</v>
      </c>
    </row>
    <row r="567" spans="1:8" x14ac:dyDescent="0.25">
      <c r="A567">
        <v>8</v>
      </c>
      <c r="B567">
        <v>54</v>
      </c>
      <c r="C567">
        <v>28</v>
      </c>
      <c r="D567">
        <v>0.60015734536955923</v>
      </c>
      <c r="E567">
        <v>-1.2990366135676681</v>
      </c>
      <c r="F567">
        <v>1.661</v>
      </c>
      <c r="G567">
        <v>17</v>
      </c>
      <c r="H567">
        <v>566</v>
      </c>
    </row>
    <row r="568" spans="1:8" x14ac:dyDescent="0.25">
      <c r="A568">
        <v>8</v>
      </c>
      <c r="B568">
        <v>54</v>
      </c>
      <c r="C568">
        <v>29</v>
      </c>
      <c r="D568">
        <v>0.70905314221426474</v>
      </c>
      <c r="E568">
        <v>-0.87045657401843524</v>
      </c>
      <c r="F568">
        <v>1.661</v>
      </c>
      <c r="G568">
        <v>18</v>
      </c>
      <c r="H568">
        <v>567</v>
      </c>
    </row>
    <row r="569" spans="1:8" x14ac:dyDescent="0.25">
      <c r="A569">
        <v>8</v>
      </c>
      <c r="B569">
        <v>54</v>
      </c>
      <c r="C569">
        <v>30</v>
      </c>
      <c r="D569">
        <v>0.65552808951135055</v>
      </c>
      <c r="E569">
        <v>-0.69049006422962467</v>
      </c>
      <c r="F569">
        <v>1.7609999999999999</v>
      </c>
      <c r="G569">
        <v>17</v>
      </c>
      <c r="H569">
        <v>568</v>
      </c>
    </row>
    <row r="570" spans="1:8" x14ac:dyDescent="0.25">
      <c r="A570">
        <v>8</v>
      </c>
      <c r="B570">
        <v>54</v>
      </c>
      <c r="C570">
        <v>31</v>
      </c>
      <c r="D570">
        <v>0.54294090943543039</v>
      </c>
      <c r="E570">
        <v>-0.56989394825466433</v>
      </c>
      <c r="F570">
        <v>1.7609999999999999</v>
      </c>
      <c r="G570">
        <v>17</v>
      </c>
      <c r="H570">
        <v>569</v>
      </c>
    </row>
    <row r="571" spans="1:8" x14ac:dyDescent="0.25">
      <c r="A571">
        <v>8</v>
      </c>
      <c r="B571">
        <v>54</v>
      </c>
      <c r="C571">
        <v>32</v>
      </c>
      <c r="D571">
        <v>0.60200303645320963</v>
      </c>
      <c r="E571">
        <v>-0.51237887853938124</v>
      </c>
      <c r="F571">
        <v>1.7609999999999999</v>
      </c>
      <c r="G571">
        <v>17</v>
      </c>
      <c r="H571">
        <v>570</v>
      </c>
    </row>
    <row r="572" spans="1:8" x14ac:dyDescent="0.25">
      <c r="A572">
        <v>8</v>
      </c>
      <c r="B572">
        <v>54</v>
      </c>
      <c r="C572">
        <v>33</v>
      </c>
      <c r="D572">
        <v>0.65183670663890136</v>
      </c>
      <c r="E572">
        <v>-0.4697064072775608</v>
      </c>
      <c r="F572">
        <v>1.7609999999999999</v>
      </c>
      <c r="G572">
        <v>17</v>
      </c>
      <c r="H572">
        <v>571</v>
      </c>
    </row>
    <row r="573" spans="1:8" x14ac:dyDescent="0.25">
      <c r="A573">
        <v>8</v>
      </c>
      <c r="B573">
        <v>54</v>
      </c>
      <c r="C573">
        <v>34</v>
      </c>
      <c r="D573">
        <v>0.66844792956581678</v>
      </c>
      <c r="E573">
        <v>-0.34725496649591742</v>
      </c>
      <c r="F573">
        <v>1.7609999999999999</v>
      </c>
      <c r="G573">
        <v>17</v>
      </c>
      <c r="H573">
        <v>572</v>
      </c>
    </row>
    <row r="574" spans="1:8" x14ac:dyDescent="0.25">
      <c r="A574">
        <v>8</v>
      </c>
      <c r="B574">
        <v>54</v>
      </c>
      <c r="C574">
        <v>35</v>
      </c>
      <c r="D574">
        <v>0.75150404629806211</v>
      </c>
      <c r="E574">
        <v>-0.28231859684578758</v>
      </c>
      <c r="F574">
        <v>1.7609999999999999</v>
      </c>
      <c r="G574">
        <v>17</v>
      </c>
      <c r="H574">
        <v>573</v>
      </c>
    </row>
    <row r="575" spans="1:8" x14ac:dyDescent="0.25">
      <c r="A575">
        <v>8</v>
      </c>
      <c r="B575">
        <v>54</v>
      </c>
      <c r="C575">
        <v>36</v>
      </c>
      <c r="D575">
        <v>0.72381867405397415</v>
      </c>
      <c r="E575">
        <v>-0.2953058712006828</v>
      </c>
      <c r="F575">
        <v>1.7609999999999999</v>
      </c>
      <c r="G575">
        <v>17</v>
      </c>
      <c r="H575">
        <v>574</v>
      </c>
    </row>
    <row r="576" spans="1:8" x14ac:dyDescent="0.25">
      <c r="A576">
        <v>8</v>
      </c>
      <c r="B576">
        <v>54</v>
      </c>
      <c r="C576">
        <v>37</v>
      </c>
      <c r="D576">
        <v>0.70905314221426474</v>
      </c>
      <c r="E576">
        <v>-0.34725496649591719</v>
      </c>
      <c r="F576">
        <v>1.7609999999999999</v>
      </c>
      <c r="G576">
        <v>17</v>
      </c>
      <c r="H576">
        <v>575</v>
      </c>
    </row>
    <row r="577" spans="1:8" x14ac:dyDescent="0.25">
      <c r="A577">
        <v>8</v>
      </c>
      <c r="B577">
        <v>54</v>
      </c>
      <c r="C577">
        <v>38</v>
      </c>
      <c r="D577">
        <v>0.68136777032187001</v>
      </c>
      <c r="E577">
        <v>-0.51423420334606385</v>
      </c>
      <c r="F577">
        <v>1.861</v>
      </c>
      <c r="G577">
        <v>17</v>
      </c>
      <c r="H577">
        <v>576</v>
      </c>
    </row>
    <row r="578" spans="1:8" x14ac:dyDescent="0.25">
      <c r="A578">
        <v>8</v>
      </c>
      <c r="B578">
        <v>54</v>
      </c>
      <c r="C578">
        <v>39</v>
      </c>
      <c r="D578">
        <v>0.62415133439305126</v>
      </c>
      <c r="E578">
        <v>-0.67750278987472956</v>
      </c>
      <c r="F578">
        <v>1.861</v>
      </c>
      <c r="G578">
        <v>17</v>
      </c>
      <c r="H578">
        <v>577</v>
      </c>
    </row>
    <row r="579" spans="1:8" x14ac:dyDescent="0.25">
      <c r="A579">
        <v>8</v>
      </c>
      <c r="B579">
        <v>54</v>
      </c>
      <c r="C579">
        <v>40</v>
      </c>
      <c r="D579">
        <v>0.64999101485188138</v>
      </c>
      <c r="E579">
        <v>-0.72017526113654973</v>
      </c>
      <c r="F579">
        <v>1.861</v>
      </c>
      <c r="G579">
        <v>17</v>
      </c>
      <c r="H579">
        <v>578</v>
      </c>
    </row>
    <row r="580" spans="1:8" x14ac:dyDescent="0.25">
      <c r="A580">
        <v>8</v>
      </c>
      <c r="B580">
        <v>54</v>
      </c>
      <c r="C580">
        <v>41</v>
      </c>
      <c r="D580">
        <v>0.67767638709773503</v>
      </c>
      <c r="E580">
        <v>-0.85004800043680895</v>
      </c>
      <c r="F580">
        <v>1.861</v>
      </c>
      <c r="G580">
        <v>17</v>
      </c>
      <c r="H580">
        <v>579</v>
      </c>
    </row>
    <row r="581" spans="1:8" x14ac:dyDescent="0.25">
      <c r="A581">
        <v>8</v>
      </c>
      <c r="B581">
        <v>54</v>
      </c>
      <c r="C581">
        <v>42</v>
      </c>
      <c r="D581">
        <v>0.72566436549109103</v>
      </c>
      <c r="E581">
        <v>-0.93539294366856485</v>
      </c>
      <c r="F581">
        <v>1.861</v>
      </c>
      <c r="G581">
        <v>17</v>
      </c>
      <c r="H581">
        <v>580</v>
      </c>
    </row>
    <row r="582" spans="1:8" x14ac:dyDescent="0.25">
      <c r="A582">
        <v>8</v>
      </c>
      <c r="B582">
        <v>54</v>
      </c>
      <c r="C582">
        <v>43</v>
      </c>
      <c r="D582">
        <v>0.79210925859306802</v>
      </c>
      <c r="E582">
        <v>-0.92797164444183322</v>
      </c>
      <c r="F582">
        <v>1.861</v>
      </c>
      <c r="G582">
        <v>17</v>
      </c>
      <c r="H582">
        <v>581</v>
      </c>
    </row>
    <row r="583" spans="1:8" x14ac:dyDescent="0.25">
      <c r="A583">
        <v>8</v>
      </c>
      <c r="B583">
        <v>54</v>
      </c>
      <c r="C583">
        <v>44</v>
      </c>
      <c r="D583">
        <v>0.89177659823451605</v>
      </c>
      <c r="E583">
        <v>-0.90756307086020638</v>
      </c>
      <c r="F583">
        <v>1.861</v>
      </c>
      <c r="G583">
        <v>17</v>
      </c>
      <c r="H583">
        <v>582</v>
      </c>
    </row>
    <row r="584" spans="1:8" x14ac:dyDescent="0.25">
      <c r="A584">
        <v>8</v>
      </c>
      <c r="B584">
        <v>54</v>
      </c>
      <c r="C584">
        <v>45</v>
      </c>
      <c r="D584">
        <v>0.96006718275944136</v>
      </c>
      <c r="E584">
        <v>-0.92982696854039981</v>
      </c>
      <c r="F584">
        <v>1.861</v>
      </c>
      <c r="G584">
        <v>17</v>
      </c>
      <c r="H584">
        <v>583</v>
      </c>
    </row>
    <row r="585" spans="1:8" x14ac:dyDescent="0.25">
      <c r="A585">
        <v>8</v>
      </c>
      <c r="B585">
        <v>54</v>
      </c>
      <c r="C585">
        <v>46</v>
      </c>
      <c r="D585">
        <v>1.0283577676307409</v>
      </c>
      <c r="E585">
        <v>-1.013316586965473</v>
      </c>
      <c r="F585">
        <v>1.861</v>
      </c>
      <c r="G585">
        <v>18</v>
      </c>
      <c r="H585">
        <v>584</v>
      </c>
    </row>
    <row r="586" spans="1:8" x14ac:dyDescent="0.25">
      <c r="A586">
        <v>8</v>
      </c>
      <c r="B586">
        <v>54</v>
      </c>
      <c r="C586">
        <v>47</v>
      </c>
      <c r="D586">
        <v>1.0652715970408979</v>
      </c>
      <c r="E586">
        <v>-1.017027236578838</v>
      </c>
      <c r="F586">
        <v>1.861</v>
      </c>
      <c r="G586">
        <v>18</v>
      </c>
      <c r="H586">
        <v>585</v>
      </c>
    </row>
    <row r="587" spans="1:8" x14ac:dyDescent="0.25">
      <c r="A587">
        <v>8</v>
      </c>
      <c r="B587">
        <v>54</v>
      </c>
      <c r="C587">
        <v>48</v>
      </c>
      <c r="D587">
        <v>1.1390992558576789</v>
      </c>
      <c r="E587">
        <v>-1.0244485365136839</v>
      </c>
      <c r="F587">
        <v>1.861</v>
      </c>
      <c r="G587">
        <v>17</v>
      </c>
      <c r="H587">
        <v>586</v>
      </c>
    </row>
    <row r="588" spans="1:8" x14ac:dyDescent="0.25">
      <c r="A588">
        <v>8</v>
      </c>
      <c r="B588">
        <v>54</v>
      </c>
      <c r="C588">
        <v>49</v>
      </c>
      <c r="D588">
        <v>1.1870872342262531</v>
      </c>
      <c r="E588">
        <v>-1.04856775900056</v>
      </c>
      <c r="F588">
        <v>1.861</v>
      </c>
      <c r="G588">
        <v>19</v>
      </c>
      <c r="H588">
        <v>587</v>
      </c>
    </row>
    <row r="589" spans="1:8" x14ac:dyDescent="0.25">
      <c r="A589">
        <v>8</v>
      </c>
      <c r="B589">
        <v>54</v>
      </c>
      <c r="C589">
        <v>50</v>
      </c>
      <c r="D589">
        <v>1.247995052636895</v>
      </c>
      <c r="E589">
        <v>-1.0355804846456651</v>
      </c>
      <c r="F589">
        <v>1.861</v>
      </c>
      <c r="G589">
        <v>17</v>
      </c>
      <c r="H589">
        <v>588</v>
      </c>
    </row>
    <row r="590" spans="1:8" x14ac:dyDescent="0.25">
      <c r="A590">
        <v>8</v>
      </c>
      <c r="B590">
        <v>54</v>
      </c>
      <c r="C590">
        <v>51</v>
      </c>
      <c r="D590">
        <v>1.299674414572433</v>
      </c>
      <c r="E590">
        <v>-1.033725160547097</v>
      </c>
      <c r="F590">
        <v>1.861</v>
      </c>
      <c r="G590">
        <v>17</v>
      </c>
      <c r="H590">
        <v>589</v>
      </c>
    </row>
    <row r="591" spans="1:8" x14ac:dyDescent="0.25">
      <c r="A591">
        <v>8</v>
      </c>
      <c r="B591">
        <v>54</v>
      </c>
      <c r="C591">
        <v>52</v>
      </c>
      <c r="D591">
        <v>1.3993417541572379</v>
      </c>
      <c r="E591">
        <v>-1.0411464597738269</v>
      </c>
      <c r="F591">
        <v>1.861</v>
      </c>
      <c r="G591">
        <v>17</v>
      </c>
      <c r="H591">
        <v>590</v>
      </c>
    </row>
    <row r="592" spans="1:8" x14ac:dyDescent="0.25">
      <c r="A592">
        <v>8</v>
      </c>
      <c r="B592">
        <v>54</v>
      </c>
      <c r="C592">
        <v>53</v>
      </c>
      <c r="D592">
        <v>1.432564200684334</v>
      </c>
      <c r="E592">
        <v>-0.92982696854039659</v>
      </c>
      <c r="F592">
        <v>1.861</v>
      </c>
      <c r="G592">
        <v>17</v>
      </c>
      <c r="H592">
        <v>591</v>
      </c>
    </row>
    <row r="593" spans="1:8" x14ac:dyDescent="0.25">
      <c r="A593">
        <v>8</v>
      </c>
      <c r="B593">
        <v>54</v>
      </c>
      <c r="C593">
        <v>54</v>
      </c>
      <c r="D593">
        <v>1.43994696642215</v>
      </c>
      <c r="E593">
        <v>-0.83891605159670779</v>
      </c>
      <c r="F593">
        <v>1.861</v>
      </c>
      <c r="G593">
        <v>17</v>
      </c>
      <c r="H593">
        <v>592</v>
      </c>
    </row>
    <row r="594" spans="1:8" x14ac:dyDescent="0.25">
      <c r="A594">
        <v>8</v>
      </c>
      <c r="B594">
        <v>54</v>
      </c>
      <c r="C594">
        <v>55</v>
      </c>
      <c r="D594">
        <v>1.47132372151213</v>
      </c>
      <c r="E594">
        <v>-0.72017526113654584</v>
      </c>
      <c r="F594">
        <v>1.861</v>
      </c>
      <c r="G594">
        <v>18</v>
      </c>
      <c r="H594">
        <v>593</v>
      </c>
    </row>
    <row r="595" spans="1:8" x14ac:dyDescent="0.25">
      <c r="A595">
        <v>8</v>
      </c>
      <c r="B595">
        <v>54</v>
      </c>
      <c r="C595">
        <v>56</v>
      </c>
      <c r="D595">
        <v>1.561762603907854</v>
      </c>
      <c r="E595">
        <v>-0.83706072608190862</v>
      </c>
      <c r="F595">
        <v>1.861</v>
      </c>
      <c r="G595">
        <v>17</v>
      </c>
      <c r="H595">
        <v>594</v>
      </c>
    </row>
    <row r="596" spans="1:8" x14ac:dyDescent="0.25">
      <c r="A596">
        <v>8</v>
      </c>
      <c r="B596">
        <v>54</v>
      </c>
      <c r="C596">
        <v>57</v>
      </c>
      <c r="D596">
        <v>1.672504092067524</v>
      </c>
      <c r="E596">
        <v>-0.91869501970029765</v>
      </c>
      <c r="F596">
        <v>1.9610000000000001</v>
      </c>
      <c r="G596">
        <v>17</v>
      </c>
      <c r="H596">
        <v>595</v>
      </c>
    </row>
    <row r="597" spans="1:8" x14ac:dyDescent="0.25">
      <c r="A597">
        <v>8</v>
      </c>
      <c r="B597">
        <v>54</v>
      </c>
      <c r="C597">
        <v>58</v>
      </c>
      <c r="D597">
        <v>1.731566219362646</v>
      </c>
      <c r="E597">
        <v>-1.2229682943693161</v>
      </c>
      <c r="F597">
        <v>1.9610000000000001</v>
      </c>
      <c r="G597">
        <v>17</v>
      </c>
      <c r="H597">
        <v>596</v>
      </c>
    </row>
    <row r="598" spans="1:8" x14ac:dyDescent="0.25">
      <c r="A598">
        <v>8</v>
      </c>
      <c r="B598">
        <v>54</v>
      </c>
      <c r="C598">
        <v>59</v>
      </c>
      <c r="D598">
        <v>1.7537145169207009</v>
      </c>
      <c r="E598">
        <v>-1.3676836328311519</v>
      </c>
      <c r="F598">
        <v>1.9610000000000001</v>
      </c>
      <c r="G598">
        <v>17</v>
      </c>
      <c r="H598">
        <v>597</v>
      </c>
    </row>
    <row r="599" spans="1:8" x14ac:dyDescent="0.25">
      <c r="A599">
        <v>8</v>
      </c>
      <c r="B599">
        <v>55</v>
      </c>
      <c r="C599">
        <v>0</v>
      </c>
      <c r="D599">
        <v>1.7629429740903211</v>
      </c>
      <c r="E599">
        <v>-1.5550714418466931</v>
      </c>
      <c r="F599">
        <v>1.9610000000000001</v>
      </c>
      <c r="G599">
        <v>17</v>
      </c>
      <c r="H599">
        <v>598</v>
      </c>
    </row>
    <row r="600" spans="1:8" x14ac:dyDescent="0.25">
      <c r="A600">
        <v>8</v>
      </c>
      <c r="B600">
        <v>55</v>
      </c>
      <c r="C600">
        <v>1</v>
      </c>
      <c r="D600">
        <v>1.7555602083542701</v>
      </c>
      <c r="E600">
        <v>-1.7164847035686741</v>
      </c>
      <c r="F600">
        <v>1.9610000000000001</v>
      </c>
      <c r="G600">
        <v>17</v>
      </c>
      <c r="H600">
        <v>599</v>
      </c>
    </row>
    <row r="601" spans="1:8" x14ac:dyDescent="0.25">
      <c r="A601">
        <v>8</v>
      </c>
      <c r="B601">
        <v>55</v>
      </c>
      <c r="C601">
        <v>2</v>
      </c>
      <c r="D601">
        <v>1.6226704222919399</v>
      </c>
      <c r="E601">
        <v>-1.8927405644522359</v>
      </c>
      <c r="F601">
        <v>1.9610000000000001</v>
      </c>
      <c r="G601">
        <v>17</v>
      </c>
      <c r="H601">
        <v>600</v>
      </c>
    </row>
    <row r="602" spans="1:8" x14ac:dyDescent="0.25">
      <c r="A602">
        <v>8</v>
      </c>
      <c r="B602">
        <v>55</v>
      </c>
      <c r="C602">
        <v>3</v>
      </c>
      <c r="D602">
        <v>1.539614305991023</v>
      </c>
      <c r="E602">
        <v>-2.0300346022711122</v>
      </c>
      <c r="F602">
        <v>1.9610000000000001</v>
      </c>
      <c r="G602">
        <v>17</v>
      </c>
      <c r="H602">
        <v>601</v>
      </c>
    </row>
    <row r="603" spans="1:8" x14ac:dyDescent="0.25">
      <c r="A603">
        <v>8</v>
      </c>
      <c r="B603">
        <v>55</v>
      </c>
      <c r="C603">
        <v>4</v>
      </c>
      <c r="D603">
        <v>1.3531994668829399</v>
      </c>
      <c r="E603">
        <v>-2.022613303044384</v>
      </c>
      <c r="F603">
        <v>1.9610000000000001</v>
      </c>
      <c r="G603">
        <v>17</v>
      </c>
      <c r="H603">
        <v>602</v>
      </c>
    </row>
    <row r="604" spans="1:8" x14ac:dyDescent="0.25">
      <c r="A604">
        <v>8</v>
      </c>
      <c r="B604">
        <v>55</v>
      </c>
      <c r="C604">
        <v>5</v>
      </c>
      <c r="D604">
        <v>1.2756804252149549</v>
      </c>
      <c r="E604">
        <v>-2.0894049975011968</v>
      </c>
      <c r="F604">
        <v>1.9610000000000001</v>
      </c>
      <c r="G604">
        <v>17</v>
      </c>
      <c r="H604">
        <v>603</v>
      </c>
    </row>
    <row r="605" spans="1:8" x14ac:dyDescent="0.25">
      <c r="A605">
        <v>8</v>
      </c>
      <c r="B605">
        <v>55</v>
      </c>
      <c r="C605">
        <v>6</v>
      </c>
      <c r="D605">
        <v>1.2221553721957661</v>
      </c>
      <c r="E605">
        <v>-1.9539662837808911</v>
      </c>
      <c r="F605">
        <v>1.9610000000000001</v>
      </c>
      <c r="G605">
        <v>17</v>
      </c>
      <c r="H605">
        <v>604</v>
      </c>
    </row>
    <row r="606" spans="1:8" x14ac:dyDescent="0.25">
      <c r="A606">
        <v>8</v>
      </c>
      <c r="B606">
        <v>55</v>
      </c>
      <c r="C606">
        <v>7</v>
      </c>
      <c r="D606">
        <v>1.2240010639827921</v>
      </c>
      <c r="E606">
        <v>-1.6960761299870559</v>
      </c>
      <c r="F606">
        <v>1.9610000000000001</v>
      </c>
      <c r="G606">
        <v>18</v>
      </c>
      <c r="H606">
        <v>605</v>
      </c>
    </row>
    <row r="607" spans="1:8" x14ac:dyDescent="0.25">
      <c r="A607">
        <v>8</v>
      </c>
      <c r="B607">
        <v>55</v>
      </c>
      <c r="C607">
        <v>8</v>
      </c>
      <c r="D607">
        <v>1.246149361553236</v>
      </c>
      <c r="E607">
        <v>-1.601454563430001</v>
      </c>
      <c r="F607">
        <v>1.9610000000000001</v>
      </c>
      <c r="G607">
        <v>18</v>
      </c>
      <c r="H607">
        <v>606</v>
      </c>
    </row>
    <row r="608" spans="1:8" x14ac:dyDescent="0.25">
      <c r="A608">
        <v>8</v>
      </c>
      <c r="B608">
        <v>55</v>
      </c>
      <c r="C608">
        <v>9</v>
      </c>
      <c r="D608">
        <v>1.2849088827415709</v>
      </c>
      <c r="E608">
        <v>-1.4567392249681641</v>
      </c>
      <c r="F608">
        <v>1.9610000000000001</v>
      </c>
      <c r="G608">
        <v>17</v>
      </c>
      <c r="H608">
        <v>607</v>
      </c>
    </row>
    <row r="609" spans="1:8" x14ac:dyDescent="0.25">
      <c r="A609">
        <v>8</v>
      </c>
      <c r="B609">
        <v>55</v>
      </c>
      <c r="C609">
        <v>10</v>
      </c>
      <c r="D609">
        <v>1.379039147673992</v>
      </c>
      <c r="E609">
        <v>-1.2971812880528639</v>
      </c>
      <c r="F609">
        <v>1.9610000000000001</v>
      </c>
      <c r="G609">
        <v>17</v>
      </c>
      <c r="H609">
        <v>608</v>
      </c>
    </row>
    <row r="610" spans="1:8" x14ac:dyDescent="0.25">
      <c r="A610">
        <v>8</v>
      </c>
      <c r="B610">
        <v>55</v>
      </c>
      <c r="C610">
        <v>11</v>
      </c>
      <c r="D610">
        <v>1.388267605198835</v>
      </c>
      <c r="E610">
        <v>-1.1895724471409139</v>
      </c>
      <c r="F610">
        <v>1.9610000000000001</v>
      </c>
      <c r="G610">
        <v>17</v>
      </c>
      <c r="H610">
        <v>609</v>
      </c>
    </row>
    <row r="611" spans="1:8" x14ac:dyDescent="0.25">
      <c r="A611">
        <v>8</v>
      </c>
      <c r="B611">
        <v>55</v>
      </c>
      <c r="C611">
        <v>12</v>
      </c>
      <c r="D611">
        <v>1.4233357431594911</v>
      </c>
      <c r="E611">
        <v>-1.1246360774907851</v>
      </c>
      <c r="F611">
        <v>1.9610000000000001</v>
      </c>
      <c r="G611">
        <v>17</v>
      </c>
      <c r="H611">
        <v>610</v>
      </c>
    </row>
    <row r="612" spans="1:8" x14ac:dyDescent="0.25">
      <c r="A612">
        <v>8</v>
      </c>
      <c r="B612">
        <v>55</v>
      </c>
      <c r="C612">
        <v>13</v>
      </c>
      <c r="D612">
        <v>1.5174660084276581</v>
      </c>
      <c r="E612">
        <v>-1.217402319949271</v>
      </c>
      <c r="F612">
        <v>1.9610000000000001</v>
      </c>
      <c r="G612">
        <v>17</v>
      </c>
      <c r="H612">
        <v>611</v>
      </c>
    </row>
    <row r="613" spans="1:8" x14ac:dyDescent="0.25">
      <c r="A613">
        <v>8</v>
      </c>
      <c r="B613">
        <v>55</v>
      </c>
      <c r="C613">
        <v>14</v>
      </c>
      <c r="D613">
        <v>1.543305688859933</v>
      </c>
      <c r="E613">
        <v>-1.3472750592495291</v>
      </c>
      <c r="F613">
        <v>1.9610000000000001</v>
      </c>
      <c r="G613">
        <v>17</v>
      </c>
      <c r="H613">
        <v>612</v>
      </c>
    </row>
    <row r="614" spans="1:8" x14ac:dyDescent="0.25">
      <c r="A614">
        <v>8</v>
      </c>
      <c r="B614">
        <v>55</v>
      </c>
      <c r="C614">
        <v>15</v>
      </c>
      <c r="D614">
        <v>1.534077231336864</v>
      </c>
      <c r="E614">
        <v>-1.3008919383743429</v>
      </c>
      <c r="F614">
        <v>1.9610000000000001</v>
      </c>
      <c r="G614">
        <v>17</v>
      </c>
      <c r="H614">
        <v>613</v>
      </c>
    </row>
    <row r="615" spans="1:8" x14ac:dyDescent="0.25">
      <c r="A615">
        <v>8</v>
      </c>
      <c r="B615">
        <v>55</v>
      </c>
      <c r="C615">
        <v>16</v>
      </c>
      <c r="D615">
        <v>1.541459997426369</v>
      </c>
      <c r="E615">
        <v>-1.261930116725889</v>
      </c>
      <c r="F615">
        <v>1.9610000000000001</v>
      </c>
      <c r="G615">
        <v>17</v>
      </c>
      <c r="H615">
        <v>614</v>
      </c>
    </row>
    <row r="616" spans="1:8" x14ac:dyDescent="0.25">
      <c r="A616">
        <v>8</v>
      </c>
      <c r="B616">
        <v>55</v>
      </c>
      <c r="C616">
        <v>17</v>
      </c>
      <c r="D616">
        <v>1.5599169121208261</v>
      </c>
      <c r="E616">
        <v>-1.2378108928227809</v>
      </c>
      <c r="F616">
        <v>1.9610000000000001</v>
      </c>
      <c r="G616">
        <v>18</v>
      </c>
      <c r="H616">
        <v>615</v>
      </c>
    </row>
    <row r="617" spans="1:8" x14ac:dyDescent="0.25">
      <c r="A617">
        <v>8</v>
      </c>
      <c r="B617">
        <v>55</v>
      </c>
      <c r="C617">
        <v>18</v>
      </c>
      <c r="D617">
        <v>1.659584251677314</v>
      </c>
      <c r="E617">
        <v>-1.152465950299139</v>
      </c>
      <c r="F617">
        <v>1.9610000000000001</v>
      </c>
      <c r="G617">
        <v>18</v>
      </c>
      <c r="H617">
        <v>616</v>
      </c>
    </row>
    <row r="618" spans="1:8" x14ac:dyDescent="0.25">
      <c r="A618">
        <v>8</v>
      </c>
      <c r="B618">
        <v>55</v>
      </c>
      <c r="C618">
        <v>19</v>
      </c>
      <c r="D618">
        <v>1.724183453274913</v>
      </c>
      <c r="E618">
        <v>-1.1413340007509269</v>
      </c>
      <c r="F618">
        <v>1.9610000000000001</v>
      </c>
      <c r="G618">
        <v>18</v>
      </c>
      <c r="H618">
        <v>617</v>
      </c>
    </row>
    <row r="619" spans="1:8" x14ac:dyDescent="0.25">
      <c r="A619">
        <v>8</v>
      </c>
      <c r="B619">
        <v>55</v>
      </c>
      <c r="C619">
        <v>20</v>
      </c>
      <c r="D619">
        <v>1.7407946765322639</v>
      </c>
      <c r="E619">
        <v>-1.1023721791024721</v>
      </c>
      <c r="F619">
        <v>1.9610000000000001</v>
      </c>
      <c r="G619">
        <v>18</v>
      </c>
      <c r="H619">
        <v>618</v>
      </c>
    </row>
    <row r="620" spans="1:8" x14ac:dyDescent="0.25">
      <c r="A620">
        <v>8</v>
      </c>
      <c r="B620">
        <v>55</v>
      </c>
      <c r="C620">
        <v>21</v>
      </c>
      <c r="D620">
        <v>1.772171431611623</v>
      </c>
      <c r="E620">
        <v>-1.0875295806490091</v>
      </c>
      <c r="F620">
        <v>1.9610000000000001</v>
      </c>
      <c r="G620">
        <v>18</v>
      </c>
      <c r="H620">
        <v>619</v>
      </c>
    </row>
    <row r="621" spans="1:8" x14ac:dyDescent="0.25">
      <c r="A621">
        <v>8</v>
      </c>
      <c r="B621">
        <v>55</v>
      </c>
      <c r="C621">
        <v>22</v>
      </c>
      <c r="D621">
        <v>1.7740171230451911</v>
      </c>
      <c r="E621">
        <v>-1.059699707840652</v>
      </c>
      <c r="F621">
        <v>1.9610000000000001</v>
      </c>
      <c r="G621">
        <v>18</v>
      </c>
      <c r="H621">
        <v>620</v>
      </c>
    </row>
    <row r="622" spans="1:8" x14ac:dyDescent="0.25">
      <c r="A622">
        <v>8</v>
      </c>
      <c r="B622">
        <v>55</v>
      </c>
      <c r="C622">
        <v>23</v>
      </c>
      <c r="D622">
        <v>1.7426403679658331</v>
      </c>
      <c r="E622">
        <v>-1.1005168550039039</v>
      </c>
      <c r="F622">
        <v>1.9610000000000001</v>
      </c>
      <c r="G622">
        <v>18</v>
      </c>
      <c r="H622">
        <v>621</v>
      </c>
    </row>
    <row r="623" spans="1:8" x14ac:dyDescent="0.25">
      <c r="A623">
        <v>8</v>
      </c>
      <c r="B623">
        <v>55</v>
      </c>
      <c r="C623">
        <v>24</v>
      </c>
      <c r="D623">
        <v>1.814622335292398</v>
      </c>
      <c r="E623">
        <v>-1.0634103581621319</v>
      </c>
      <c r="F623">
        <v>1.9610000000000001</v>
      </c>
      <c r="G623">
        <v>18</v>
      </c>
      <c r="H623">
        <v>622</v>
      </c>
    </row>
    <row r="624" spans="1:8" x14ac:dyDescent="0.25">
      <c r="A624">
        <v>8</v>
      </c>
      <c r="B624">
        <v>55</v>
      </c>
      <c r="C624">
        <v>25</v>
      </c>
      <c r="D624">
        <v>1.834924941766801</v>
      </c>
      <c r="E624">
        <v>-1.007750611837301</v>
      </c>
      <c r="F624">
        <v>1.9610000000000001</v>
      </c>
      <c r="G624">
        <v>18</v>
      </c>
      <c r="H624">
        <v>623</v>
      </c>
    </row>
    <row r="625" spans="1:8" x14ac:dyDescent="0.25">
      <c r="A625">
        <v>8</v>
      </c>
      <c r="B625">
        <v>55</v>
      </c>
      <c r="C625">
        <v>26</v>
      </c>
      <c r="D625">
        <v>1.879221537229284</v>
      </c>
      <c r="E625">
        <v>-0.92797164444182489</v>
      </c>
      <c r="F625">
        <v>1.9610000000000001</v>
      </c>
      <c r="G625">
        <v>17</v>
      </c>
      <c r="H625">
        <v>624</v>
      </c>
    </row>
    <row r="626" spans="1:8" x14ac:dyDescent="0.25">
      <c r="A626">
        <v>8</v>
      </c>
      <c r="B626">
        <v>55</v>
      </c>
      <c r="C626">
        <v>27</v>
      </c>
      <c r="D626">
        <v>1.94012935559213</v>
      </c>
      <c r="E626">
        <v>-0.79253293001340253</v>
      </c>
      <c r="F626">
        <v>1.9610000000000001</v>
      </c>
      <c r="G626">
        <v>18</v>
      </c>
      <c r="H626">
        <v>625</v>
      </c>
    </row>
    <row r="627" spans="1:8" x14ac:dyDescent="0.25">
      <c r="A627">
        <v>8</v>
      </c>
      <c r="B627">
        <v>55</v>
      </c>
      <c r="C627">
        <v>28</v>
      </c>
      <c r="D627">
        <v>2.240977065882209</v>
      </c>
      <c r="E627">
        <v>-0.39178276327253048</v>
      </c>
      <c r="F627">
        <v>1.9610000000000001</v>
      </c>
      <c r="G627">
        <v>18</v>
      </c>
      <c r="H627">
        <v>626</v>
      </c>
    </row>
    <row r="628" spans="1:8" x14ac:dyDescent="0.25">
      <c r="A628">
        <v>8</v>
      </c>
      <c r="B628">
        <v>55</v>
      </c>
      <c r="C628">
        <v>29</v>
      </c>
      <c r="D628">
        <v>2.5141394035322788</v>
      </c>
      <c r="E628">
        <v>-3.3705067793480932E-2</v>
      </c>
      <c r="F628">
        <v>1.9610000000000001</v>
      </c>
      <c r="G628">
        <v>18</v>
      </c>
      <c r="H628">
        <v>627</v>
      </c>
    </row>
    <row r="629" spans="1:8" x14ac:dyDescent="0.25">
      <c r="A629">
        <v>8</v>
      </c>
      <c r="B629">
        <v>55</v>
      </c>
      <c r="C629">
        <v>30</v>
      </c>
      <c r="D629">
        <v>2.7227025399293479</v>
      </c>
      <c r="E629">
        <v>0.18336793883709729</v>
      </c>
      <c r="F629">
        <v>1.9610000000000001</v>
      </c>
      <c r="G629">
        <v>17</v>
      </c>
      <c r="H629">
        <v>628</v>
      </c>
    </row>
    <row r="630" spans="1:8" x14ac:dyDescent="0.25">
      <c r="A630">
        <v>8</v>
      </c>
      <c r="B630">
        <v>55</v>
      </c>
      <c r="C630">
        <v>31</v>
      </c>
      <c r="D630">
        <v>3.0032476435060542</v>
      </c>
      <c r="E630">
        <v>0.45424536698582008</v>
      </c>
      <c r="F630">
        <v>1.9610000000000001</v>
      </c>
      <c r="G630">
        <v>17</v>
      </c>
      <c r="H630">
        <v>629</v>
      </c>
    </row>
    <row r="631" spans="1:8" x14ac:dyDescent="0.25">
      <c r="A631">
        <v>8</v>
      </c>
      <c r="B631">
        <v>55</v>
      </c>
      <c r="C631">
        <v>32</v>
      </c>
      <c r="D631">
        <v>3.1416745036531242</v>
      </c>
      <c r="E631">
        <v>0.64719915112951942</v>
      </c>
      <c r="F631">
        <v>1.9610000000000001</v>
      </c>
      <c r="G631">
        <v>17</v>
      </c>
      <c r="H631">
        <v>630</v>
      </c>
    </row>
    <row r="632" spans="1:8" x14ac:dyDescent="0.25">
      <c r="A632">
        <v>8</v>
      </c>
      <c r="B632">
        <v>55</v>
      </c>
      <c r="C632">
        <v>33</v>
      </c>
      <c r="D632">
        <v>3.6990733275924428</v>
      </c>
      <c r="E632">
        <v>0.36518977414069542</v>
      </c>
      <c r="F632">
        <v>2.0609999999999999</v>
      </c>
      <c r="G632">
        <v>17</v>
      </c>
      <c r="H632">
        <v>631</v>
      </c>
    </row>
    <row r="633" spans="1:8" x14ac:dyDescent="0.25">
      <c r="A633">
        <v>8</v>
      </c>
      <c r="B633">
        <v>55</v>
      </c>
      <c r="C633">
        <v>34</v>
      </c>
      <c r="D633">
        <v>3.8504200283433492</v>
      </c>
      <c r="E633">
        <v>0.26871288206884542</v>
      </c>
      <c r="F633">
        <v>2.0609999999999999</v>
      </c>
      <c r="G633">
        <v>18</v>
      </c>
      <c r="H633">
        <v>632</v>
      </c>
    </row>
    <row r="634" spans="1:8" x14ac:dyDescent="0.25">
      <c r="A634">
        <v>8</v>
      </c>
      <c r="B634">
        <v>55</v>
      </c>
      <c r="C634">
        <v>35</v>
      </c>
      <c r="D634">
        <v>3.820888964414908</v>
      </c>
      <c r="E634">
        <v>0.34478120055906891</v>
      </c>
      <c r="F634">
        <v>2.0609999999999999</v>
      </c>
      <c r="G634">
        <v>18</v>
      </c>
      <c r="H634">
        <v>633</v>
      </c>
    </row>
    <row r="635" spans="1:8" x14ac:dyDescent="0.25">
      <c r="A635">
        <v>8</v>
      </c>
      <c r="B635">
        <v>55</v>
      </c>
      <c r="C635">
        <v>36</v>
      </c>
      <c r="D635">
        <v>3.7729009868930898</v>
      </c>
      <c r="E635">
        <v>0.42456016937077351</v>
      </c>
      <c r="F635">
        <v>2.0609999999999999</v>
      </c>
      <c r="G635">
        <v>18</v>
      </c>
      <c r="H635">
        <v>634</v>
      </c>
    </row>
    <row r="636" spans="1:8" x14ac:dyDescent="0.25">
      <c r="A636">
        <v>8</v>
      </c>
      <c r="B636">
        <v>55</v>
      </c>
      <c r="C636">
        <v>37</v>
      </c>
      <c r="D636">
        <v>3.7230673168844248</v>
      </c>
      <c r="E636">
        <v>0.54144563502424858</v>
      </c>
      <c r="F636">
        <v>2.0609999999999999</v>
      </c>
      <c r="G636">
        <v>18</v>
      </c>
      <c r="H636">
        <v>635</v>
      </c>
    </row>
    <row r="637" spans="1:8" x14ac:dyDescent="0.25">
      <c r="A637">
        <v>8</v>
      </c>
      <c r="B637">
        <v>55</v>
      </c>
      <c r="C637">
        <v>38</v>
      </c>
      <c r="D637">
        <v>3.7156845511643009</v>
      </c>
      <c r="E637">
        <v>0.67502902393786823</v>
      </c>
      <c r="F637">
        <v>2.0609999999999999</v>
      </c>
      <c r="G637">
        <v>17</v>
      </c>
      <c r="H637">
        <v>636</v>
      </c>
    </row>
    <row r="638" spans="1:8" x14ac:dyDescent="0.25">
      <c r="A638">
        <v>8</v>
      </c>
      <c r="B638">
        <v>55</v>
      </c>
      <c r="C638">
        <v>39</v>
      </c>
      <c r="D638">
        <v>3.6473939665018942</v>
      </c>
      <c r="E638">
        <v>0.85685085853335563</v>
      </c>
      <c r="F638">
        <v>2.0609999999999999</v>
      </c>
      <c r="G638">
        <v>17</v>
      </c>
      <c r="H638">
        <v>637</v>
      </c>
    </row>
    <row r="639" spans="1:8" x14ac:dyDescent="0.25">
      <c r="A639">
        <v>8</v>
      </c>
      <c r="B639">
        <v>55</v>
      </c>
      <c r="C639">
        <v>40</v>
      </c>
      <c r="D639">
        <v>3.5366524782365891</v>
      </c>
      <c r="E639">
        <v>1.029396069803546</v>
      </c>
      <c r="F639">
        <v>2.0609999999999999</v>
      </c>
      <c r="G639">
        <v>17</v>
      </c>
      <c r="H639">
        <v>638</v>
      </c>
    </row>
    <row r="640" spans="1:8" x14ac:dyDescent="0.25">
      <c r="A640">
        <v>8</v>
      </c>
      <c r="B640">
        <v>55</v>
      </c>
      <c r="C640">
        <v>41</v>
      </c>
      <c r="D640">
        <v>3.4831274257053848</v>
      </c>
      <c r="E640">
        <v>1.057225941903789</v>
      </c>
      <c r="F640">
        <v>2.0609999999999999</v>
      </c>
      <c r="G640">
        <v>17</v>
      </c>
      <c r="H640">
        <v>639</v>
      </c>
    </row>
    <row r="641" spans="1:8" x14ac:dyDescent="0.25">
      <c r="A641">
        <v>8</v>
      </c>
      <c r="B641">
        <v>55</v>
      </c>
      <c r="C641">
        <v>42</v>
      </c>
      <c r="D641">
        <v>3.4942015746390149</v>
      </c>
      <c r="E641">
        <v>1.075779190678732</v>
      </c>
      <c r="F641">
        <v>2.0609999999999999</v>
      </c>
      <c r="G641">
        <v>18</v>
      </c>
      <c r="H641">
        <v>640</v>
      </c>
    </row>
    <row r="642" spans="1:8" x14ac:dyDescent="0.25">
      <c r="A642">
        <v>8</v>
      </c>
      <c r="B642">
        <v>55</v>
      </c>
      <c r="C642">
        <v>43</v>
      </c>
      <c r="D642">
        <v>3.481281734275357</v>
      </c>
      <c r="E642">
        <v>1.4394228605778221</v>
      </c>
      <c r="F642">
        <v>2.0609999999999999</v>
      </c>
      <c r="G642">
        <v>17</v>
      </c>
      <c r="H642">
        <v>641</v>
      </c>
    </row>
    <row r="643" spans="1:8" x14ac:dyDescent="0.25">
      <c r="A643">
        <v>8</v>
      </c>
      <c r="B643">
        <v>55</v>
      </c>
      <c r="C643">
        <v>44</v>
      </c>
      <c r="D643">
        <v>3.5366524782365891</v>
      </c>
      <c r="E643">
        <v>1.7028789880835791</v>
      </c>
      <c r="F643">
        <v>2.0609999999999999</v>
      </c>
      <c r="G643">
        <v>17</v>
      </c>
      <c r="H643">
        <v>642</v>
      </c>
    </row>
    <row r="644" spans="1:8" x14ac:dyDescent="0.25">
      <c r="A644">
        <v>8</v>
      </c>
      <c r="B644">
        <v>55</v>
      </c>
      <c r="C644">
        <v>45</v>
      </c>
      <c r="D644">
        <v>3.5218869464446798</v>
      </c>
      <c r="E644">
        <v>1.9199519954222699</v>
      </c>
      <c r="F644">
        <v>2.161</v>
      </c>
      <c r="G644">
        <v>18</v>
      </c>
      <c r="H644">
        <v>643</v>
      </c>
    </row>
    <row r="645" spans="1:8" x14ac:dyDescent="0.25">
      <c r="A645">
        <v>8</v>
      </c>
      <c r="B645">
        <v>55</v>
      </c>
      <c r="C645">
        <v>46</v>
      </c>
      <c r="D645">
        <v>3.540343861096646</v>
      </c>
      <c r="E645">
        <v>2.1685655244745661</v>
      </c>
      <c r="F645">
        <v>2.161</v>
      </c>
      <c r="G645">
        <v>18</v>
      </c>
      <c r="H645">
        <v>644</v>
      </c>
    </row>
    <row r="646" spans="1:8" x14ac:dyDescent="0.25">
      <c r="A646">
        <v>8</v>
      </c>
      <c r="B646">
        <v>55</v>
      </c>
      <c r="C646">
        <v>47</v>
      </c>
      <c r="D646">
        <v>3.5311154039465031</v>
      </c>
      <c r="E646">
        <v>2.4004811309748342</v>
      </c>
      <c r="F646">
        <v>2.161</v>
      </c>
      <c r="G646">
        <v>17</v>
      </c>
      <c r="H646">
        <v>645</v>
      </c>
    </row>
    <row r="647" spans="1:8" x14ac:dyDescent="0.25">
      <c r="A647">
        <v>8</v>
      </c>
      <c r="B647">
        <v>55</v>
      </c>
      <c r="C647">
        <v>48</v>
      </c>
      <c r="D647">
        <v>3.4683618942633831</v>
      </c>
      <c r="E647">
        <v>2.7455715520989838</v>
      </c>
      <c r="F647">
        <v>2.161</v>
      </c>
      <c r="G647">
        <v>17</v>
      </c>
      <c r="H647">
        <v>646</v>
      </c>
    </row>
    <row r="648" spans="1:8" x14ac:dyDescent="0.25">
      <c r="A648">
        <v>8</v>
      </c>
      <c r="B648">
        <v>55</v>
      </c>
      <c r="C648">
        <v>49</v>
      </c>
      <c r="D648">
        <v>3.3982256181514741</v>
      </c>
      <c r="E648">
        <v>3.1184918460314921</v>
      </c>
      <c r="F648">
        <v>2.161</v>
      </c>
      <c r="G648">
        <v>17</v>
      </c>
      <c r="H648">
        <v>647</v>
      </c>
    </row>
    <row r="649" spans="1:8" x14ac:dyDescent="0.25">
      <c r="A649">
        <v>8</v>
      </c>
      <c r="B649">
        <v>55</v>
      </c>
      <c r="C649">
        <v>50</v>
      </c>
      <c r="D649">
        <v>3.189662481913722</v>
      </c>
      <c r="E649">
        <v>3.467292918185251</v>
      </c>
      <c r="F649">
        <v>2.2610000000000001</v>
      </c>
      <c r="G649">
        <v>17</v>
      </c>
      <c r="H649">
        <v>648</v>
      </c>
    </row>
    <row r="650" spans="1:8" x14ac:dyDescent="0.25">
      <c r="A650">
        <v>8</v>
      </c>
      <c r="B650">
        <v>55</v>
      </c>
      <c r="C650">
        <v>51</v>
      </c>
      <c r="D650">
        <v>3.15459434437556</v>
      </c>
      <c r="E650">
        <v>3.5934550071640281</v>
      </c>
      <c r="F650">
        <v>2.2610000000000001</v>
      </c>
      <c r="G650">
        <v>17</v>
      </c>
      <c r="H650">
        <v>649</v>
      </c>
    </row>
    <row r="651" spans="1:8" x14ac:dyDescent="0.25">
      <c r="A651">
        <v>8</v>
      </c>
      <c r="B651">
        <v>55</v>
      </c>
      <c r="C651">
        <v>52</v>
      </c>
      <c r="D651">
        <v>3.1250632807757919</v>
      </c>
      <c r="E651">
        <v>3.7344596960124972</v>
      </c>
      <c r="F651">
        <v>2.2610000000000001</v>
      </c>
      <c r="G651">
        <v>17</v>
      </c>
      <c r="H651">
        <v>650</v>
      </c>
    </row>
    <row r="652" spans="1:8" x14ac:dyDescent="0.25">
      <c r="A652">
        <v>8</v>
      </c>
      <c r="B652">
        <v>55</v>
      </c>
      <c r="C652">
        <v>53</v>
      </c>
      <c r="D652">
        <v>2.9700251970391509</v>
      </c>
      <c r="E652">
        <v>3.9533880274497681</v>
      </c>
      <c r="F652">
        <v>2.2610000000000001</v>
      </c>
      <c r="G652">
        <v>18</v>
      </c>
      <c r="H652">
        <v>651</v>
      </c>
    </row>
    <row r="653" spans="1:8" x14ac:dyDescent="0.25">
      <c r="A653">
        <v>8</v>
      </c>
      <c r="B653">
        <v>55</v>
      </c>
      <c r="C653">
        <v>54</v>
      </c>
      <c r="D653">
        <v>2.7411594545990221</v>
      </c>
      <c r="E653">
        <v>3.975651925129978</v>
      </c>
      <c r="F653">
        <v>2.2610000000000001</v>
      </c>
      <c r="G653">
        <v>18</v>
      </c>
      <c r="H653">
        <v>652</v>
      </c>
    </row>
    <row r="654" spans="1:8" x14ac:dyDescent="0.25">
      <c r="A654">
        <v>8</v>
      </c>
      <c r="B654">
        <v>55</v>
      </c>
      <c r="C654">
        <v>55</v>
      </c>
      <c r="D654">
        <v>2.55289892466396</v>
      </c>
      <c r="E654">
        <v>3.9682306259032591</v>
      </c>
      <c r="F654">
        <v>2.2610000000000001</v>
      </c>
      <c r="G654">
        <v>18</v>
      </c>
      <c r="H654">
        <v>653</v>
      </c>
    </row>
    <row r="655" spans="1:8" x14ac:dyDescent="0.25">
      <c r="A655">
        <v>8</v>
      </c>
      <c r="B655">
        <v>55</v>
      </c>
      <c r="C655">
        <v>56</v>
      </c>
      <c r="D655">
        <v>2.4458488194794121</v>
      </c>
      <c r="E655">
        <v>4.0071924475517191</v>
      </c>
      <c r="F655">
        <v>2.2610000000000001</v>
      </c>
      <c r="G655">
        <v>19</v>
      </c>
      <c r="H655">
        <v>654</v>
      </c>
    </row>
    <row r="656" spans="1:8" x14ac:dyDescent="0.25">
      <c r="A656">
        <v>8</v>
      </c>
      <c r="B656">
        <v>55</v>
      </c>
      <c r="C656">
        <v>57</v>
      </c>
      <c r="D656">
        <v>2.3203417988987982</v>
      </c>
      <c r="E656">
        <v>4.2131335060503243</v>
      </c>
      <c r="F656">
        <v>2.2610000000000001</v>
      </c>
      <c r="G656">
        <v>17</v>
      </c>
      <c r="H656">
        <v>655</v>
      </c>
    </row>
    <row r="657" spans="1:8" x14ac:dyDescent="0.25">
      <c r="A657">
        <v>8</v>
      </c>
      <c r="B657">
        <v>55</v>
      </c>
      <c r="C657">
        <v>58</v>
      </c>
      <c r="D657">
        <v>2.240977065882209</v>
      </c>
      <c r="E657">
        <v>4.4172192390341296</v>
      </c>
      <c r="F657">
        <v>2.2610000000000001</v>
      </c>
      <c r="G657">
        <v>17</v>
      </c>
      <c r="H657">
        <v>656</v>
      </c>
    </row>
    <row r="658" spans="1:8" x14ac:dyDescent="0.25">
      <c r="A658">
        <v>8</v>
      </c>
      <c r="B658">
        <v>55</v>
      </c>
      <c r="C658">
        <v>59</v>
      </c>
      <c r="D658">
        <v>2.168995098239368</v>
      </c>
      <c r="E658">
        <v>4.4710236598441657</v>
      </c>
      <c r="F658">
        <v>2.2610000000000001</v>
      </c>
      <c r="G658">
        <v>17</v>
      </c>
      <c r="H658">
        <v>657</v>
      </c>
    </row>
    <row r="659" spans="1:8" x14ac:dyDescent="0.25">
      <c r="A659">
        <v>8</v>
      </c>
      <c r="B659">
        <v>56</v>
      </c>
      <c r="C659">
        <v>0</v>
      </c>
      <c r="D659">
        <v>2.168995098239368</v>
      </c>
      <c r="E659">
        <v>4.5786325000479993</v>
      </c>
      <c r="F659">
        <v>2.2610000000000001</v>
      </c>
      <c r="G659">
        <v>17</v>
      </c>
      <c r="H659">
        <v>658</v>
      </c>
    </row>
    <row r="660" spans="1:8" x14ac:dyDescent="0.25">
      <c r="A660">
        <v>8</v>
      </c>
      <c r="B660">
        <v>56</v>
      </c>
      <c r="C660">
        <v>1</v>
      </c>
      <c r="D660">
        <v>2.176377863971878</v>
      </c>
      <c r="E660">
        <v>4.7085052400563718</v>
      </c>
      <c r="F660">
        <v>2.2610000000000001</v>
      </c>
      <c r="G660">
        <v>19</v>
      </c>
      <c r="H660">
        <v>659</v>
      </c>
    </row>
    <row r="661" spans="1:8" x14ac:dyDescent="0.25">
      <c r="A661">
        <v>8</v>
      </c>
      <c r="B661">
        <v>56</v>
      </c>
      <c r="C661">
        <v>2</v>
      </c>
      <c r="D661">
        <v>2.168995098239368</v>
      </c>
      <c r="E661">
        <v>4.8235353809031674</v>
      </c>
      <c r="F661">
        <v>2.2610000000000001</v>
      </c>
      <c r="G661">
        <v>18</v>
      </c>
      <c r="H661">
        <v>660</v>
      </c>
    </row>
    <row r="662" spans="1:8" x14ac:dyDescent="0.25">
      <c r="A662">
        <v>8</v>
      </c>
      <c r="B662">
        <v>56</v>
      </c>
      <c r="C662">
        <v>3</v>
      </c>
      <c r="D662">
        <v>2.1616123321551739</v>
      </c>
      <c r="E662">
        <v>4.8662078514568714</v>
      </c>
      <c r="F662">
        <v>2.2610000000000001</v>
      </c>
      <c r="G662">
        <v>18</v>
      </c>
      <c r="H662">
        <v>661</v>
      </c>
    </row>
    <row r="663" spans="1:8" x14ac:dyDescent="0.25">
      <c r="A663">
        <v>8</v>
      </c>
      <c r="B663">
        <v>56</v>
      </c>
      <c r="C663">
        <v>4</v>
      </c>
      <c r="D663">
        <v>2.168995098239368</v>
      </c>
      <c r="E663">
        <v>4.9218675970735859</v>
      </c>
      <c r="F663">
        <v>2.2610000000000001</v>
      </c>
      <c r="G663">
        <v>18</v>
      </c>
      <c r="H663">
        <v>662</v>
      </c>
    </row>
    <row r="664" spans="1:8" x14ac:dyDescent="0.25">
      <c r="A664">
        <v>8</v>
      </c>
      <c r="B664">
        <v>56</v>
      </c>
      <c r="C664">
        <v>5</v>
      </c>
      <c r="D664">
        <v>2.152383874990873</v>
      </c>
      <c r="E664">
        <v>4.7214925137031516</v>
      </c>
      <c r="F664">
        <v>2.3610000000000002</v>
      </c>
      <c r="G664">
        <v>17</v>
      </c>
      <c r="H664">
        <v>663</v>
      </c>
    </row>
    <row r="665" spans="1:8" x14ac:dyDescent="0.25">
      <c r="A665">
        <v>8</v>
      </c>
      <c r="B665">
        <v>56</v>
      </c>
      <c r="C665">
        <v>6</v>
      </c>
      <c r="D665">
        <v>2.427391904099284</v>
      </c>
      <c r="E665">
        <v>4.8606418777449214</v>
      </c>
      <c r="F665">
        <v>2.3610000000000002</v>
      </c>
      <c r="G665">
        <v>17</v>
      </c>
      <c r="H665">
        <v>664</v>
      </c>
    </row>
    <row r="666" spans="1:8" x14ac:dyDescent="0.25">
      <c r="A666">
        <v>8</v>
      </c>
      <c r="B666">
        <v>56</v>
      </c>
      <c r="C666">
        <v>7</v>
      </c>
      <c r="D666">
        <v>2.7116283913385559</v>
      </c>
      <c r="E666">
        <v>4.7938501832880878</v>
      </c>
      <c r="F666">
        <v>2.3610000000000002</v>
      </c>
      <c r="G666">
        <v>18</v>
      </c>
      <c r="H666">
        <v>665</v>
      </c>
    </row>
    <row r="667" spans="1:8" x14ac:dyDescent="0.25">
      <c r="A667">
        <v>8</v>
      </c>
      <c r="B667">
        <v>56</v>
      </c>
      <c r="C667">
        <v>8</v>
      </c>
      <c r="D667">
        <v>2.8094500389805579</v>
      </c>
      <c r="E667">
        <v>4.2483846780853796</v>
      </c>
      <c r="F667">
        <v>2.3610000000000002</v>
      </c>
      <c r="G667">
        <v>18</v>
      </c>
      <c r="H667">
        <v>666</v>
      </c>
    </row>
    <row r="668" spans="1:8" x14ac:dyDescent="0.25">
      <c r="A668">
        <v>8</v>
      </c>
      <c r="B668">
        <v>56</v>
      </c>
      <c r="C668">
        <v>9</v>
      </c>
      <c r="D668">
        <v>3.0032476435060542</v>
      </c>
      <c r="E668">
        <v>2.6082775135720229</v>
      </c>
      <c r="F668">
        <v>2.3610000000000002</v>
      </c>
      <c r="G668">
        <v>18</v>
      </c>
      <c r="H668">
        <v>667</v>
      </c>
    </row>
    <row r="669" spans="1:8" x14ac:dyDescent="0.25">
      <c r="A669">
        <v>8</v>
      </c>
      <c r="B669">
        <v>56</v>
      </c>
      <c r="C669">
        <v>10</v>
      </c>
      <c r="D669">
        <v>3.3096324277268758</v>
      </c>
      <c r="E669">
        <v>1.548887026296456</v>
      </c>
      <c r="F669">
        <v>2.3610000000000002</v>
      </c>
      <c r="G669">
        <v>18</v>
      </c>
      <c r="H669">
        <v>668</v>
      </c>
    </row>
    <row r="670" spans="1:8" x14ac:dyDescent="0.25">
      <c r="A670">
        <v>8</v>
      </c>
      <c r="B670">
        <v>56</v>
      </c>
      <c r="C670">
        <v>11</v>
      </c>
      <c r="D670">
        <v>3.2764099812705898</v>
      </c>
      <c r="E670">
        <v>0.67873967284312464</v>
      </c>
      <c r="F670">
        <v>2.3610000000000002</v>
      </c>
      <c r="G670">
        <v>17</v>
      </c>
      <c r="H670">
        <v>669</v>
      </c>
    </row>
    <row r="671" spans="1:8" x14ac:dyDescent="0.25">
      <c r="A671">
        <v>8</v>
      </c>
      <c r="B671">
        <v>56</v>
      </c>
      <c r="C671">
        <v>12</v>
      </c>
      <c r="D671">
        <v>3.2948668959296481</v>
      </c>
      <c r="E671">
        <v>0.60823732948106402</v>
      </c>
      <c r="F671">
        <v>2.3610000000000002</v>
      </c>
      <c r="G671">
        <v>17</v>
      </c>
      <c r="H671">
        <v>670</v>
      </c>
    </row>
    <row r="672" spans="1:8" x14ac:dyDescent="0.25">
      <c r="A672">
        <v>8</v>
      </c>
      <c r="B672">
        <v>56</v>
      </c>
      <c r="C672">
        <v>13</v>
      </c>
      <c r="D672">
        <v>3.2967125873596732</v>
      </c>
      <c r="E672">
        <v>0.47465394056744342</v>
      </c>
      <c r="F672">
        <v>2.3610000000000002</v>
      </c>
      <c r="G672">
        <v>17</v>
      </c>
      <c r="H672">
        <v>671</v>
      </c>
    </row>
    <row r="673" spans="1:8" x14ac:dyDescent="0.25">
      <c r="A673">
        <v>8</v>
      </c>
      <c r="B673">
        <v>56</v>
      </c>
      <c r="C673">
        <v>14</v>
      </c>
      <c r="D673">
        <v>3.289329821286108</v>
      </c>
      <c r="E673">
        <v>0.38559834772232449</v>
      </c>
      <c r="F673">
        <v>2.3610000000000002</v>
      </c>
      <c r="G673">
        <v>18</v>
      </c>
      <c r="H673">
        <v>672</v>
      </c>
    </row>
    <row r="674" spans="1:8" x14ac:dyDescent="0.25">
      <c r="A674">
        <v>8</v>
      </c>
      <c r="B674">
        <v>56</v>
      </c>
      <c r="C674">
        <v>15</v>
      </c>
      <c r="D674">
        <v>3.3096324277268758</v>
      </c>
      <c r="E674">
        <v>0.23160638522707799</v>
      </c>
      <c r="F674">
        <v>2.3610000000000002</v>
      </c>
      <c r="G674">
        <v>17</v>
      </c>
      <c r="H674">
        <v>673</v>
      </c>
    </row>
    <row r="675" spans="1:8" x14ac:dyDescent="0.25">
      <c r="A675">
        <v>8</v>
      </c>
      <c r="B675">
        <v>56</v>
      </c>
      <c r="C675">
        <v>16</v>
      </c>
      <c r="D675">
        <v>3.2911755130678162</v>
      </c>
      <c r="E675">
        <v>0.26314690764880039</v>
      </c>
      <c r="F675">
        <v>2.3610000000000002</v>
      </c>
      <c r="G675">
        <v>17</v>
      </c>
      <c r="H675">
        <v>674</v>
      </c>
    </row>
    <row r="676" spans="1:8" x14ac:dyDescent="0.25">
      <c r="A676">
        <v>8</v>
      </c>
      <c r="B676">
        <v>56</v>
      </c>
      <c r="C676">
        <v>17</v>
      </c>
      <c r="D676">
        <v>3.3114781191569018</v>
      </c>
      <c r="E676">
        <v>0.34849185088055368</v>
      </c>
      <c r="F676">
        <v>2.3610000000000002</v>
      </c>
      <c r="G676">
        <v>17</v>
      </c>
      <c r="H676">
        <v>675</v>
      </c>
    </row>
    <row r="677" spans="1:8" x14ac:dyDescent="0.25">
      <c r="A677">
        <v>8</v>
      </c>
      <c r="B677">
        <v>56</v>
      </c>
      <c r="C677">
        <v>18</v>
      </c>
      <c r="D677">
        <v>3.3797687034941841</v>
      </c>
      <c r="E677">
        <v>0.39116432143425661</v>
      </c>
      <c r="F677">
        <v>2.4609999999999999</v>
      </c>
      <c r="G677">
        <v>17</v>
      </c>
      <c r="H677">
        <v>676</v>
      </c>
    </row>
    <row r="678" spans="1:8" x14ac:dyDescent="0.25">
      <c r="A678">
        <v>8</v>
      </c>
      <c r="B678">
        <v>56</v>
      </c>
      <c r="C678">
        <v>19</v>
      </c>
      <c r="D678">
        <v>3.427756681740612</v>
      </c>
      <c r="E678">
        <v>0.53773498470277126</v>
      </c>
      <c r="F678">
        <v>2.4609999999999999</v>
      </c>
      <c r="G678">
        <v>17</v>
      </c>
      <c r="H678">
        <v>677</v>
      </c>
    </row>
    <row r="679" spans="1:8" x14ac:dyDescent="0.25">
      <c r="A679">
        <v>8</v>
      </c>
      <c r="B679">
        <v>56</v>
      </c>
      <c r="C679">
        <v>20</v>
      </c>
      <c r="D679">
        <v>3.4720532771252191</v>
      </c>
      <c r="E679">
        <v>0.71770149449157516</v>
      </c>
      <c r="F679">
        <v>2.4609999999999999</v>
      </c>
      <c r="G679">
        <v>18</v>
      </c>
      <c r="H679">
        <v>678</v>
      </c>
    </row>
    <row r="680" spans="1:8" x14ac:dyDescent="0.25">
      <c r="A680">
        <v>8</v>
      </c>
      <c r="B680">
        <v>56</v>
      </c>
      <c r="C680">
        <v>21</v>
      </c>
      <c r="D680">
        <v>3.4886644999954668</v>
      </c>
      <c r="E680">
        <v>0.77521656491497115</v>
      </c>
      <c r="F680">
        <v>2.4609999999999999</v>
      </c>
      <c r="G680">
        <v>18</v>
      </c>
      <c r="H680">
        <v>679</v>
      </c>
    </row>
    <row r="681" spans="1:8" x14ac:dyDescent="0.25">
      <c r="A681">
        <v>8</v>
      </c>
      <c r="B681">
        <v>56</v>
      </c>
      <c r="C681">
        <v>22</v>
      </c>
      <c r="D681">
        <v>3.5477266271702228</v>
      </c>
      <c r="E681">
        <v>0.80490176253000956</v>
      </c>
      <c r="F681">
        <v>2.4609999999999999</v>
      </c>
      <c r="G681">
        <v>19</v>
      </c>
      <c r="H681">
        <v>680</v>
      </c>
    </row>
    <row r="682" spans="1:8" x14ac:dyDescent="0.25">
      <c r="A682">
        <v>8</v>
      </c>
      <c r="B682">
        <v>56</v>
      </c>
      <c r="C682">
        <v>23</v>
      </c>
      <c r="D682">
        <v>3.6086344457696891</v>
      </c>
      <c r="E682">
        <v>0.87354878179350115</v>
      </c>
      <c r="F682">
        <v>2.4609999999999999</v>
      </c>
      <c r="G682">
        <v>19</v>
      </c>
      <c r="H682">
        <v>681</v>
      </c>
    </row>
    <row r="683" spans="1:8" x14ac:dyDescent="0.25">
      <c r="A683">
        <v>8</v>
      </c>
      <c r="B683">
        <v>56</v>
      </c>
      <c r="C683">
        <v>24</v>
      </c>
      <c r="D683">
        <v>3.6437025839935191</v>
      </c>
      <c r="E683">
        <v>0.93106385221689658</v>
      </c>
      <c r="F683">
        <v>2.4609999999999999</v>
      </c>
      <c r="G683">
        <v>17</v>
      </c>
      <c r="H683">
        <v>682</v>
      </c>
    </row>
    <row r="684" spans="1:8" x14ac:dyDescent="0.25">
      <c r="A684">
        <v>8</v>
      </c>
      <c r="B684">
        <v>56</v>
      </c>
      <c r="C684">
        <v>25</v>
      </c>
      <c r="D684">
        <v>3.700919019374155</v>
      </c>
      <c r="E684">
        <v>0.96817034905866572</v>
      </c>
      <c r="F684">
        <v>2.4609999999999999</v>
      </c>
      <c r="G684">
        <v>17</v>
      </c>
      <c r="H684">
        <v>683</v>
      </c>
    </row>
    <row r="685" spans="1:8" x14ac:dyDescent="0.25">
      <c r="A685">
        <v>8</v>
      </c>
      <c r="B685">
        <v>56</v>
      </c>
      <c r="C685">
        <v>26</v>
      </c>
      <c r="D685">
        <v>3.791357901541526</v>
      </c>
      <c r="E685">
        <v>1.0869111395188209</v>
      </c>
      <c r="F685">
        <v>2.4609999999999999</v>
      </c>
      <c r="G685">
        <v>18</v>
      </c>
      <c r="H685">
        <v>684</v>
      </c>
    </row>
    <row r="686" spans="1:8" x14ac:dyDescent="0.25">
      <c r="A686">
        <v>8</v>
      </c>
      <c r="B686">
        <v>56</v>
      </c>
      <c r="C686">
        <v>27</v>
      </c>
      <c r="D686">
        <v>3.9463959847813221</v>
      </c>
      <c r="E686">
        <v>1.194519980430762</v>
      </c>
      <c r="F686">
        <v>2.4609999999999999</v>
      </c>
      <c r="G686">
        <v>18</v>
      </c>
      <c r="H686">
        <v>685</v>
      </c>
    </row>
    <row r="687" spans="1:8" x14ac:dyDescent="0.25">
      <c r="A687">
        <v>8</v>
      </c>
      <c r="B687">
        <v>56</v>
      </c>
      <c r="C687">
        <v>28</v>
      </c>
      <c r="D687">
        <v>4.0811314619231833</v>
      </c>
      <c r="E687">
        <v>1.250179725339355</v>
      </c>
      <c r="F687">
        <v>2.4609999999999999</v>
      </c>
      <c r="G687">
        <v>18</v>
      </c>
      <c r="H687">
        <v>686</v>
      </c>
    </row>
    <row r="688" spans="1:8" x14ac:dyDescent="0.25">
      <c r="A688">
        <v>8</v>
      </c>
      <c r="B688">
        <v>56</v>
      </c>
      <c r="C688">
        <v>29</v>
      </c>
      <c r="D688">
        <v>4.2158669390455792</v>
      </c>
      <c r="E688">
        <v>1.263166999694245</v>
      </c>
      <c r="F688">
        <v>2.4609999999999999</v>
      </c>
      <c r="G688">
        <v>17</v>
      </c>
      <c r="H688">
        <v>687</v>
      </c>
    </row>
    <row r="689" spans="1:8" x14ac:dyDescent="0.25">
      <c r="A689">
        <v>8</v>
      </c>
      <c r="B689">
        <v>56</v>
      </c>
      <c r="C689">
        <v>30</v>
      </c>
      <c r="D689">
        <v>4.3653679479262539</v>
      </c>
      <c r="E689">
        <v>1.2613116748875579</v>
      </c>
      <c r="F689">
        <v>2.4609999999999999</v>
      </c>
      <c r="G689">
        <v>17</v>
      </c>
      <c r="H689">
        <v>688</v>
      </c>
    </row>
    <row r="690" spans="1:8" x14ac:dyDescent="0.25">
      <c r="A690">
        <v>8</v>
      </c>
      <c r="B690">
        <v>56</v>
      </c>
      <c r="C690">
        <v>31</v>
      </c>
      <c r="D690">
        <v>4.4964120421478713</v>
      </c>
      <c r="E690">
        <v>1.1574134835889749</v>
      </c>
      <c r="F690">
        <v>2.4609999999999999</v>
      </c>
      <c r="G690">
        <v>18</v>
      </c>
      <c r="H690">
        <v>689</v>
      </c>
    </row>
    <row r="691" spans="1:8" x14ac:dyDescent="0.25">
      <c r="A691">
        <v>8</v>
      </c>
      <c r="B691">
        <v>56</v>
      </c>
      <c r="C691">
        <v>32</v>
      </c>
      <c r="D691">
        <v>4.5333258717663369</v>
      </c>
      <c r="E691">
        <v>1.0516599667755979</v>
      </c>
      <c r="F691">
        <v>2.5609999999999999</v>
      </c>
      <c r="G691">
        <v>18</v>
      </c>
      <c r="H691">
        <v>690</v>
      </c>
    </row>
    <row r="692" spans="1:8" x14ac:dyDescent="0.25">
      <c r="A692">
        <v>8</v>
      </c>
      <c r="B692">
        <v>56</v>
      </c>
      <c r="C692">
        <v>33</v>
      </c>
      <c r="D692">
        <v>4.5813138499490291</v>
      </c>
      <c r="E692">
        <v>0.90879995382856649</v>
      </c>
      <c r="F692">
        <v>2.5609999999999999</v>
      </c>
      <c r="G692">
        <v>18</v>
      </c>
      <c r="H692">
        <v>691</v>
      </c>
    </row>
    <row r="693" spans="1:8" x14ac:dyDescent="0.25">
      <c r="A693">
        <v>8</v>
      </c>
      <c r="B693">
        <v>56</v>
      </c>
      <c r="C693">
        <v>34</v>
      </c>
      <c r="D693">
        <v>4.6440673595542679</v>
      </c>
      <c r="E693">
        <v>0.78449318894836229</v>
      </c>
      <c r="F693">
        <v>2.5609999999999999</v>
      </c>
      <c r="G693">
        <v>17</v>
      </c>
      <c r="H693">
        <v>692</v>
      </c>
    </row>
    <row r="694" spans="1:8" x14ac:dyDescent="0.25">
      <c r="A694">
        <v>8</v>
      </c>
      <c r="B694">
        <v>56</v>
      </c>
      <c r="C694">
        <v>35</v>
      </c>
      <c r="D694">
        <v>4.6293018277782751</v>
      </c>
      <c r="E694">
        <v>0.76222929197628564</v>
      </c>
      <c r="F694">
        <v>2.5609999999999999</v>
      </c>
      <c r="G694">
        <v>18</v>
      </c>
      <c r="H694">
        <v>693</v>
      </c>
    </row>
    <row r="695" spans="1:8" x14ac:dyDescent="0.25">
      <c r="A695">
        <v>8</v>
      </c>
      <c r="B695">
        <v>56</v>
      </c>
      <c r="C695">
        <v>36</v>
      </c>
      <c r="D695">
        <v>4.5886966156620721</v>
      </c>
      <c r="E695">
        <v>0.75851864165480554</v>
      </c>
      <c r="F695">
        <v>2.5609999999999999</v>
      </c>
      <c r="G695">
        <v>18</v>
      </c>
      <c r="H695">
        <v>694</v>
      </c>
    </row>
    <row r="696" spans="1:8" x14ac:dyDescent="0.25">
      <c r="A696">
        <v>8</v>
      </c>
      <c r="B696">
        <v>56</v>
      </c>
      <c r="C696">
        <v>37</v>
      </c>
      <c r="D696">
        <v>4.5277887971298716</v>
      </c>
      <c r="E696">
        <v>0.72141214481303728</v>
      </c>
      <c r="F696">
        <v>2.661</v>
      </c>
      <c r="G696">
        <v>17</v>
      </c>
      <c r="H696">
        <v>695</v>
      </c>
    </row>
    <row r="697" spans="1:8" x14ac:dyDescent="0.25">
      <c r="A697">
        <v>8</v>
      </c>
      <c r="B697">
        <v>56</v>
      </c>
      <c r="C697">
        <v>38</v>
      </c>
      <c r="D697">
        <v>4.4705723618023372</v>
      </c>
      <c r="E697">
        <v>0.69729292161804779</v>
      </c>
      <c r="F697">
        <v>2.661</v>
      </c>
      <c r="G697">
        <v>17</v>
      </c>
      <c r="H697">
        <v>696</v>
      </c>
    </row>
    <row r="698" spans="1:8" x14ac:dyDescent="0.25">
      <c r="A698">
        <v>8</v>
      </c>
      <c r="B698">
        <v>56</v>
      </c>
      <c r="C698">
        <v>39</v>
      </c>
      <c r="D698">
        <v>4.4096645432630623</v>
      </c>
      <c r="E698">
        <v>0.61936927761302862</v>
      </c>
      <c r="F698">
        <v>2.661</v>
      </c>
      <c r="G698">
        <v>18</v>
      </c>
      <c r="H698">
        <v>697</v>
      </c>
    </row>
    <row r="699" spans="1:8" x14ac:dyDescent="0.25">
      <c r="A699">
        <v>8</v>
      </c>
      <c r="B699">
        <v>56</v>
      </c>
      <c r="C699">
        <v>40</v>
      </c>
      <c r="D699">
        <v>4.3782877882775244</v>
      </c>
      <c r="E699">
        <v>0.58226278077125948</v>
      </c>
      <c r="F699">
        <v>2.661</v>
      </c>
      <c r="G699">
        <v>18</v>
      </c>
      <c r="H699">
        <v>698</v>
      </c>
    </row>
    <row r="700" spans="1:8" x14ac:dyDescent="0.25">
      <c r="A700">
        <v>8</v>
      </c>
      <c r="B700">
        <v>56</v>
      </c>
      <c r="C700">
        <v>41</v>
      </c>
      <c r="D700">
        <v>4.3118428954463912</v>
      </c>
      <c r="E700">
        <v>0.53773498470275993</v>
      </c>
      <c r="F700">
        <v>2.661</v>
      </c>
      <c r="G700">
        <v>18</v>
      </c>
      <c r="H700">
        <v>699</v>
      </c>
    </row>
    <row r="701" spans="1:8" x14ac:dyDescent="0.25">
      <c r="A701">
        <v>8</v>
      </c>
      <c r="B701">
        <v>56</v>
      </c>
      <c r="C701">
        <v>42</v>
      </c>
      <c r="D701">
        <v>4.2749290661707624</v>
      </c>
      <c r="E701">
        <v>0.43198146859749897</v>
      </c>
      <c r="F701">
        <v>2.661</v>
      </c>
      <c r="G701">
        <v>18</v>
      </c>
      <c r="H701">
        <v>700</v>
      </c>
    </row>
    <row r="702" spans="1:8" x14ac:dyDescent="0.25">
      <c r="A702">
        <v>8</v>
      </c>
      <c r="B702">
        <v>56</v>
      </c>
      <c r="C702">
        <v>43</v>
      </c>
      <c r="D702">
        <v>4.2435523111799114</v>
      </c>
      <c r="E702">
        <v>0.3800323733022678</v>
      </c>
      <c r="F702">
        <v>2.661</v>
      </c>
      <c r="G702">
        <v>18</v>
      </c>
      <c r="H702">
        <v>701</v>
      </c>
    </row>
    <row r="703" spans="1:8" x14ac:dyDescent="0.25">
      <c r="A703">
        <v>8</v>
      </c>
      <c r="B703">
        <v>56</v>
      </c>
      <c r="C703">
        <v>44</v>
      </c>
      <c r="D703">
        <v>4.2435523111799114</v>
      </c>
      <c r="E703">
        <v>0.31880665326550711</v>
      </c>
      <c r="F703">
        <v>2.661</v>
      </c>
      <c r="G703">
        <v>18</v>
      </c>
      <c r="H703">
        <v>702</v>
      </c>
    </row>
    <row r="704" spans="1:8" x14ac:dyDescent="0.25">
      <c r="A704">
        <v>8</v>
      </c>
      <c r="B704">
        <v>56</v>
      </c>
      <c r="C704">
        <v>45</v>
      </c>
      <c r="D704">
        <v>4.298923055093347</v>
      </c>
      <c r="E704">
        <v>0.26500223245547688</v>
      </c>
      <c r="F704">
        <v>2.661</v>
      </c>
      <c r="G704">
        <v>18</v>
      </c>
      <c r="H704">
        <v>703</v>
      </c>
    </row>
    <row r="705" spans="1:8" x14ac:dyDescent="0.25">
      <c r="A705">
        <v>8</v>
      </c>
      <c r="B705">
        <v>56</v>
      </c>
      <c r="C705">
        <v>46</v>
      </c>
      <c r="D705">
        <v>4.3395282672237174</v>
      </c>
      <c r="E705">
        <v>0.246448983680534</v>
      </c>
      <c r="F705">
        <v>2.661</v>
      </c>
      <c r="G705">
        <v>18</v>
      </c>
      <c r="H705">
        <v>704</v>
      </c>
    </row>
    <row r="706" spans="1:8" x14ac:dyDescent="0.25">
      <c r="A706">
        <v>8</v>
      </c>
      <c r="B706">
        <v>56</v>
      </c>
      <c r="C706">
        <v>47</v>
      </c>
      <c r="D706">
        <v>4.322917044367621</v>
      </c>
      <c r="E706">
        <v>0.18707858915857181</v>
      </c>
      <c r="F706">
        <v>2.661</v>
      </c>
      <c r="G706">
        <v>18</v>
      </c>
      <c r="H706">
        <v>705</v>
      </c>
    </row>
    <row r="707" spans="1:8" x14ac:dyDescent="0.25">
      <c r="A707">
        <v>8</v>
      </c>
      <c r="B707">
        <v>56</v>
      </c>
      <c r="C707">
        <v>48</v>
      </c>
      <c r="D707">
        <v>4.3026144379498614</v>
      </c>
      <c r="E707">
        <v>0.17780196512515831</v>
      </c>
      <c r="F707">
        <v>2.661</v>
      </c>
      <c r="G707">
        <v>17</v>
      </c>
      <c r="H707">
        <v>706</v>
      </c>
    </row>
    <row r="708" spans="1:8" x14ac:dyDescent="0.25">
      <c r="A708">
        <v>8</v>
      </c>
      <c r="B708">
        <v>56</v>
      </c>
      <c r="C708">
        <v>49</v>
      </c>
      <c r="D708">
        <v>4.3173799697311637</v>
      </c>
      <c r="E708">
        <v>0.17038066519031189</v>
      </c>
      <c r="F708">
        <v>2.7610000000000001</v>
      </c>
      <c r="G708">
        <v>17</v>
      </c>
      <c r="H708">
        <v>707</v>
      </c>
    </row>
    <row r="709" spans="1:8" x14ac:dyDescent="0.25">
      <c r="A709">
        <v>8</v>
      </c>
      <c r="B709">
        <v>56</v>
      </c>
      <c r="C709">
        <v>50</v>
      </c>
      <c r="D709">
        <v>4.3358368843672022</v>
      </c>
      <c r="E709">
        <v>0.1648146907702637</v>
      </c>
      <c r="F709">
        <v>2.7610000000000001</v>
      </c>
      <c r="G709">
        <v>17</v>
      </c>
      <c r="H709">
        <v>708</v>
      </c>
    </row>
    <row r="710" spans="1:8" x14ac:dyDescent="0.25">
      <c r="A710">
        <v>8</v>
      </c>
      <c r="B710">
        <v>56</v>
      </c>
      <c r="C710">
        <v>51</v>
      </c>
      <c r="D710">
        <v>4.3376825761471416</v>
      </c>
      <c r="E710">
        <v>0.1573933915435328</v>
      </c>
      <c r="F710">
        <v>2.8610000000000002</v>
      </c>
      <c r="G710">
        <v>17</v>
      </c>
      <c r="H710">
        <v>709</v>
      </c>
    </row>
    <row r="711" spans="1:8" x14ac:dyDescent="0.25">
      <c r="A711">
        <v>8</v>
      </c>
      <c r="B711">
        <v>56</v>
      </c>
      <c r="C711">
        <v>52</v>
      </c>
      <c r="D711">
        <v>4.3266084272259144</v>
      </c>
      <c r="E711">
        <v>8.5035721958560559E-2</v>
      </c>
      <c r="F711">
        <v>2.8610000000000002</v>
      </c>
      <c r="G711">
        <v>17</v>
      </c>
      <c r="H711">
        <v>710</v>
      </c>
    </row>
    <row r="712" spans="1:8" x14ac:dyDescent="0.25">
      <c r="A712">
        <v>8</v>
      </c>
      <c r="B712">
        <v>56</v>
      </c>
      <c r="C712">
        <v>53</v>
      </c>
      <c r="D712">
        <v>4.2730833743890422</v>
      </c>
      <c r="E712">
        <v>6.4627148376935312E-2</v>
      </c>
      <c r="F712">
        <v>2.8610000000000002</v>
      </c>
      <c r="G712">
        <v>17</v>
      </c>
      <c r="H712">
        <v>711</v>
      </c>
    </row>
    <row r="713" spans="1:8" x14ac:dyDescent="0.25">
      <c r="A713">
        <v>8</v>
      </c>
      <c r="B713">
        <v>56</v>
      </c>
      <c r="C713">
        <v>54</v>
      </c>
      <c r="D713">
        <v>4.1512677376303104</v>
      </c>
      <c r="E713">
        <v>-3.0922056507530238E-4</v>
      </c>
      <c r="F713">
        <v>2.8610000000000002</v>
      </c>
      <c r="G713">
        <v>17</v>
      </c>
      <c r="H713">
        <v>712</v>
      </c>
    </row>
    <row r="714" spans="1:8" x14ac:dyDescent="0.25">
      <c r="A714">
        <v>8</v>
      </c>
      <c r="B714">
        <v>56</v>
      </c>
      <c r="C714">
        <v>55</v>
      </c>
      <c r="D714">
        <v>4.0755943876366389</v>
      </c>
      <c r="E714">
        <v>-2.8139093373431671E-2</v>
      </c>
      <c r="F714">
        <v>2.8610000000000002</v>
      </c>
      <c r="G714">
        <v>17</v>
      </c>
      <c r="H714">
        <v>713</v>
      </c>
    </row>
    <row r="715" spans="1:8" x14ac:dyDescent="0.25">
      <c r="A715">
        <v>8</v>
      </c>
      <c r="B715">
        <v>56</v>
      </c>
      <c r="C715">
        <v>56</v>
      </c>
      <c r="D715">
        <v>3.9113278465681058</v>
      </c>
      <c r="E715">
        <v>-9.1220138216875718E-2</v>
      </c>
      <c r="F715">
        <v>2.8610000000000002</v>
      </c>
      <c r="G715">
        <v>17</v>
      </c>
      <c r="H715">
        <v>714</v>
      </c>
    </row>
    <row r="716" spans="1:8" x14ac:dyDescent="0.25">
      <c r="A716">
        <v>8</v>
      </c>
      <c r="B716">
        <v>56</v>
      </c>
      <c r="C716">
        <v>57</v>
      </c>
      <c r="D716">
        <v>3.7821294440414648</v>
      </c>
      <c r="E716">
        <v>-0.1209053358319153</v>
      </c>
      <c r="F716">
        <v>2.8610000000000002</v>
      </c>
      <c r="G716">
        <v>18</v>
      </c>
      <c r="H716">
        <v>715</v>
      </c>
    </row>
    <row r="717" spans="1:8" x14ac:dyDescent="0.25">
      <c r="A717">
        <v>8</v>
      </c>
      <c r="B717">
        <v>56</v>
      </c>
      <c r="C717">
        <v>58</v>
      </c>
      <c r="D717">
        <v>3.7747466779714371</v>
      </c>
      <c r="E717">
        <v>-0.15986715748036839</v>
      </c>
      <c r="F717">
        <v>2.8610000000000002</v>
      </c>
      <c r="G717">
        <v>17</v>
      </c>
      <c r="H717">
        <v>716</v>
      </c>
    </row>
    <row r="718" spans="1:8" x14ac:dyDescent="0.25">
      <c r="A718">
        <v>8</v>
      </c>
      <c r="B718">
        <v>56</v>
      </c>
      <c r="C718">
        <v>59</v>
      </c>
      <c r="D718">
        <v>3.7138388597360521</v>
      </c>
      <c r="E718">
        <v>-0.12647131096007919</v>
      </c>
      <c r="F718">
        <v>2.8610000000000002</v>
      </c>
      <c r="G718">
        <v>17</v>
      </c>
      <c r="H718">
        <v>717</v>
      </c>
    </row>
    <row r="719" spans="1:8" x14ac:dyDescent="0.25">
      <c r="A719">
        <v>8</v>
      </c>
      <c r="B719">
        <v>57</v>
      </c>
      <c r="C719">
        <v>0</v>
      </c>
      <c r="D719">
        <v>3.7212216251027108</v>
      </c>
      <c r="E719">
        <v>-2.4428443760066431E-2</v>
      </c>
      <c r="F719">
        <v>2.8610000000000002</v>
      </c>
      <c r="G719">
        <v>17</v>
      </c>
      <c r="H719">
        <v>718</v>
      </c>
    </row>
    <row r="720" spans="1:8" x14ac:dyDescent="0.25">
      <c r="A720">
        <v>8</v>
      </c>
      <c r="B720">
        <v>57</v>
      </c>
      <c r="C720">
        <v>1</v>
      </c>
      <c r="D720">
        <v>3.7396785397511398</v>
      </c>
      <c r="E720">
        <v>1.546104241607438E-3</v>
      </c>
      <c r="F720">
        <v>2.8610000000000002</v>
      </c>
      <c r="G720">
        <v>17</v>
      </c>
      <c r="H720">
        <v>719</v>
      </c>
    </row>
    <row r="721" spans="1:8" x14ac:dyDescent="0.25">
      <c r="A721">
        <v>8</v>
      </c>
      <c r="B721">
        <v>57</v>
      </c>
      <c r="C721">
        <v>2</v>
      </c>
      <c r="D721">
        <v>3.7046104022342168</v>
      </c>
      <c r="E721">
        <v>-9.5858453066044839E-3</v>
      </c>
      <c r="F721">
        <v>2.9609999999999999</v>
      </c>
      <c r="G721">
        <v>17</v>
      </c>
      <c r="H721">
        <v>720</v>
      </c>
    </row>
    <row r="722" spans="1:8" x14ac:dyDescent="0.25">
      <c r="A722">
        <v>8</v>
      </c>
      <c r="B722">
        <v>57</v>
      </c>
      <c r="C722">
        <v>3</v>
      </c>
      <c r="D722">
        <v>3.6455482750718642</v>
      </c>
      <c r="E722">
        <v>0.1054442955401876</v>
      </c>
      <c r="F722">
        <v>2.9609999999999999</v>
      </c>
      <c r="G722">
        <v>17</v>
      </c>
      <c r="H722">
        <v>721</v>
      </c>
    </row>
    <row r="723" spans="1:8" x14ac:dyDescent="0.25">
      <c r="A723">
        <v>8</v>
      </c>
      <c r="B723">
        <v>57</v>
      </c>
      <c r="C723">
        <v>4</v>
      </c>
      <c r="D723">
        <v>3.616017211488026</v>
      </c>
      <c r="E723">
        <v>0.1072996203468705</v>
      </c>
      <c r="F723">
        <v>2.9609999999999999</v>
      </c>
      <c r="G723">
        <v>17</v>
      </c>
      <c r="H723">
        <v>722</v>
      </c>
    </row>
    <row r="724" spans="1:8" x14ac:dyDescent="0.25">
      <c r="A724">
        <v>8</v>
      </c>
      <c r="B724">
        <v>57</v>
      </c>
      <c r="C724">
        <v>5</v>
      </c>
      <c r="D724">
        <v>3.4886644999954668</v>
      </c>
      <c r="E724">
        <v>0.36147912381921621</v>
      </c>
      <c r="F724">
        <v>2.9609999999999999</v>
      </c>
      <c r="G724">
        <v>17</v>
      </c>
      <c r="H724">
        <v>723</v>
      </c>
    </row>
    <row r="725" spans="1:8" x14ac:dyDescent="0.25">
      <c r="A725">
        <v>8</v>
      </c>
      <c r="B725">
        <v>57</v>
      </c>
      <c r="C725">
        <v>6</v>
      </c>
      <c r="D725">
        <v>3.3982256181514741</v>
      </c>
      <c r="E725">
        <v>0.61380330319299548</v>
      </c>
      <c r="F725">
        <v>2.9609999999999999</v>
      </c>
      <c r="G725">
        <v>17</v>
      </c>
      <c r="H725">
        <v>724</v>
      </c>
    </row>
    <row r="726" spans="1:8" x14ac:dyDescent="0.25">
      <c r="A726">
        <v>8</v>
      </c>
      <c r="B726">
        <v>57</v>
      </c>
      <c r="C726">
        <v>7</v>
      </c>
      <c r="D726">
        <v>3.2819470555642258</v>
      </c>
      <c r="E726">
        <v>0.67688434803644182</v>
      </c>
      <c r="F726">
        <v>2.9609999999999999</v>
      </c>
      <c r="G726">
        <v>17</v>
      </c>
      <c r="H726">
        <v>725</v>
      </c>
    </row>
    <row r="727" spans="1:8" x14ac:dyDescent="0.25">
      <c r="A727">
        <v>8</v>
      </c>
      <c r="B727">
        <v>57</v>
      </c>
      <c r="C727">
        <v>8</v>
      </c>
      <c r="D727">
        <v>3.27271859841054</v>
      </c>
      <c r="E727">
        <v>0.75480799133334886</v>
      </c>
      <c r="F727">
        <v>2.9609999999999999</v>
      </c>
      <c r="G727">
        <v>17</v>
      </c>
      <c r="H727">
        <v>726</v>
      </c>
    </row>
    <row r="728" spans="1:8" x14ac:dyDescent="0.25">
      <c r="A728">
        <v>8</v>
      </c>
      <c r="B728">
        <v>57</v>
      </c>
      <c r="C728">
        <v>9</v>
      </c>
      <c r="D728">
        <v>3.2007366308508929</v>
      </c>
      <c r="E728">
        <v>0.79748046330328437</v>
      </c>
      <c r="F728">
        <v>2.9609999999999999</v>
      </c>
      <c r="G728">
        <v>17</v>
      </c>
      <c r="H728">
        <v>727</v>
      </c>
    </row>
    <row r="729" spans="1:8" x14ac:dyDescent="0.25">
      <c r="A729">
        <v>8</v>
      </c>
      <c r="B729">
        <v>57</v>
      </c>
      <c r="C729">
        <v>10</v>
      </c>
      <c r="D729">
        <v>3.0992236000360771</v>
      </c>
      <c r="E729">
        <v>0.84757423449995162</v>
      </c>
      <c r="F729">
        <v>2.9609999999999999</v>
      </c>
      <c r="G729">
        <v>17</v>
      </c>
      <c r="H729">
        <v>728</v>
      </c>
    </row>
    <row r="730" spans="1:8" x14ac:dyDescent="0.25">
      <c r="A730">
        <v>8</v>
      </c>
      <c r="B730">
        <v>57</v>
      </c>
      <c r="C730">
        <v>11</v>
      </c>
      <c r="D730">
        <v>3.09553221717603</v>
      </c>
      <c r="E730">
        <v>0.88839138024697262</v>
      </c>
      <c r="F730">
        <v>2.9609999999999999</v>
      </c>
      <c r="G730">
        <v>17</v>
      </c>
      <c r="H730">
        <v>729</v>
      </c>
    </row>
    <row r="731" spans="1:8" x14ac:dyDescent="0.25">
      <c r="A731">
        <v>8</v>
      </c>
      <c r="B731">
        <v>57</v>
      </c>
      <c r="C731">
        <v>12</v>
      </c>
      <c r="D731">
        <v>3.0623097707108879</v>
      </c>
      <c r="E731">
        <v>0.92920852741022508</v>
      </c>
      <c r="F731">
        <v>2.9609999999999999</v>
      </c>
      <c r="G731">
        <v>17</v>
      </c>
      <c r="H731">
        <v>730</v>
      </c>
    </row>
    <row r="732" spans="1:8" x14ac:dyDescent="0.25">
      <c r="A732">
        <v>8</v>
      </c>
      <c r="B732">
        <v>57</v>
      </c>
      <c r="C732">
        <v>13</v>
      </c>
      <c r="D732">
        <v>3.0881494514505978</v>
      </c>
      <c r="E732">
        <v>0.9106552786352814</v>
      </c>
      <c r="F732">
        <v>2.9609999999999999</v>
      </c>
      <c r="G732">
        <v>17</v>
      </c>
      <c r="H732">
        <v>731</v>
      </c>
    </row>
    <row r="733" spans="1:8" x14ac:dyDescent="0.25">
      <c r="A733">
        <v>8</v>
      </c>
      <c r="B733">
        <v>57</v>
      </c>
      <c r="C733">
        <v>14</v>
      </c>
      <c r="D733">
        <v>3.0899951425307171</v>
      </c>
      <c r="E733">
        <v>0.95147242579853319</v>
      </c>
      <c r="F733">
        <v>2.9609999999999999</v>
      </c>
      <c r="G733">
        <v>17</v>
      </c>
      <c r="H733">
        <v>732</v>
      </c>
    </row>
    <row r="734" spans="1:8" x14ac:dyDescent="0.25">
      <c r="A734">
        <v>8</v>
      </c>
      <c r="B734">
        <v>57</v>
      </c>
      <c r="C734">
        <v>15</v>
      </c>
      <c r="D734">
        <v>3.0881494514505978</v>
      </c>
      <c r="E734">
        <v>0.98115762341357304</v>
      </c>
      <c r="F734">
        <v>2.9609999999999999</v>
      </c>
      <c r="G734">
        <v>17</v>
      </c>
      <c r="H734">
        <v>733</v>
      </c>
    </row>
    <row r="735" spans="1:8" x14ac:dyDescent="0.25">
      <c r="A735">
        <v>8</v>
      </c>
      <c r="B735">
        <v>57</v>
      </c>
      <c r="C735">
        <v>16</v>
      </c>
      <c r="D735">
        <v>3.1250632807757919</v>
      </c>
      <c r="E735">
        <v>1.0238300946753911</v>
      </c>
      <c r="F735">
        <v>2.9609999999999999</v>
      </c>
      <c r="G735">
        <v>17</v>
      </c>
      <c r="H735">
        <v>734</v>
      </c>
    </row>
    <row r="736" spans="1:8" x14ac:dyDescent="0.25">
      <c r="A736">
        <v>8</v>
      </c>
      <c r="B736">
        <v>57</v>
      </c>
      <c r="C736">
        <v>17</v>
      </c>
      <c r="D736">
        <v>3.1213718979139649</v>
      </c>
      <c r="E736">
        <v>0.98301294751213975</v>
      </c>
      <c r="F736">
        <v>2.9609999999999999</v>
      </c>
      <c r="G736">
        <v>17</v>
      </c>
      <c r="H736">
        <v>735</v>
      </c>
    </row>
    <row r="737" spans="1:8" x14ac:dyDescent="0.25">
      <c r="A737">
        <v>8</v>
      </c>
      <c r="B737">
        <v>57</v>
      </c>
      <c r="C737">
        <v>18</v>
      </c>
      <c r="D737">
        <v>3.0235502496022222</v>
      </c>
      <c r="E737">
        <v>0.89210203056845483</v>
      </c>
      <c r="F737">
        <v>2.9609999999999999</v>
      </c>
      <c r="G737">
        <v>17</v>
      </c>
      <c r="H737">
        <v>736</v>
      </c>
    </row>
    <row r="738" spans="1:8" x14ac:dyDescent="0.25">
      <c r="A738">
        <v>8</v>
      </c>
      <c r="B738">
        <v>57</v>
      </c>
      <c r="C738">
        <v>19</v>
      </c>
      <c r="D738">
        <v>2.9571053566684129</v>
      </c>
      <c r="E738">
        <v>0.79748046330328815</v>
      </c>
      <c r="F738">
        <v>2.9609999999999999</v>
      </c>
      <c r="G738">
        <v>17</v>
      </c>
      <c r="H738">
        <v>737</v>
      </c>
    </row>
    <row r="739" spans="1:8" x14ac:dyDescent="0.25">
      <c r="A739">
        <v>8</v>
      </c>
      <c r="B739">
        <v>57</v>
      </c>
      <c r="C739">
        <v>20</v>
      </c>
      <c r="D739">
        <v>2.9700251970391509</v>
      </c>
      <c r="E739">
        <v>0.78820383926987403</v>
      </c>
      <c r="F739">
        <v>2.9609999999999999</v>
      </c>
      <c r="G739">
        <v>17</v>
      </c>
      <c r="H739">
        <v>738</v>
      </c>
    </row>
    <row r="740" spans="1:8" x14ac:dyDescent="0.25">
      <c r="A740">
        <v>8</v>
      </c>
      <c r="B740">
        <v>57</v>
      </c>
      <c r="C740">
        <v>21</v>
      </c>
      <c r="D740">
        <v>3.0309330156775549</v>
      </c>
      <c r="E740">
        <v>0.78263786414170944</v>
      </c>
      <c r="F740">
        <v>2.9609999999999999</v>
      </c>
      <c r="G740">
        <v>17</v>
      </c>
      <c r="H740">
        <v>739</v>
      </c>
    </row>
    <row r="741" spans="1:8" x14ac:dyDescent="0.25">
      <c r="A741">
        <v>8</v>
      </c>
      <c r="B741">
        <v>57</v>
      </c>
      <c r="C741">
        <v>22</v>
      </c>
      <c r="D741">
        <v>3.1933538647755499</v>
      </c>
      <c r="E741">
        <v>0.75295266652666726</v>
      </c>
      <c r="F741">
        <v>2.9609999999999999</v>
      </c>
      <c r="G741">
        <v>17</v>
      </c>
      <c r="H741">
        <v>740</v>
      </c>
    </row>
    <row r="742" spans="1:8" x14ac:dyDescent="0.25">
      <c r="A742">
        <v>8</v>
      </c>
      <c r="B742">
        <v>57</v>
      </c>
      <c r="C742">
        <v>23</v>
      </c>
      <c r="D742">
        <v>3.2487246091061648</v>
      </c>
      <c r="E742">
        <v>0.73068876884647338</v>
      </c>
      <c r="F742">
        <v>2.9609999999999999</v>
      </c>
      <c r="G742">
        <v>17</v>
      </c>
      <c r="H742">
        <v>741</v>
      </c>
    </row>
    <row r="743" spans="1:8" x14ac:dyDescent="0.25">
      <c r="A743">
        <v>8</v>
      </c>
      <c r="B743">
        <v>57</v>
      </c>
      <c r="C743">
        <v>24</v>
      </c>
      <c r="D743">
        <v>3.3170151934487588</v>
      </c>
      <c r="E743">
        <v>0.71955682000637566</v>
      </c>
      <c r="F743">
        <v>3.0609999999999999</v>
      </c>
      <c r="G743">
        <v>17</v>
      </c>
      <c r="H743">
        <v>742</v>
      </c>
    </row>
    <row r="744" spans="1:8" x14ac:dyDescent="0.25">
      <c r="A744">
        <v>8</v>
      </c>
      <c r="B744">
        <v>57</v>
      </c>
      <c r="C744">
        <v>25</v>
      </c>
      <c r="D744">
        <v>3.3853057777860429</v>
      </c>
      <c r="E744">
        <v>0.63606720158130425</v>
      </c>
      <c r="F744">
        <v>3.0609999999999999</v>
      </c>
      <c r="G744">
        <v>18</v>
      </c>
      <c r="H744">
        <v>743</v>
      </c>
    </row>
    <row r="745" spans="1:8" x14ac:dyDescent="0.25">
      <c r="A745">
        <v>8</v>
      </c>
      <c r="B745">
        <v>57</v>
      </c>
      <c r="C745">
        <v>26</v>
      </c>
      <c r="D745">
        <v>3.3779230120641559</v>
      </c>
      <c r="E745">
        <v>0.63235655196793883</v>
      </c>
      <c r="F745">
        <v>3.0609999999999999</v>
      </c>
      <c r="G745">
        <v>18</v>
      </c>
      <c r="H745">
        <v>744</v>
      </c>
    </row>
    <row r="746" spans="1:8" x14ac:dyDescent="0.25">
      <c r="A746">
        <v>8</v>
      </c>
      <c r="B746">
        <v>57</v>
      </c>
      <c r="C746">
        <v>27</v>
      </c>
      <c r="D746">
        <v>3.3465462570414428</v>
      </c>
      <c r="E746">
        <v>0.66018642477629608</v>
      </c>
      <c r="F746">
        <v>3.0609999999999999</v>
      </c>
      <c r="G746">
        <v>18</v>
      </c>
      <c r="H746">
        <v>745</v>
      </c>
    </row>
    <row r="747" spans="1:8" x14ac:dyDescent="0.25">
      <c r="A747">
        <v>8</v>
      </c>
      <c r="B747">
        <v>57</v>
      </c>
      <c r="C747">
        <v>28</v>
      </c>
      <c r="D747">
        <v>3.3428548741796109</v>
      </c>
      <c r="E747">
        <v>0.78263786414170455</v>
      </c>
      <c r="F747">
        <v>3.0609999999999999</v>
      </c>
      <c r="G747">
        <v>18</v>
      </c>
      <c r="H747">
        <v>746</v>
      </c>
    </row>
    <row r="748" spans="1:8" x14ac:dyDescent="0.25">
      <c r="A748">
        <v>8</v>
      </c>
      <c r="B748">
        <v>57</v>
      </c>
      <c r="C748">
        <v>29</v>
      </c>
      <c r="D748">
        <v>3.2856384384242769</v>
      </c>
      <c r="E748">
        <v>0.74738669210661757</v>
      </c>
      <c r="F748">
        <v>3.0609999999999999</v>
      </c>
      <c r="G748">
        <v>17</v>
      </c>
      <c r="H748">
        <v>747</v>
      </c>
    </row>
    <row r="749" spans="1:8" x14ac:dyDescent="0.25">
      <c r="A749">
        <v>8</v>
      </c>
      <c r="B749">
        <v>57</v>
      </c>
      <c r="C749">
        <v>30</v>
      </c>
      <c r="D749">
        <v>3.1527486525920718</v>
      </c>
      <c r="E749">
        <v>0.65276512554956767</v>
      </c>
      <c r="F749">
        <v>3.0609999999999999</v>
      </c>
      <c r="G749">
        <v>17</v>
      </c>
      <c r="H749">
        <v>748</v>
      </c>
    </row>
    <row r="750" spans="1:8" x14ac:dyDescent="0.25">
      <c r="A750">
        <v>8</v>
      </c>
      <c r="B750">
        <v>57</v>
      </c>
      <c r="C750">
        <v>31</v>
      </c>
      <c r="D750">
        <v>3.1342917379312509</v>
      </c>
      <c r="E750">
        <v>0.55628823347771761</v>
      </c>
      <c r="F750">
        <v>3.0609999999999999</v>
      </c>
      <c r="G750">
        <v>17</v>
      </c>
      <c r="H750">
        <v>749</v>
      </c>
    </row>
    <row r="751" spans="1:8" x14ac:dyDescent="0.25">
      <c r="A751">
        <v>8</v>
      </c>
      <c r="B751">
        <v>57</v>
      </c>
      <c r="C751">
        <v>32</v>
      </c>
      <c r="D751">
        <v>3.1213718979139649</v>
      </c>
      <c r="E751">
        <v>0.55814355828440054</v>
      </c>
      <c r="F751">
        <v>3.0609999999999999</v>
      </c>
      <c r="G751">
        <v>17</v>
      </c>
      <c r="H751">
        <v>750</v>
      </c>
    </row>
    <row r="752" spans="1:8" x14ac:dyDescent="0.25">
      <c r="A752">
        <v>8</v>
      </c>
      <c r="B752">
        <v>57</v>
      </c>
      <c r="C752">
        <v>33</v>
      </c>
      <c r="D752">
        <v>3.1066063661131929</v>
      </c>
      <c r="E752">
        <v>0.50062848786100389</v>
      </c>
      <c r="F752">
        <v>3.0609999999999999</v>
      </c>
      <c r="G752">
        <v>17</v>
      </c>
      <c r="H752">
        <v>751</v>
      </c>
    </row>
    <row r="753" spans="1:8" x14ac:dyDescent="0.25">
      <c r="A753">
        <v>8</v>
      </c>
      <c r="B753">
        <v>57</v>
      </c>
      <c r="C753">
        <v>34</v>
      </c>
      <c r="D753">
        <v>3.1084520571915331</v>
      </c>
      <c r="E753">
        <v>0.45610069179250201</v>
      </c>
      <c r="F753">
        <v>3.0609999999999999</v>
      </c>
      <c r="G753">
        <v>17</v>
      </c>
      <c r="H753">
        <v>752</v>
      </c>
    </row>
    <row r="754" spans="1:8" x14ac:dyDescent="0.25">
      <c r="A754">
        <v>8</v>
      </c>
      <c r="B754">
        <v>57</v>
      </c>
      <c r="C754">
        <v>35</v>
      </c>
      <c r="D754">
        <v>3.1139891318368469</v>
      </c>
      <c r="E754">
        <v>0.45424536698581919</v>
      </c>
      <c r="F754">
        <v>3.0609999999999999</v>
      </c>
      <c r="G754">
        <v>17</v>
      </c>
      <c r="H754">
        <v>753</v>
      </c>
    </row>
    <row r="755" spans="1:8" x14ac:dyDescent="0.25">
      <c r="A755">
        <v>8</v>
      </c>
      <c r="B755">
        <v>57</v>
      </c>
      <c r="C755">
        <v>36</v>
      </c>
      <c r="D755">
        <v>3.1102977489750199</v>
      </c>
      <c r="E755">
        <v>0.48764121350610901</v>
      </c>
      <c r="F755">
        <v>3.0609999999999999</v>
      </c>
      <c r="G755">
        <v>17</v>
      </c>
      <c r="H755">
        <v>754</v>
      </c>
    </row>
    <row r="756" spans="1:8" x14ac:dyDescent="0.25">
      <c r="A756">
        <v>8</v>
      </c>
      <c r="B756">
        <v>57</v>
      </c>
      <c r="C756">
        <v>37</v>
      </c>
      <c r="D756">
        <v>3.0844580682370868</v>
      </c>
      <c r="E756">
        <v>0.55443290796291989</v>
      </c>
      <c r="F756">
        <v>3.0609999999999999</v>
      </c>
      <c r="G756">
        <v>17</v>
      </c>
      <c r="H756">
        <v>755</v>
      </c>
    </row>
    <row r="757" spans="1:8" x14ac:dyDescent="0.25">
      <c r="A757">
        <v>8</v>
      </c>
      <c r="B757">
        <v>57</v>
      </c>
      <c r="C757">
        <v>38</v>
      </c>
      <c r="D757">
        <v>3.09553221717603</v>
      </c>
      <c r="E757">
        <v>0.57298615673786291</v>
      </c>
      <c r="F757">
        <v>3.0609999999999999</v>
      </c>
      <c r="G757">
        <v>17</v>
      </c>
      <c r="H757">
        <v>756</v>
      </c>
    </row>
    <row r="758" spans="1:8" x14ac:dyDescent="0.25">
      <c r="A758">
        <v>8</v>
      </c>
      <c r="B758">
        <v>57</v>
      </c>
      <c r="C758">
        <v>39</v>
      </c>
      <c r="D758">
        <v>3.1139891318368469</v>
      </c>
      <c r="E758">
        <v>0.59525005512617135</v>
      </c>
      <c r="F758">
        <v>3.0609999999999999</v>
      </c>
      <c r="G758">
        <v>17</v>
      </c>
      <c r="H758">
        <v>757</v>
      </c>
    </row>
    <row r="759" spans="1:8" x14ac:dyDescent="0.25">
      <c r="A759">
        <v>8</v>
      </c>
      <c r="B759">
        <v>57</v>
      </c>
      <c r="C759">
        <v>40</v>
      </c>
      <c r="D759">
        <v>3.2081193965727688</v>
      </c>
      <c r="E759">
        <v>0.69914824642475137</v>
      </c>
      <c r="F759">
        <v>3.0609999999999999</v>
      </c>
      <c r="G759">
        <v>17</v>
      </c>
      <c r="H759">
        <v>758</v>
      </c>
    </row>
    <row r="760" spans="1:8" x14ac:dyDescent="0.25">
      <c r="A760">
        <v>8</v>
      </c>
      <c r="B760">
        <v>57</v>
      </c>
      <c r="C760">
        <v>41</v>
      </c>
      <c r="D760">
        <v>3.2745642894888798</v>
      </c>
      <c r="E760">
        <v>0.76037396646151256</v>
      </c>
      <c r="F760">
        <v>3.0609999999999999</v>
      </c>
      <c r="G760">
        <v>18</v>
      </c>
      <c r="H760">
        <v>759</v>
      </c>
    </row>
    <row r="761" spans="1:8" x14ac:dyDescent="0.25">
      <c r="A761">
        <v>8</v>
      </c>
      <c r="B761">
        <v>57</v>
      </c>
      <c r="C761">
        <v>42</v>
      </c>
      <c r="D761">
        <v>3.339163491319558</v>
      </c>
      <c r="E761">
        <v>0.79005916407655119</v>
      </c>
      <c r="F761">
        <v>3.0609999999999999</v>
      </c>
      <c r="G761">
        <v>18</v>
      </c>
      <c r="H761">
        <v>760</v>
      </c>
    </row>
    <row r="762" spans="1:8" x14ac:dyDescent="0.25">
      <c r="A762">
        <v>8</v>
      </c>
      <c r="B762">
        <v>57</v>
      </c>
      <c r="C762">
        <v>43</v>
      </c>
      <c r="D762">
        <v>3.407454075301608</v>
      </c>
      <c r="E762">
        <v>0.7659399408815587</v>
      </c>
      <c r="F762">
        <v>3.0609999999999999</v>
      </c>
      <c r="G762">
        <v>17</v>
      </c>
      <c r="H762">
        <v>761</v>
      </c>
    </row>
    <row r="763" spans="1:8" x14ac:dyDescent="0.25">
      <c r="A763">
        <v>8</v>
      </c>
      <c r="B763">
        <v>57</v>
      </c>
      <c r="C763">
        <v>44</v>
      </c>
      <c r="D763">
        <v>3.5384981700200799</v>
      </c>
      <c r="E763">
        <v>0.71955682000637233</v>
      </c>
      <c r="F763">
        <v>3.0609999999999999</v>
      </c>
      <c r="G763">
        <v>17</v>
      </c>
      <c r="H763">
        <v>762</v>
      </c>
    </row>
    <row r="764" spans="1:8" x14ac:dyDescent="0.25">
      <c r="A764">
        <v>8</v>
      </c>
      <c r="B764">
        <v>57</v>
      </c>
      <c r="C764">
        <v>45</v>
      </c>
      <c r="D764">
        <v>3.5532637018119919</v>
      </c>
      <c r="E764">
        <v>0.68430564797128446</v>
      </c>
      <c r="F764">
        <v>3.0609999999999999</v>
      </c>
      <c r="G764">
        <v>18</v>
      </c>
      <c r="H764">
        <v>763</v>
      </c>
    </row>
    <row r="765" spans="1:8" x14ac:dyDescent="0.25">
      <c r="A765">
        <v>8</v>
      </c>
      <c r="B765">
        <v>57</v>
      </c>
      <c r="C765">
        <v>46</v>
      </c>
      <c r="D765">
        <v>3.5606464675321061</v>
      </c>
      <c r="E765">
        <v>0.70100357123142898</v>
      </c>
      <c r="F765">
        <v>3.0609999999999999</v>
      </c>
      <c r="G765">
        <v>17</v>
      </c>
      <c r="H765">
        <v>764</v>
      </c>
    </row>
    <row r="766" spans="1:8" x14ac:dyDescent="0.25">
      <c r="A766">
        <v>8</v>
      </c>
      <c r="B766">
        <v>57</v>
      </c>
      <c r="C766">
        <v>47</v>
      </c>
      <c r="D766">
        <v>3.5551093928903361</v>
      </c>
      <c r="E766">
        <v>0.7251227937183049</v>
      </c>
      <c r="F766">
        <v>3.0609999999999999</v>
      </c>
      <c r="G766">
        <v>17</v>
      </c>
      <c r="H766">
        <v>765</v>
      </c>
    </row>
    <row r="767" spans="1:8" x14ac:dyDescent="0.25">
      <c r="A767">
        <v>8</v>
      </c>
      <c r="B767">
        <v>57</v>
      </c>
      <c r="C767">
        <v>48</v>
      </c>
      <c r="D767">
        <v>3.5827947653975989</v>
      </c>
      <c r="E767">
        <v>0.70656954565147689</v>
      </c>
      <c r="F767">
        <v>3.0609999999999999</v>
      </c>
      <c r="G767">
        <v>17</v>
      </c>
      <c r="H767">
        <v>766</v>
      </c>
    </row>
    <row r="768" spans="1:8" x14ac:dyDescent="0.25">
      <c r="A768">
        <v>8</v>
      </c>
      <c r="B768">
        <v>57</v>
      </c>
      <c r="C768">
        <v>49</v>
      </c>
      <c r="D768">
        <v>3.5366524782365891</v>
      </c>
      <c r="E768">
        <v>0.65833109926149513</v>
      </c>
      <c r="F768">
        <v>3.0609999999999999</v>
      </c>
      <c r="G768">
        <v>17</v>
      </c>
      <c r="H768">
        <v>767</v>
      </c>
    </row>
    <row r="769" spans="1:8" x14ac:dyDescent="0.25">
      <c r="A769">
        <v>8</v>
      </c>
      <c r="B769">
        <v>57</v>
      </c>
      <c r="C769">
        <v>50</v>
      </c>
      <c r="D769">
        <v>3.5551093928903361</v>
      </c>
      <c r="E769">
        <v>0.67502902393787068</v>
      </c>
      <c r="F769">
        <v>3.0609999999999999</v>
      </c>
      <c r="G769">
        <v>17</v>
      </c>
      <c r="H769">
        <v>768</v>
      </c>
    </row>
    <row r="770" spans="1:8" x14ac:dyDescent="0.25">
      <c r="A770">
        <v>8</v>
      </c>
      <c r="B770">
        <v>57</v>
      </c>
      <c r="C770">
        <v>51</v>
      </c>
      <c r="D770">
        <v>3.6067887539861951</v>
      </c>
      <c r="E770">
        <v>0.67688434803643704</v>
      </c>
      <c r="F770">
        <v>3.0609999999999999</v>
      </c>
      <c r="G770">
        <v>17</v>
      </c>
      <c r="H770">
        <v>769</v>
      </c>
    </row>
    <row r="771" spans="1:8" x14ac:dyDescent="0.25">
      <c r="A771">
        <v>8</v>
      </c>
      <c r="B771">
        <v>57</v>
      </c>
      <c r="C771">
        <v>52</v>
      </c>
      <c r="D771">
        <v>3.6178629029180551</v>
      </c>
      <c r="E771">
        <v>0.68430564797128346</v>
      </c>
      <c r="F771">
        <v>3.0609999999999999</v>
      </c>
      <c r="G771">
        <v>17</v>
      </c>
      <c r="H771">
        <v>770</v>
      </c>
    </row>
    <row r="772" spans="1:8" x14ac:dyDescent="0.25">
      <c r="A772">
        <v>8</v>
      </c>
      <c r="B772">
        <v>57</v>
      </c>
      <c r="C772">
        <v>53</v>
      </c>
      <c r="D772">
        <v>3.6104801371997191</v>
      </c>
      <c r="E772">
        <v>0.66575239919634044</v>
      </c>
      <c r="F772">
        <v>3.0609999999999999</v>
      </c>
      <c r="G772">
        <v>17</v>
      </c>
      <c r="H772">
        <v>771</v>
      </c>
    </row>
    <row r="773" spans="1:8" x14ac:dyDescent="0.25">
      <c r="A773">
        <v>8</v>
      </c>
      <c r="B773">
        <v>57</v>
      </c>
      <c r="C773">
        <v>54</v>
      </c>
      <c r="D773">
        <v>3.6621594982920329</v>
      </c>
      <c r="E773">
        <v>0.67688434803643627</v>
      </c>
      <c r="F773">
        <v>3.0609999999999999</v>
      </c>
      <c r="G773">
        <v>17</v>
      </c>
      <c r="H773">
        <v>772</v>
      </c>
    </row>
    <row r="774" spans="1:8" x14ac:dyDescent="0.25">
      <c r="A774">
        <v>8</v>
      </c>
      <c r="B774">
        <v>57</v>
      </c>
      <c r="C774">
        <v>55</v>
      </c>
      <c r="D774">
        <v>3.6916905622257858</v>
      </c>
      <c r="E774">
        <v>0.70285889603810969</v>
      </c>
      <c r="F774">
        <v>3.0609999999999999</v>
      </c>
      <c r="G774">
        <v>17</v>
      </c>
      <c r="H774">
        <v>773</v>
      </c>
    </row>
    <row r="775" spans="1:8" x14ac:dyDescent="0.25">
      <c r="A775">
        <v>8</v>
      </c>
      <c r="B775">
        <v>57</v>
      </c>
      <c r="C775">
        <v>56</v>
      </c>
      <c r="D775">
        <v>3.767363912253094</v>
      </c>
      <c r="E775">
        <v>0.69543759751949297</v>
      </c>
      <c r="F775">
        <v>3.0609999999999999</v>
      </c>
      <c r="G775">
        <v>17</v>
      </c>
      <c r="H775">
        <v>774</v>
      </c>
    </row>
    <row r="776" spans="1:8" x14ac:dyDescent="0.25">
      <c r="A776">
        <v>8</v>
      </c>
      <c r="B776">
        <v>57</v>
      </c>
      <c r="C776">
        <v>57</v>
      </c>
      <c r="D776">
        <v>3.8670312515599812</v>
      </c>
      <c r="E776">
        <v>0.72883344403978056</v>
      </c>
      <c r="F776">
        <v>3.0609999999999999</v>
      </c>
      <c r="G776">
        <v>17</v>
      </c>
      <c r="H776">
        <v>775</v>
      </c>
    </row>
    <row r="777" spans="1:8" x14ac:dyDescent="0.25">
      <c r="A777">
        <v>8</v>
      </c>
      <c r="B777">
        <v>57</v>
      </c>
      <c r="C777">
        <v>58</v>
      </c>
      <c r="D777">
        <v>3.920556304068175</v>
      </c>
      <c r="E777">
        <v>0.62122460241971911</v>
      </c>
      <c r="F777">
        <v>3.0609999999999999</v>
      </c>
      <c r="G777">
        <v>17</v>
      </c>
      <c r="H777">
        <v>776</v>
      </c>
    </row>
    <row r="778" spans="1:8" x14ac:dyDescent="0.25">
      <c r="A778">
        <v>8</v>
      </c>
      <c r="B778">
        <v>57</v>
      </c>
      <c r="C778">
        <v>59</v>
      </c>
      <c r="D778">
        <v>3.9242476872781422</v>
      </c>
      <c r="E778">
        <v>0.61936927761303628</v>
      </c>
      <c r="F778">
        <v>3.0609999999999999</v>
      </c>
      <c r="G778">
        <v>17</v>
      </c>
      <c r="H778">
        <v>777</v>
      </c>
    </row>
    <row r="779" spans="1:8" x14ac:dyDescent="0.25">
      <c r="A779">
        <v>8</v>
      </c>
      <c r="B779">
        <v>58</v>
      </c>
      <c r="C779">
        <v>0</v>
      </c>
      <c r="D779">
        <v>3.990692580139374</v>
      </c>
      <c r="E779">
        <v>0.61565862870778543</v>
      </c>
      <c r="F779">
        <v>3.0609999999999999</v>
      </c>
      <c r="G779">
        <v>17</v>
      </c>
      <c r="H779">
        <v>778</v>
      </c>
    </row>
    <row r="780" spans="1:8" x14ac:dyDescent="0.25">
      <c r="A780">
        <v>8</v>
      </c>
      <c r="B780">
        <v>58</v>
      </c>
      <c r="C780">
        <v>1</v>
      </c>
      <c r="D780">
        <v>3.990692580139374</v>
      </c>
      <c r="E780">
        <v>0.61380330319298726</v>
      </c>
      <c r="F780">
        <v>3.0609999999999999</v>
      </c>
      <c r="G780">
        <v>17</v>
      </c>
      <c r="H780">
        <v>779</v>
      </c>
    </row>
    <row r="781" spans="1:8" x14ac:dyDescent="0.25">
      <c r="A781">
        <v>8</v>
      </c>
      <c r="B781">
        <v>58</v>
      </c>
      <c r="C781">
        <v>2</v>
      </c>
      <c r="D781">
        <v>3.9427046019230358</v>
      </c>
      <c r="E781">
        <v>0.61009265357962239</v>
      </c>
      <c r="F781">
        <v>3.0609999999999999</v>
      </c>
      <c r="G781">
        <v>17</v>
      </c>
      <c r="H781">
        <v>780</v>
      </c>
    </row>
    <row r="782" spans="1:8" x14ac:dyDescent="0.25">
      <c r="A782">
        <v>8</v>
      </c>
      <c r="B782">
        <v>58</v>
      </c>
      <c r="C782">
        <v>3</v>
      </c>
      <c r="D782">
        <v>3.9076364637098222</v>
      </c>
      <c r="E782">
        <v>0.64719915112950854</v>
      </c>
      <c r="F782">
        <v>3.0609999999999999</v>
      </c>
      <c r="G782">
        <v>17</v>
      </c>
      <c r="H782">
        <v>781</v>
      </c>
    </row>
    <row r="783" spans="1:8" x14ac:dyDescent="0.25">
      <c r="A783">
        <v>8</v>
      </c>
      <c r="B783">
        <v>58</v>
      </c>
      <c r="C783">
        <v>4</v>
      </c>
      <c r="D783">
        <v>3.9353218358530002</v>
      </c>
      <c r="E783">
        <v>0.68801629687652832</v>
      </c>
      <c r="F783">
        <v>3.0609999999999999</v>
      </c>
      <c r="G783">
        <v>17</v>
      </c>
      <c r="H783">
        <v>782</v>
      </c>
    </row>
    <row r="784" spans="1:8" x14ac:dyDescent="0.25">
      <c r="A784">
        <v>8</v>
      </c>
      <c r="B784">
        <v>58</v>
      </c>
      <c r="C784">
        <v>5</v>
      </c>
      <c r="D784">
        <v>4.0109951858590636</v>
      </c>
      <c r="E784">
        <v>0.79933578881806822</v>
      </c>
      <c r="F784">
        <v>3.0609999999999999</v>
      </c>
      <c r="G784">
        <v>17</v>
      </c>
      <c r="H784">
        <v>783</v>
      </c>
    </row>
    <row r="785" spans="1:8" x14ac:dyDescent="0.25">
      <c r="A785">
        <v>8</v>
      </c>
      <c r="B785">
        <v>58</v>
      </c>
      <c r="C785">
        <v>6</v>
      </c>
      <c r="D785">
        <v>4.0866685365631907</v>
      </c>
      <c r="E785">
        <v>0.83087631053167299</v>
      </c>
      <c r="F785">
        <v>3.161</v>
      </c>
      <c r="G785">
        <v>17</v>
      </c>
      <c r="H785">
        <v>784</v>
      </c>
    </row>
    <row r="786" spans="1:8" x14ac:dyDescent="0.25">
      <c r="A786">
        <v>8</v>
      </c>
      <c r="B786">
        <v>58</v>
      </c>
      <c r="C786">
        <v>7</v>
      </c>
      <c r="D786">
        <v>3.990692580139374</v>
      </c>
      <c r="E786">
        <v>0.94961710099183172</v>
      </c>
      <c r="F786">
        <v>3.161</v>
      </c>
      <c r="G786">
        <v>17</v>
      </c>
      <c r="H786">
        <v>785</v>
      </c>
    </row>
    <row r="787" spans="1:8" x14ac:dyDescent="0.25">
      <c r="A787">
        <v>8</v>
      </c>
      <c r="B787">
        <v>58</v>
      </c>
      <c r="C787">
        <v>8</v>
      </c>
      <c r="D787">
        <v>4.0054581119242068</v>
      </c>
      <c r="E787">
        <v>0.99043424744696684</v>
      </c>
      <c r="F787">
        <v>3.161</v>
      </c>
      <c r="G787">
        <v>17</v>
      </c>
      <c r="H787">
        <v>786</v>
      </c>
    </row>
    <row r="788" spans="1:8" x14ac:dyDescent="0.25">
      <c r="A788">
        <v>8</v>
      </c>
      <c r="B788">
        <v>58</v>
      </c>
      <c r="C788">
        <v>9</v>
      </c>
      <c r="D788">
        <v>3.9722356654944728</v>
      </c>
      <c r="E788">
        <v>1.0646472411305079</v>
      </c>
      <c r="F788">
        <v>3.161</v>
      </c>
      <c r="G788">
        <v>17</v>
      </c>
      <c r="H788">
        <v>787</v>
      </c>
    </row>
    <row r="789" spans="1:8" x14ac:dyDescent="0.25">
      <c r="A789">
        <v>8</v>
      </c>
      <c r="B789">
        <v>58</v>
      </c>
      <c r="C789">
        <v>10</v>
      </c>
      <c r="D789">
        <v>3.9371675272830329</v>
      </c>
      <c r="E789">
        <v>1.1073197123923271</v>
      </c>
      <c r="F789">
        <v>3.161</v>
      </c>
      <c r="G789">
        <v>17</v>
      </c>
      <c r="H789">
        <v>788</v>
      </c>
    </row>
    <row r="790" spans="1:8" x14ac:dyDescent="0.25">
      <c r="A790">
        <v>8</v>
      </c>
      <c r="B790">
        <v>58</v>
      </c>
      <c r="C790">
        <v>11</v>
      </c>
      <c r="D790">
        <v>3.903945080851535</v>
      </c>
      <c r="E790">
        <v>1.124017636360588</v>
      </c>
      <c r="F790">
        <v>3.161</v>
      </c>
      <c r="G790">
        <v>17</v>
      </c>
      <c r="H790">
        <v>789</v>
      </c>
    </row>
    <row r="791" spans="1:8" x14ac:dyDescent="0.25">
      <c r="A791">
        <v>8</v>
      </c>
      <c r="B791">
        <v>58</v>
      </c>
      <c r="C791">
        <v>12</v>
      </c>
      <c r="D791">
        <v>3.8817967833465818</v>
      </c>
      <c r="E791">
        <v>1.1629794587171569</v>
      </c>
      <c r="F791">
        <v>3.161</v>
      </c>
      <c r="G791">
        <v>17</v>
      </c>
      <c r="H791">
        <v>790</v>
      </c>
    </row>
    <row r="792" spans="1:8" x14ac:dyDescent="0.25">
      <c r="A792">
        <v>8</v>
      </c>
      <c r="B792">
        <v>58</v>
      </c>
      <c r="C792">
        <v>13</v>
      </c>
      <c r="D792">
        <v>3.8836424747766158</v>
      </c>
      <c r="E792">
        <v>1.266877650015737</v>
      </c>
      <c r="F792">
        <v>3.161</v>
      </c>
      <c r="G792">
        <v>17</v>
      </c>
      <c r="H792">
        <v>791</v>
      </c>
    </row>
    <row r="793" spans="1:8" x14ac:dyDescent="0.25">
      <c r="A793">
        <v>8</v>
      </c>
      <c r="B793">
        <v>58</v>
      </c>
      <c r="C793">
        <v>14</v>
      </c>
      <c r="D793">
        <v>3.8024320497664701</v>
      </c>
      <c r="E793">
        <v>1.368920515799521</v>
      </c>
      <c r="F793">
        <v>3.161</v>
      </c>
      <c r="G793">
        <v>17</v>
      </c>
      <c r="H793">
        <v>792</v>
      </c>
    </row>
    <row r="794" spans="1:8" x14ac:dyDescent="0.25">
      <c r="A794">
        <v>8</v>
      </c>
      <c r="B794">
        <v>58</v>
      </c>
      <c r="C794">
        <v>15</v>
      </c>
      <c r="D794">
        <v>3.8005863586899031</v>
      </c>
      <c r="E794">
        <v>1.4486994846112251</v>
      </c>
      <c r="F794">
        <v>3.161</v>
      </c>
      <c r="G794">
        <v>18</v>
      </c>
      <c r="H794">
        <v>793</v>
      </c>
    </row>
    <row r="795" spans="1:8" x14ac:dyDescent="0.25">
      <c r="A795">
        <v>8</v>
      </c>
      <c r="B795">
        <v>58</v>
      </c>
      <c r="C795">
        <v>16</v>
      </c>
      <c r="D795">
        <v>3.640011200430092</v>
      </c>
      <c r="E795">
        <v>1.4579761086446441</v>
      </c>
      <c r="F795">
        <v>3.161</v>
      </c>
      <c r="G795">
        <v>18</v>
      </c>
      <c r="H795">
        <v>794</v>
      </c>
    </row>
    <row r="796" spans="1:8" x14ac:dyDescent="0.25">
      <c r="A796">
        <v>8</v>
      </c>
      <c r="B796">
        <v>58</v>
      </c>
      <c r="C796">
        <v>17</v>
      </c>
      <c r="D796">
        <v>3.4462135963961269</v>
      </c>
      <c r="E796">
        <v>1.444988834997871</v>
      </c>
      <c r="F796">
        <v>3.161</v>
      </c>
      <c r="G796">
        <v>18</v>
      </c>
      <c r="H796">
        <v>795</v>
      </c>
    </row>
    <row r="797" spans="1:8" x14ac:dyDescent="0.25">
      <c r="A797">
        <v>8</v>
      </c>
      <c r="B797">
        <v>58</v>
      </c>
      <c r="C797">
        <v>18</v>
      </c>
      <c r="D797">
        <v>3.3594660970551868</v>
      </c>
      <c r="E797">
        <v>1.4115929877694691</v>
      </c>
      <c r="F797">
        <v>3.161</v>
      </c>
      <c r="G797">
        <v>17</v>
      </c>
      <c r="H797">
        <v>796</v>
      </c>
    </row>
    <row r="798" spans="1:8" x14ac:dyDescent="0.25">
      <c r="A798">
        <v>8</v>
      </c>
      <c r="B798">
        <v>58</v>
      </c>
      <c r="C798">
        <v>19</v>
      </c>
      <c r="D798">
        <v>3.228422003017088</v>
      </c>
      <c r="E798">
        <v>1.406027012641309</v>
      </c>
      <c r="F798">
        <v>3.161</v>
      </c>
      <c r="G798">
        <v>18</v>
      </c>
      <c r="H798">
        <v>797</v>
      </c>
    </row>
    <row r="799" spans="1:8" x14ac:dyDescent="0.25">
      <c r="A799">
        <v>8</v>
      </c>
      <c r="B799">
        <v>58</v>
      </c>
      <c r="C799">
        <v>20</v>
      </c>
      <c r="D799">
        <v>3.1435201954366141</v>
      </c>
      <c r="E799">
        <v>1.500648579906479</v>
      </c>
      <c r="F799">
        <v>3.161</v>
      </c>
      <c r="G799">
        <v>18</v>
      </c>
      <c r="H799">
        <v>798</v>
      </c>
    </row>
    <row r="800" spans="1:8" x14ac:dyDescent="0.25">
      <c r="A800">
        <v>8</v>
      </c>
      <c r="B800">
        <v>58</v>
      </c>
      <c r="C800">
        <v>21</v>
      </c>
      <c r="D800">
        <v>3.11214344005514</v>
      </c>
      <c r="E800">
        <v>1.574861574298136</v>
      </c>
      <c r="F800">
        <v>3.161</v>
      </c>
      <c r="G800">
        <v>18</v>
      </c>
      <c r="H800">
        <v>799</v>
      </c>
    </row>
    <row r="801" spans="1:8" x14ac:dyDescent="0.25">
      <c r="A801">
        <v>8</v>
      </c>
      <c r="B801">
        <v>58</v>
      </c>
      <c r="C801">
        <v>22</v>
      </c>
      <c r="D801">
        <v>3.067846845004516</v>
      </c>
      <c r="E801">
        <v>1.578572223911503</v>
      </c>
      <c r="F801">
        <v>3.161</v>
      </c>
      <c r="G801">
        <v>18</v>
      </c>
      <c r="H801">
        <v>800</v>
      </c>
    </row>
    <row r="802" spans="1:8" x14ac:dyDescent="0.25">
      <c r="A802">
        <v>8</v>
      </c>
      <c r="B802">
        <v>58</v>
      </c>
      <c r="C802">
        <v>23</v>
      </c>
      <c r="D802">
        <v>2.9847907288416891</v>
      </c>
      <c r="E802">
        <v>1.6045467712050649</v>
      </c>
      <c r="F802">
        <v>3.161</v>
      </c>
      <c r="G802">
        <v>18</v>
      </c>
      <c r="H802">
        <v>801</v>
      </c>
    </row>
    <row r="803" spans="1:8" x14ac:dyDescent="0.25">
      <c r="A803">
        <v>8</v>
      </c>
      <c r="B803">
        <v>58</v>
      </c>
      <c r="C803">
        <v>24</v>
      </c>
      <c r="D803">
        <v>2.8925061555127791</v>
      </c>
      <c r="E803">
        <v>1.6360872936267901</v>
      </c>
      <c r="F803">
        <v>3.161</v>
      </c>
      <c r="G803">
        <v>18</v>
      </c>
      <c r="H803">
        <v>802</v>
      </c>
    </row>
    <row r="804" spans="1:8" x14ac:dyDescent="0.25">
      <c r="A804">
        <v>8</v>
      </c>
      <c r="B804">
        <v>58</v>
      </c>
      <c r="C804">
        <v>25</v>
      </c>
      <c r="D804">
        <v>2.8186784964912421</v>
      </c>
      <c r="E804">
        <v>1.6082574215265499</v>
      </c>
      <c r="F804">
        <v>3.161</v>
      </c>
      <c r="G804">
        <v>18</v>
      </c>
      <c r="H804">
        <v>803</v>
      </c>
    </row>
    <row r="805" spans="1:8" x14ac:dyDescent="0.25">
      <c r="A805">
        <v>8</v>
      </c>
      <c r="B805">
        <v>58</v>
      </c>
      <c r="C805">
        <v>26</v>
      </c>
      <c r="D805">
        <v>2.811295730764042</v>
      </c>
      <c r="E805">
        <v>1.6416532687549561</v>
      </c>
      <c r="F805">
        <v>3.0609999999999999</v>
      </c>
      <c r="G805">
        <v>18</v>
      </c>
      <c r="H805">
        <v>804</v>
      </c>
    </row>
    <row r="806" spans="1:8" x14ac:dyDescent="0.25">
      <c r="A806">
        <v>8</v>
      </c>
      <c r="B806">
        <v>58</v>
      </c>
      <c r="C806">
        <v>27</v>
      </c>
      <c r="D806">
        <v>2.7633077524839811</v>
      </c>
      <c r="E806">
        <v>1.662061841628468</v>
      </c>
      <c r="F806">
        <v>3.0609999999999999</v>
      </c>
      <c r="G806">
        <v>17</v>
      </c>
      <c r="H806">
        <v>805</v>
      </c>
    </row>
    <row r="807" spans="1:8" x14ac:dyDescent="0.25">
      <c r="A807">
        <v>8</v>
      </c>
      <c r="B807">
        <v>58</v>
      </c>
      <c r="C807">
        <v>28</v>
      </c>
      <c r="D807">
        <v>2.8002215818215599</v>
      </c>
      <c r="E807">
        <v>1.712155612825133</v>
      </c>
      <c r="F807">
        <v>3.0609999999999999</v>
      </c>
      <c r="G807">
        <v>17</v>
      </c>
      <c r="H807">
        <v>806</v>
      </c>
    </row>
    <row r="808" spans="1:8" x14ac:dyDescent="0.25">
      <c r="A808">
        <v>8</v>
      </c>
      <c r="B808">
        <v>58</v>
      </c>
      <c r="C808">
        <v>29</v>
      </c>
      <c r="D808">
        <v>2.7688448267793779</v>
      </c>
      <c r="E808">
        <v>1.7121556128251341</v>
      </c>
      <c r="F808">
        <v>3.0609999999999999</v>
      </c>
      <c r="G808">
        <v>17</v>
      </c>
      <c r="H808">
        <v>807</v>
      </c>
    </row>
    <row r="809" spans="1:8" x14ac:dyDescent="0.25">
      <c r="A809">
        <v>8</v>
      </c>
      <c r="B809">
        <v>58</v>
      </c>
      <c r="C809">
        <v>30</v>
      </c>
      <c r="D809">
        <v>2.7319309970883419</v>
      </c>
      <c r="E809">
        <v>1.7232875616652319</v>
      </c>
      <c r="F809">
        <v>3.0609999999999999</v>
      </c>
      <c r="G809">
        <v>17</v>
      </c>
      <c r="H809">
        <v>808</v>
      </c>
    </row>
    <row r="810" spans="1:8" x14ac:dyDescent="0.25">
      <c r="A810">
        <v>8</v>
      </c>
      <c r="B810">
        <v>58</v>
      </c>
      <c r="C810">
        <v>31</v>
      </c>
      <c r="D810">
        <v>2.6710231787803749</v>
      </c>
      <c r="E810">
        <v>1.676904440790048</v>
      </c>
      <c r="F810">
        <v>3.0609999999999999</v>
      </c>
      <c r="G810">
        <v>18</v>
      </c>
      <c r="H810">
        <v>809</v>
      </c>
    </row>
    <row r="811" spans="1:8" x14ac:dyDescent="0.25">
      <c r="A811">
        <v>8</v>
      </c>
      <c r="B811">
        <v>58</v>
      </c>
      <c r="C811">
        <v>32</v>
      </c>
      <c r="D811">
        <v>2.595349828307564</v>
      </c>
      <c r="E811">
        <v>1.6305213199148649</v>
      </c>
      <c r="F811">
        <v>3.0609999999999999</v>
      </c>
      <c r="G811">
        <v>18</v>
      </c>
      <c r="H811">
        <v>810</v>
      </c>
    </row>
    <row r="812" spans="1:8" x14ac:dyDescent="0.25">
      <c r="A812">
        <v>8</v>
      </c>
      <c r="B812">
        <v>58</v>
      </c>
      <c r="C812">
        <v>33</v>
      </c>
      <c r="D812">
        <v>2.55289892466396</v>
      </c>
      <c r="E812">
        <v>1.5841381983315661</v>
      </c>
      <c r="F812">
        <v>3.0609999999999999</v>
      </c>
      <c r="G812">
        <v>17</v>
      </c>
      <c r="H812">
        <v>811</v>
      </c>
    </row>
    <row r="813" spans="1:8" x14ac:dyDescent="0.25">
      <c r="A813">
        <v>8</v>
      </c>
      <c r="B813">
        <v>58</v>
      </c>
      <c r="C813">
        <v>34</v>
      </c>
      <c r="D813">
        <v>2.5049109460180521</v>
      </c>
      <c r="E813">
        <v>1.5284784527148521</v>
      </c>
      <c r="F813">
        <v>3.0609999999999999</v>
      </c>
      <c r="G813">
        <v>17</v>
      </c>
      <c r="H813">
        <v>812</v>
      </c>
    </row>
    <row r="814" spans="1:8" x14ac:dyDescent="0.25">
      <c r="A814">
        <v>8</v>
      </c>
      <c r="B814">
        <v>58</v>
      </c>
      <c r="C814">
        <v>35</v>
      </c>
      <c r="D814">
        <v>2.4458488194794121</v>
      </c>
      <c r="E814">
        <v>1.424580261416271</v>
      </c>
      <c r="F814">
        <v>3.0609999999999999</v>
      </c>
      <c r="G814">
        <v>17</v>
      </c>
      <c r="H814">
        <v>813</v>
      </c>
    </row>
    <row r="815" spans="1:8" x14ac:dyDescent="0.25">
      <c r="A815">
        <v>8</v>
      </c>
      <c r="B815">
        <v>58</v>
      </c>
      <c r="C815">
        <v>36</v>
      </c>
      <c r="D815">
        <v>2.3646383943382792</v>
      </c>
      <c r="E815">
        <v>1.361499216572827</v>
      </c>
      <c r="F815">
        <v>3.0609999999999999</v>
      </c>
      <c r="G815">
        <v>17</v>
      </c>
      <c r="H815">
        <v>814</v>
      </c>
    </row>
    <row r="816" spans="1:8" x14ac:dyDescent="0.25">
      <c r="A816">
        <v>8</v>
      </c>
      <c r="B816">
        <v>58</v>
      </c>
      <c r="C816">
        <v>37</v>
      </c>
      <c r="D816">
        <v>2.3609470111212252</v>
      </c>
      <c r="E816">
        <v>1.276154274049188</v>
      </c>
      <c r="F816">
        <v>3.0609999999999999</v>
      </c>
      <c r="G816">
        <v>18</v>
      </c>
      <c r="H816">
        <v>815</v>
      </c>
    </row>
    <row r="817" spans="1:8" x14ac:dyDescent="0.25">
      <c r="A817">
        <v>8</v>
      </c>
      <c r="B817">
        <v>58</v>
      </c>
      <c r="C817">
        <v>38</v>
      </c>
      <c r="D817">
        <v>2.2723538205921838</v>
      </c>
      <c r="E817">
        <v>1.042383342742234</v>
      </c>
      <c r="F817">
        <v>3.0609999999999999</v>
      </c>
      <c r="G817">
        <v>18</v>
      </c>
      <c r="H817">
        <v>816</v>
      </c>
    </row>
    <row r="818" spans="1:8" x14ac:dyDescent="0.25">
      <c r="A818">
        <v>8</v>
      </c>
      <c r="B818">
        <v>58</v>
      </c>
      <c r="C818">
        <v>39</v>
      </c>
      <c r="D818">
        <v>2.2575882887772498</v>
      </c>
      <c r="E818">
        <v>0.99414489706036591</v>
      </c>
      <c r="F818">
        <v>3.0609999999999999</v>
      </c>
      <c r="G818">
        <v>18</v>
      </c>
      <c r="H818">
        <v>817</v>
      </c>
    </row>
    <row r="819" spans="1:8" x14ac:dyDescent="0.25">
      <c r="A819">
        <v>8</v>
      </c>
      <c r="B819">
        <v>58</v>
      </c>
      <c r="C819">
        <v>40</v>
      </c>
      <c r="D819">
        <v>2.298193501354906</v>
      </c>
      <c r="E819">
        <v>0.92178722818350545</v>
      </c>
      <c r="F819">
        <v>3.0609999999999999</v>
      </c>
      <c r="G819">
        <v>19</v>
      </c>
      <c r="H819">
        <v>818</v>
      </c>
    </row>
    <row r="820" spans="1:8" x14ac:dyDescent="0.25">
      <c r="A820">
        <v>8</v>
      </c>
      <c r="B820">
        <v>58</v>
      </c>
      <c r="C820">
        <v>41</v>
      </c>
      <c r="D820">
        <v>2.2945021181378551</v>
      </c>
      <c r="E820">
        <v>0.82159968579017295</v>
      </c>
      <c r="F820">
        <v>3.0609999999999999</v>
      </c>
      <c r="G820">
        <v>18</v>
      </c>
      <c r="H820">
        <v>819</v>
      </c>
    </row>
    <row r="821" spans="1:8" x14ac:dyDescent="0.25">
      <c r="A821">
        <v>8</v>
      </c>
      <c r="B821">
        <v>58</v>
      </c>
      <c r="C821">
        <v>42</v>
      </c>
      <c r="D821">
        <v>2.312959033168061</v>
      </c>
      <c r="E821">
        <v>0.72883344403980221</v>
      </c>
      <c r="F821">
        <v>3.0609999999999999</v>
      </c>
      <c r="G821">
        <v>19</v>
      </c>
      <c r="H821">
        <v>820</v>
      </c>
    </row>
    <row r="822" spans="1:8" x14ac:dyDescent="0.25">
      <c r="A822">
        <v>8</v>
      </c>
      <c r="B822">
        <v>58</v>
      </c>
      <c r="C822">
        <v>43</v>
      </c>
      <c r="D822">
        <v>2.327724564629535</v>
      </c>
      <c r="E822">
        <v>0.69358227200471345</v>
      </c>
      <c r="F822">
        <v>3.0609999999999999</v>
      </c>
      <c r="G822">
        <v>18</v>
      </c>
      <c r="H822">
        <v>821</v>
      </c>
    </row>
    <row r="823" spans="1:8" x14ac:dyDescent="0.25">
      <c r="A823">
        <v>8</v>
      </c>
      <c r="B823">
        <v>58</v>
      </c>
      <c r="C823">
        <v>44</v>
      </c>
      <c r="D823">
        <v>2.3406444053625841</v>
      </c>
      <c r="E823">
        <v>0.67502902393788555</v>
      </c>
      <c r="F823">
        <v>3.0609999999999999</v>
      </c>
      <c r="G823">
        <v>18</v>
      </c>
      <c r="H823">
        <v>822</v>
      </c>
    </row>
    <row r="824" spans="1:8" x14ac:dyDescent="0.25">
      <c r="A824">
        <v>8</v>
      </c>
      <c r="B824">
        <v>58</v>
      </c>
      <c r="C824">
        <v>45</v>
      </c>
      <c r="D824">
        <v>2.3480271710933232</v>
      </c>
      <c r="E824">
        <v>0.68430564797129945</v>
      </c>
      <c r="F824">
        <v>3.0609999999999999</v>
      </c>
      <c r="G824">
        <v>18</v>
      </c>
      <c r="H824">
        <v>823</v>
      </c>
    </row>
    <row r="825" spans="1:8" x14ac:dyDescent="0.25">
      <c r="A825">
        <v>8</v>
      </c>
      <c r="B825">
        <v>58</v>
      </c>
      <c r="C825">
        <v>46</v>
      </c>
      <c r="D825">
        <v>2.3591013200411139</v>
      </c>
      <c r="E825">
        <v>0.71213552077965647</v>
      </c>
      <c r="F825">
        <v>3.0609999999999999</v>
      </c>
      <c r="G825">
        <v>18</v>
      </c>
      <c r="H825">
        <v>824</v>
      </c>
    </row>
    <row r="826" spans="1:8" x14ac:dyDescent="0.25">
      <c r="A826">
        <v>8</v>
      </c>
      <c r="B826">
        <v>58</v>
      </c>
      <c r="C826">
        <v>47</v>
      </c>
      <c r="D826">
        <v>2.3517185539586918</v>
      </c>
      <c r="E826">
        <v>0.7733612401083042</v>
      </c>
      <c r="F826">
        <v>3.0609999999999999</v>
      </c>
      <c r="G826">
        <v>18</v>
      </c>
      <c r="H826">
        <v>825</v>
      </c>
    </row>
    <row r="827" spans="1:8" x14ac:dyDescent="0.25">
      <c r="A827">
        <v>8</v>
      </c>
      <c r="B827">
        <v>58</v>
      </c>
      <c r="C827">
        <v>48</v>
      </c>
      <c r="D827">
        <v>2.3480271710933232</v>
      </c>
      <c r="E827">
        <v>0.8178890368849222</v>
      </c>
      <c r="F827">
        <v>3.0609999999999999</v>
      </c>
      <c r="G827">
        <v>18</v>
      </c>
      <c r="H827">
        <v>826</v>
      </c>
    </row>
    <row r="828" spans="1:8" x14ac:dyDescent="0.25">
      <c r="A828">
        <v>8</v>
      </c>
      <c r="B828">
        <v>58</v>
      </c>
      <c r="C828">
        <v>49</v>
      </c>
      <c r="D828">
        <v>2.355409937175744</v>
      </c>
      <c r="E828">
        <v>0.91065527863529261</v>
      </c>
      <c r="F828">
        <v>3.0609999999999999</v>
      </c>
      <c r="G828">
        <v>18</v>
      </c>
      <c r="H828">
        <v>827</v>
      </c>
    </row>
    <row r="829" spans="1:8" x14ac:dyDescent="0.25">
      <c r="A829">
        <v>8</v>
      </c>
      <c r="B829">
        <v>58</v>
      </c>
      <c r="C829">
        <v>50</v>
      </c>
      <c r="D829">
        <v>2.366484085771853</v>
      </c>
      <c r="E829">
        <v>1.047949317870396</v>
      </c>
      <c r="F829">
        <v>3.0609999999999999</v>
      </c>
      <c r="G829">
        <v>18</v>
      </c>
      <c r="H829">
        <v>828</v>
      </c>
    </row>
    <row r="830" spans="1:8" x14ac:dyDescent="0.25">
      <c r="A830">
        <v>8</v>
      </c>
      <c r="B830">
        <v>58</v>
      </c>
      <c r="C830">
        <v>51</v>
      </c>
      <c r="D830">
        <v>2.3480271710933232</v>
      </c>
      <c r="E830">
        <v>1.159268808395711</v>
      </c>
      <c r="F830">
        <v>3.0609999999999999</v>
      </c>
      <c r="G830">
        <v>18</v>
      </c>
      <c r="H830">
        <v>829</v>
      </c>
    </row>
    <row r="831" spans="1:8" x14ac:dyDescent="0.25">
      <c r="A831">
        <v>8</v>
      </c>
      <c r="B831">
        <v>58</v>
      </c>
      <c r="C831">
        <v>52</v>
      </c>
      <c r="D831">
        <v>2.3203417988987982</v>
      </c>
      <c r="E831">
        <v>1.324392719731057</v>
      </c>
      <c r="F831">
        <v>3.0609999999999999</v>
      </c>
      <c r="G831">
        <v>18</v>
      </c>
      <c r="H831">
        <v>830</v>
      </c>
    </row>
    <row r="832" spans="1:8" x14ac:dyDescent="0.25">
      <c r="A832">
        <v>8</v>
      </c>
      <c r="B832">
        <v>58</v>
      </c>
      <c r="C832">
        <v>53</v>
      </c>
      <c r="D832">
        <v>2.3018848842202742</v>
      </c>
      <c r="E832">
        <v>1.3800524653477719</v>
      </c>
      <c r="F832">
        <v>3.0609999999999999</v>
      </c>
      <c r="G832">
        <v>18</v>
      </c>
      <c r="H832">
        <v>831</v>
      </c>
    </row>
    <row r="833" spans="1:8" x14ac:dyDescent="0.25">
      <c r="A833">
        <v>8</v>
      </c>
      <c r="B833">
        <v>58</v>
      </c>
      <c r="C833">
        <v>54</v>
      </c>
      <c r="D833">
        <v>2.1966804704374239</v>
      </c>
      <c r="E833">
        <v>1.5841381983315741</v>
      </c>
      <c r="F833">
        <v>3.0609999999999999</v>
      </c>
      <c r="G833">
        <v>18</v>
      </c>
      <c r="H833">
        <v>832</v>
      </c>
    </row>
    <row r="834" spans="1:8" x14ac:dyDescent="0.25">
      <c r="A834">
        <v>8</v>
      </c>
      <c r="B834">
        <v>58</v>
      </c>
      <c r="C834">
        <v>55</v>
      </c>
      <c r="D834">
        <v>2.1246985027910421</v>
      </c>
      <c r="E834">
        <v>1.860581600900352</v>
      </c>
      <c r="F834">
        <v>3.0609999999999999</v>
      </c>
      <c r="G834">
        <v>18</v>
      </c>
      <c r="H834">
        <v>833</v>
      </c>
    </row>
    <row r="835" spans="1:8" x14ac:dyDescent="0.25">
      <c r="A835">
        <v>8</v>
      </c>
      <c r="B835">
        <v>58</v>
      </c>
      <c r="C835">
        <v>56</v>
      </c>
      <c r="D835">
        <v>1.875530154362147</v>
      </c>
      <c r="E835">
        <v>2.1852634491510021</v>
      </c>
      <c r="F835">
        <v>3.0609999999999999</v>
      </c>
      <c r="G835">
        <v>18</v>
      </c>
      <c r="H835">
        <v>834</v>
      </c>
    </row>
    <row r="836" spans="1:8" x14ac:dyDescent="0.25">
      <c r="A836">
        <v>8</v>
      </c>
      <c r="B836">
        <v>58</v>
      </c>
      <c r="C836">
        <v>57</v>
      </c>
      <c r="D836">
        <v>1.803548186689208</v>
      </c>
      <c r="E836">
        <v>2.4264556782684612</v>
      </c>
      <c r="F836">
        <v>3.0609999999999999</v>
      </c>
      <c r="G836">
        <v>18</v>
      </c>
      <c r="H836">
        <v>835</v>
      </c>
    </row>
    <row r="837" spans="1:8" x14ac:dyDescent="0.25">
      <c r="A837">
        <v>8</v>
      </c>
      <c r="B837">
        <v>58</v>
      </c>
      <c r="C837">
        <v>58</v>
      </c>
      <c r="D837">
        <v>1.731566219362646</v>
      </c>
      <c r="E837">
        <v>2.5730263415369818</v>
      </c>
      <c r="F837">
        <v>3.0609999999999999</v>
      </c>
      <c r="G837">
        <v>18</v>
      </c>
      <c r="H837">
        <v>836</v>
      </c>
    </row>
    <row r="838" spans="1:8" x14ac:dyDescent="0.25">
      <c r="A838">
        <v>8</v>
      </c>
      <c r="B838">
        <v>58</v>
      </c>
      <c r="C838">
        <v>59</v>
      </c>
      <c r="D838">
        <v>1.694652389979034</v>
      </c>
      <c r="E838">
        <v>2.749282202420543</v>
      </c>
      <c r="F838">
        <v>3.0609999999999999</v>
      </c>
      <c r="G838">
        <v>18</v>
      </c>
      <c r="H838">
        <v>837</v>
      </c>
    </row>
    <row r="839" spans="1:8" x14ac:dyDescent="0.25">
      <c r="A839">
        <v>8</v>
      </c>
      <c r="B839">
        <v>59</v>
      </c>
      <c r="C839">
        <v>0</v>
      </c>
      <c r="D839">
        <v>1.707572230017564</v>
      </c>
      <c r="E839">
        <v>2.9403806610494478</v>
      </c>
      <c r="F839">
        <v>3.0609999999999999</v>
      </c>
      <c r="G839">
        <v>18</v>
      </c>
      <c r="H839">
        <v>838</v>
      </c>
    </row>
    <row r="840" spans="1:8" x14ac:dyDescent="0.25">
      <c r="A840">
        <v>8</v>
      </c>
      <c r="B840">
        <v>59</v>
      </c>
      <c r="C840">
        <v>1</v>
      </c>
      <c r="D840">
        <v>1.7758628148304441</v>
      </c>
      <c r="E840">
        <v>3.1333344444850351</v>
      </c>
      <c r="F840">
        <v>3.0609999999999999</v>
      </c>
      <c r="G840">
        <v>19</v>
      </c>
      <c r="H840">
        <v>839</v>
      </c>
    </row>
    <row r="841" spans="1:8" x14ac:dyDescent="0.25">
      <c r="A841">
        <v>8</v>
      </c>
      <c r="B841">
        <v>59</v>
      </c>
      <c r="C841">
        <v>2</v>
      </c>
      <c r="D841">
        <v>1.8847586115299919</v>
      </c>
      <c r="E841">
        <v>3.313300955690071</v>
      </c>
      <c r="F841">
        <v>3.0609999999999999</v>
      </c>
      <c r="G841">
        <v>17</v>
      </c>
      <c r="H841">
        <v>840</v>
      </c>
    </row>
    <row r="842" spans="1:8" x14ac:dyDescent="0.25">
      <c r="A842">
        <v>8</v>
      </c>
      <c r="B842">
        <v>59</v>
      </c>
      <c r="C842">
        <v>3</v>
      </c>
      <c r="D842">
        <v>1.9862716424828739</v>
      </c>
      <c r="E842">
        <v>3.465437592670519</v>
      </c>
      <c r="F842">
        <v>3.0609999999999999</v>
      </c>
      <c r="G842">
        <v>18</v>
      </c>
      <c r="H842">
        <v>841</v>
      </c>
    </row>
    <row r="843" spans="1:8" x14ac:dyDescent="0.25">
      <c r="A843">
        <v>8</v>
      </c>
      <c r="B843">
        <v>59</v>
      </c>
      <c r="C843">
        <v>4</v>
      </c>
      <c r="D843">
        <v>2.0637906844405869</v>
      </c>
      <c r="E843">
        <v>3.5915996823574079</v>
      </c>
      <c r="F843">
        <v>3.0609999999999999</v>
      </c>
      <c r="G843">
        <v>17</v>
      </c>
      <c r="H843">
        <v>842</v>
      </c>
    </row>
    <row r="844" spans="1:8" x14ac:dyDescent="0.25">
      <c r="A844">
        <v>8</v>
      </c>
      <c r="B844">
        <v>59</v>
      </c>
      <c r="C844">
        <v>5</v>
      </c>
      <c r="D844">
        <v>2.17453217288999</v>
      </c>
      <c r="E844">
        <v>3.586033707937355</v>
      </c>
      <c r="F844">
        <v>3.0609999999999999</v>
      </c>
      <c r="G844">
        <v>18</v>
      </c>
      <c r="H844">
        <v>843</v>
      </c>
    </row>
    <row r="845" spans="1:8" x14ac:dyDescent="0.25">
      <c r="A845">
        <v>8</v>
      </c>
      <c r="B845">
        <v>59</v>
      </c>
      <c r="C845">
        <v>6</v>
      </c>
      <c r="D845">
        <v>2.292656427057743</v>
      </c>
      <c r="E845">
        <v>3.6287061791991682</v>
      </c>
      <c r="F845">
        <v>3.0609999999999999</v>
      </c>
      <c r="G845">
        <v>17</v>
      </c>
      <c r="H845">
        <v>844</v>
      </c>
    </row>
    <row r="846" spans="1:8" x14ac:dyDescent="0.25">
      <c r="A846">
        <v>8</v>
      </c>
      <c r="B846">
        <v>59</v>
      </c>
      <c r="C846">
        <v>7</v>
      </c>
      <c r="D846">
        <v>2.5141394035322788</v>
      </c>
      <c r="E846">
        <v>3.706629823204179</v>
      </c>
      <c r="F846">
        <v>3.0609999999999999</v>
      </c>
      <c r="G846">
        <v>18</v>
      </c>
      <c r="H846">
        <v>845</v>
      </c>
    </row>
    <row r="847" spans="1:8" x14ac:dyDescent="0.25">
      <c r="A847">
        <v>8</v>
      </c>
      <c r="B847">
        <v>59</v>
      </c>
      <c r="C847">
        <v>8</v>
      </c>
      <c r="D847">
        <v>2.6101153601154081</v>
      </c>
      <c r="E847">
        <v>3.714051122430905</v>
      </c>
      <c r="F847">
        <v>3.0609999999999999</v>
      </c>
      <c r="G847">
        <v>17</v>
      </c>
      <c r="H847">
        <v>846</v>
      </c>
    </row>
    <row r="848" spans="1:8" x14ac:dyDescent="0.25">
      <c r="A848">
        <v>8</v>
      </c>
      <c r="B848">
        <v>59</v>
      </c>
      <c r="C848">
        <v>9</v>
      </c>
      <c r="D848">
        <v>2.7706905182111772</v>
      </c>
      <c r="E848">
        <v>3.6416934528459208</v>
      </c>
      <c r="F848">
        <v>3.161</v>
      </c>
      <c r="G848">
        <v>18</v>
      </c>
      <c r="H848">
        <v>847</v>
      </c>
    </row>
    <row r="849" spans="1:8" x14ac:dyDescent="0.25">
      <c r="A849">
        <v>8</v>
      </c>
      <c r="B849">
        <v>59</v>
      </c>
      <c r="C849">
        <v>10</v>
      </c>
      <c r="D849">
        <v>2.9940191859971379</v>
      </c>
      <c r="E849">
        <v>3.6194295551657132</v>
      </c>
      <c r="F849">
        <v>3.161</v>
      </c>
      <c r="G849">
        <v>18</v>
      </c>
      <c r="H849">
        <v>848</v>
      </c>
    </row>
    <row r="850" spans="1:8" x14ac:dyDescent="0.25">
      <c r="A850">
        <v>8</v>
      </c>
      <c r="B850">
        <v>59</v>
      </c>
      <c r="C850">
        <v>11</v>
      </c>
      <c r="D850">
        <v>3.0696925364363188</v>
      </c>
      <c r="E850">
        <v>3.63427215361917</v>
      </c>
      <c r="F850">
        <v>3.161</v>
      </c>
      <c r="G850">
        <v>20</v>
      </c>
      <c r="H850">
        <v>849</v>
      </c>
    </row>
    <row r="851" spans="1:8" x14ac:dyDescent="0.25">
      <c r="A851">
        <v>8</v>
      </c>
      <c r="B851">
        <v>59</v>
      </c>
      <c r="C851">
        <v>12</v>
      </c>
      <c r="D851">
        <v>3.11214344005514</v>
      </c>
      <c r="E851">
        <v>3.6546807272007928</v>
      </c>
      <c r="F851">
        <v>3.161</v>
      </c>
      <c r="G851">
        <v>19</v>
      </c>
      <c r="H851">
        <v>850</v>
      </c>
    </row>
    <row r="852" spans="1:8" x14ac:dyDescent="0.25">
      <c r="A852">
        <v>8</v>
      </c>
      <c r="B852">
        <v>59</v>
      </c>
      <c r="C852">
        <v>13</v>
      </c>
      <c r="D852">
        <v>3.2745642894888798</v>
      </c>
      <c r="E852">
        <v>3.6732339752676091</v>
      </c>
      <c r="F852">
        <v>3.161</v>
      </c>
      <c r="G852">
        <v>19</v>
      </c>
      <c r="H852">
        <v>851</v>
      </c>
    </row>
    <row r="853" spans="1:8" x14ac:dyDescent="0.25">
      <c r="A853">
        <v>8</v>
      </c>
      <c r="B853">
        <v>59</v>
      </c>
      <c r="C853">
        <v>14</v>
      </c>
      <c r="D853">
        <v>3.409299767085098</v>
      </c>
      <c r="E853">
        <v>3.6082976063255869</v>
      </c>
      <c r="F853">
        <v>3.161</v>
      </c>
      <c r="G853">
        <v>19</v>
      </c>
      <c r="H853">
        <v>852</v>
      </c>
    </row>
    <row r="854" spans="1:8" x14ac:dyDescent="0.25">
      <c r="A854">
        <v>8</v>
      </c>
      <c r="B854">
        <v>59</v>
      </c>
      <c r="C854">
        <v>15</v>
      </c>
      <c r="D854">
        <v>3.4775903514153019</v>
      </c>
      <c r="E854">
        <v>3.569335783969013</v>
      </c>
      <c r="F854">
        <v>3.161</v>
      </c>
      <c r="G854">
        <v>19</v>
      </c>
      <c r="H854">
        <v>853</v>
      </c>
    </row>
    <row r="855" spans="1:8" x14ac:dyDescent="0.25">
      <c r="A855">
        <v>8</v>
      </c>
      <c r="B855">
        <v>59</v>
      </c>
      <c r="C855">
        <v>16</v>
      </c>
      <c r="D855">
        <v>3.621554285778112</v>
      </c>
      <c r="E855">
        <v>3.599020981584041</v>
      </c>
      <c r="F855">
        <v>3.161</v>
      </c>
      <c r="G855">
        <v>19</v>
      </c>
      <c r="H855">
        <v>854</v>
      </c>
    </row>
    <row r="856" spans="1:8" x14ac:dyDescent="0.25">
      <c r="A856">
        <v>8</v>
      </c>
      <c r="B856">
        <v>59</v>
      </c>
      <c r="C856">
        <v>17</v>
      </c>
      <c r="D856">
        <v>3.8522657197716001</v>
      </c>
      <c r="E856">
        <v>3.6621020264274651</v>
      </c>
      <c r="F856">
        <v>3.161</v>
      </c>
      <c r="G856">
        <v>19</v>
      </c>
      <c r="H856">
        <v>855</v>
      </c>
    </row>
    <row r="857" spans="1:8" x14ac:dyDescent="0.25">
      <c r="A857">
        <v>8</v>
      </c>
      <c r="B857">
        <v>59</v>
      </c>
      <c r="C857">
        <v>18</v>
      </c>
      <c r="D857">
        <v>4.0146865690708147</v>
      </c>
      <c r="E857">
        <v>3.7140511224307979</v>
      </c>
      <c r="F857">
        <v>3.161</v>
      </c>
      <c r="G857">
        <v>19</v>
      </c>
      <c r="H857">
        <v>856</v>
      </c>
    </row>
    <row r="858" spans="1:8" x14ac:dyDescent="0.25">
      <c r="A858">
        <v>8</v>
      </c>
      <c r="B858">
        <v>59</v>
      </c>
      <c r="C858">
        <v>19</v>
      </c>
      <c r="D858">
        <v>4.1844901840529589</v>
      </c>
      <c r="E858">
        <v>3.751157619272552</v>
      </c>
      <c r="F858">
        <v>3.161</v>
      </c>
      <c r="G858">
        <v>19</v>
      </c>
      <c r="H858">
        <v>857</v>
      </c>
    </row>
    <row r="859" spans="1:8" x14ac:dyDescent="0.25">
      <c r="A859">
        <v>8</v>
      </c>
      <c r="B859">
        <v>59</v>
      </c>
      <c r="C859">
        <v>20</v>
      </c>
      <c r="D859">
        <v>4.4133559261177986</v>
      </c>
      <c r="E859">
        <v>3.7845534657928188</v>
      </c>
      <c r="F859">
        <v>3.161</v>
      </c>
      <c r="G859">
        <v>19</v>
      </c>
      <c r="H859">
        <v>858</v>
      </c>
    </row>
    <row r="860" spans="1:8" x14ac:dyDescent="0.25">
      <c r="A860">
        <v>8</v>
      </c>
      <c r="B860">
        <v>59</v>
      </c>
      <c r="C860">
        <v>21</v>
      </c>
      <c r="D860">
        <v>4.6625242741832249</v>
      </c>
      <c r="E860">
        <v>3.8532004857643982</v>
      </c>
      <c r="F860">
        <v>3.161</v>
      </c>
      <c r="G860">
        <v>19</v>
      </c>
      <c r="H860">
        <v>859</v>
      </c>
    </row>
    <row r="861" spans="1:8" x14ac:dyDescent="0.25">
      <c r="A861">
        <v>8</v>
      </c>
      <c r="B861">
        <v>59</v>
      </c>
      <c r="C861">
        <v>22</v>
      </c>
      <c r="D861">
        <v>4.8950813993323612</v>
      </c>
      <c r="E861">
        <v>3.8940176322195068</v>
      </c>
      <c r="F861">
        <v>3.161</v>
      </c>
      <c r="G861">
        <v>19</v>
      </c>
      <c r="H861">
        <v>860</v>
      </c>
    </row>
    <row r="862" spans="1:8" x14ac:dyDescent="0.25">
      <c r="A862">
        <v>8</v>
      </c>
      <c r="B862">
        <v>59</v>
      </c>
      <c r="C862">
        <v>23</v>
      </c>
      <c r="D862">
        <v>5.1257928326395881</v>
      </c>
      <c r="E862">
        <v>3.9570986770629211</v>
      </c>
      <c r="F862">
        <v>3.161</v>
      </c>
      <c r="G862">
        <v>19</v>
      </c>
      <c r="H862">
        <v>861</v>
      </c>
    </row>
    <row r="863" spans="1:8" x14ac:dyDescent="0.25">
      <c r="A863">
        <v>8</v>
      </c>
      <c r="B863">
        <v>59</v>
      </c>
      <c r="C863">
        <v>24</v>
      </c>
      <c r="D863">
        <v>5.3269732023629928</v>
      </c>
      <c r="E863">
        <v>4.0795501171364128</v>
      </c>
      <c r="F863">
        <v>3.161</v>
      </c>
      <c r="G863">
        <v>19</v>
      </c>
      <c r="H863">
        <v>862</v>
      </c>
    </row>
    <row r="864" spans="1:8" x14ac:dyDescent="0.25">
      <c r="A864">
        <v>8</v>
      </c>
      <c r="B864">
        <v>59</v>
      </c>
      <c r="C864">
        <v>25</v>
      </c>
      <c r="D864">
        <v>5.4450974561076606</v>
      </c>
      <c r="E864">
        <v>4.1333545372383096</v>
      </c>
      <c r="F864">
        <v>3.2610000000000001</v>
      </c>
      <c r="G864">
        <v>19</v>
      </c>
      <c r="H864">
        <v>863</v>
      </c>
    </row>
    <row r="865" spans="1:8" x14ac:dyDescent="0.25">
      <c r="A865">
        <v>8</v>
      </c>
      <c r="B865">
        <v>59</v>
      </c>
      <c r="C865">
        <v>26</v>
      </c>
      <c r="D865">
        <v>5.5207708063361842</v>
      </c>
      <c r="E865">
        <v>4.1500524612065579</v>
      </c>
      <c r="F865">
        <v>3.2610000000000001</v>
      </c>
      <c r="G865">
        <v>19</v>
      </c>
      <c r="H865">
        <v>864</v>
      </c>
    </row>
    <row r="866" spans="1:8" x14ac:dyDescent="0.25">
      <c r="A866">
        <v>8</v>
      </c>
      <c r="B866">
        <v>59</v>
      </c>
      <c r="C866">
        <v>27</v>
      </c>
      <c r="D866">
        <v>5.5318449552432556</v>
      </c>
      <c r="E866">
        <v>4.1333545372382972</v>
      </c>
      <c r="F866">
        <v>3.2610000000000001</v>
      </c>
      <c r="G866">
        <v>19</v>
      </c>
      <c r="H866">
        <v>865</v>
      </c>
    </row>
    <row r="867" spans="1:8" x14ac:dyDescent="0.25">
      <c r="A867">
        <v>8</v>
      </c>
      <c r="B867">
        <v>59</v>
      </c>
      <c r="C867">
        <v>28</v>
      </c>
      <c r="D867">
        <v>5.6038269219083503</v>
      </c>
      <c r="E867">
        <v>4.0851160915564222</v>
      </c>
      <c r="F867">
        <v>3.2610000000000001</v>
      </c>
      <c r="G867">
        <v>19</v>
      </c>
      <c r="H867">
        <v>866</v>
      </c>
    </row>
    <row r="868" spans="1:8" x14ac:dyDescent="0.25">
      <c r="A868">
        <v>8</v>
      </c>
      <c r="B868">
        <v>59</v>
      </c>
      <c r="C868">
        <v>29</v>
      </c>
      <c r="D868">
        <v>5.6112096879642221</v>
      </c>
      <c r="E868">
        <v>4.0442989443931721</v>
      </c>
      <c r="F868">
        <v>3.2610000000000001</v>
      </c>
      <c r="G868">
        <v>19</v>
      </c>
      <c r="H868">
        <v>867</v>
      </c>
    </row>
    <row r="869" spans="1:8" x14ac:dyDescent="0.25">
      <c r="A869">
        <v>8</v>
      </c>
      <c r="B869">
        <v>59</v>
      </c>
      <c r="C869">
        <v>30</v>
      </c>
      <c r="D869">
        <v>5.6647347407178854</v>
      </c>
      <c r="E869">
        <v>3.9329794538678602</v>
      </c>
      <c r="F869">
        <v>3.2610000000000001</v>
      </c>
      <c r="G869">
        <v>19</v>
      </c>
      <c r="H869">
        <v>868</v>
      </c>
    </row>
    <row r="870" spans="1:8" x14ac:dyDescent="0.25">
      <c r="A870">
        <v>8</v>
      </c>
      <c r="B870">
        <v>59</v>
      </c>
      <c r="C870">
        <v>31</v>
      </c>
      <c r="D870">
        <v>5.6333579854249143</v>
      </c>
      <c r="E870">
        <v>3.777132166565945</v>
      </c>
      <c r="F870">
        <v>3.2610000000000001</v>
      </c>
      <c r="G870">
        <v>20</v>
      </c>
      <c r="H870">
        <v>869</v>
      </c>
    </row>
    <row r="871" spans="1:8" x14ac:dyDescent="0.25">
      <c r="A871">
        <v>8</v>
      </c>
      <c r="B871">
        <v>59</v>
      </c>
      <c r="C871">
        <v>32</v>
      </c>
      <c r="D871">
        <v>5.618592453666631</v>
      </c>
      <c r="E871">
        <v>3.4858461662518492</v>
      </c>
      <c r="F871">
        <v>3.2610000000000001</v>
      </c>
      <c r="G871">
        <v>19</v>
      </c>
      <c r="H871">
        <v>870</v>
      </c>
    </row>
    <row r="872" spans="1:8" x14ac:dyDescent="0.25">
      <c r="A872">
        <v>8</v>
      </c>
      <c r="B872">
        <v>59</v>
      </c>
      <c r="C872">
        <v>33</v>
      </c>
      <c r="D872">
        <v>5.5558389441322102</v>
      </c>
      <c r="E872">
        <v>3.0461341778625681</v>
      </c>
      <c r="F872">
        <v>3.2610000000000001</v>
      </c>
      <c r="G872">
        <v>19</v>
      </c>
      <c r="H872">
        <v>871</v>
      </c>
    </row>
    <row r="873" spans="1:8" x14ac:dyDescent="0.25">
      <c r="A873">
        <v>8</v>
      </c>
      <c r="B873">
        <v>59</v>
      </c>
      <c r="C873">
        <v>34</v>
      </c>
      <c r="D873">
        <v>5.570604475540585</v>
      </c>
      <c r="E873">
        <v>2.962644558729385</v>
      </c>
      <c r="F873">
        <v>3.3610000000000002</v>
      </c>
      <c r="G873">
        <v>20</v>
      </c>
      <c r="H873">
        <v>872</v>
      </c>
    </row>
    <row r="874" spans="1:8" x14ac:dyDescent="0.25">
      <c r="A874">
        <v>8</v>
      </c>
      <c r="B874">
        <v>59</v>
      </c>
      <c r="C874">
        <v>35</v>
      </c>
      <c r="D874">
        <v>5.5115423488538253</v>
      </c>
      <c r="E874">
        <v>2.702899080837013</v>
      </c>
      <c r="F874">
        <v>3.3610000000000002</v>
      </c>
      <c r="G874">
        <v>19</v>
      </c>
      <c r="H874">
        <v>873</v>
      </c>
    </row>
    <row r="875" spans="1:8" x14ac:dyDescent="0.25">
      <c r="A875">
        <v>8</v>
      </c>
      <c r="B875">
        <v>59</v>
      </c>
      <c r="C875">
        <v>36</v>
      </c>
      <c r="D875">
        <v>5.3565042655367234</v>
      </c>
      <c r="E875">
        <v>2.4060471053947619</v>
      </c>
      <c r="F875">
        <v>3.3610000000000002</v>
      </c>
      <c r="G875">
        <v>20</v>
      </c>
      <c r="H875">
        <v>874</v>
      </c>
    </row>
    <row r="876" spans="1:8" x14ac:dyDescent="0.25">
      <c r="A876">
        <v>8</v>
      </c>
      <c r="B876">
        <v>59</v>
      </c>
      <c r="C876">
        <v>37</v>
      </c>
      <c r="D876">
        <v>5.2106946400288789</v>
      </c>
      <c r="E876">
        <v>2.5247878951468099</v>
      </c>
      <c r="F876">
        <v>3.3610000000000002</v>
      </c>
      <c r="G876">
        <v>19</v>
      </c>
      <c r="H876">
        <v>875</v>
      </c>
    </row>
    <row r="877" spans="1:8" x14ac:dyDescent="0.25">
      <c r="A877">
        <v>8</v>
      </c>
      <c r="B877">
        <v>59</v>
      </c>
      <c r="C877">
        <v>38</v>
      </c>
      <c r="D877">
        <v>5.1663980447327873</v>
      </c>
      <c r="E877">
        <v>2.5637497175033812</v>
      </c>
      <c r="F877">
        <v>3.3610000000000002</v>
      </c>
      <c r="G877">
        <v>19</v>
      </c>
      <c r="H877">
        <v>876</v>
      </c>
    </row>
    <row r="878" spans="1:8" x14ac:dyDescent="0.25">
      <c r="A878">
        <v>8</v>
      </c>
      <c r="B878">
        <v>59</v>
      </c>
      <c r="C878">
        <v>39</v>
      </c>
      <c r="D878">
        <v>5.1867006507776123</v>
      </c>
      <c r="E878">
        <v>2.6435286856069649</v>
      </c>
      <c r="F878">
        <v>3.3610000000000002</v>
      </c>
      <c r="G878">
        <v>19</v>
      </c>
      <c r="H878">
        <v>877</v>
      </c>
    </row>
    <row r="879" spans="1:8" x14ac:dyDescent="0.25">
      <c r="A879">
        <v>8</v>
      </c>
      <c r="B879">
        <v>59</v>
      </c>
      <c r="C879">
        <v>40</v>
      </c>
      <c r="D879">
        <v>5.1811635764981494</v>
      </c>
      <c r="E879">
        <v>2.708465055257089</v>
      </c>
      <c r="F879">
        <v>3.3610000000000002</v>
      </c>
      <c r="G879">
        <v>19</v>
      </c>
      <c r="H879">
        <v>878</v>
      </c>
    </row>
    <row r="880" spans="1:8" x14ac:dyDescent="0.25">
      <c r="A880">
        <v>8</v>
      </c>
      <c r="B880">
        <v>59</v>
      </c>
      <c r="C880">
        <v>41</v>
      </c>
      <c r="D880">
        <v>5.1516325133191101</v>
      </c>
      <c r="E880">
        <v>2.7010437560303622</v>
      </c>
      <c r="F880">
        <v>3.3610000000000002</v>
      </c>
      <c r="G880">
        <v>20</v>
      </c>
      <c r="H880">
        <v>879</v>
      </c>
    </row>
    <row r="881" spans="1:8" x14ac:dyDescent="0.25">
      <c r="A881">
        <v>8</v>
      </c>
      <c r="B881">
        <v>59</v>
      </c>
      <c r="C881">
        <v>42</v>
      </c>
      <c r="D881">
        <v>5.1350212897738006</v>
      </c>
      <c r="E881">
        <v>2.756703501647074</v>
      </c>
      <c r="F881">
        <v>3.4609999999999999</v>
      </c>
      <c r="G881">
        <v>19</v>
      </c>
      <c r="H881">
        <v>880</v>
      </c>
    </row>
    <row r="882" spans="1:8" x14ac:dyDescent="0.25">
      <c r="A882">
        <v>8</v>
      </c>
      <c r="B882">
        <v>59</v>
      </c>
      <c r="C882">
        <v>43</v>
      </c>
      <c r="D882">
        <v>5.0242798016961432</v>
      </c>
      <c r="E882">
        <v>2.8160738968771599</v>
      </c>
      <c r="F882">
        <v>3.4609999999999999</v>
      </c>
      <c r="G882">
        <v>19</v>
      </c>
      <c r="H882">
        <v>881</v>
      </c>
    </row>
    <row r="883" spans="1:8" x14ac:dyDescent="0.25">
      <c r="A883">
        <v>8</v>
      </c>
      <c r="B883">
        <v>59</v>
      </c>
      <c r="C883">
        <v>44</v>
      </c>
      <c r="D883">
        <v>4.8378649640278333</v>
      </c>
      <c r="E883">
        <v>2.8346271449440028</v>
      </c>
      <c r="F883">
        <v>3.4609999999999999</v>
      </c>
      <c r="G883">
        <v>19</v>
      </c>
      <c r="H883">
        <v>882</v>
      </c>
    </row>
    <row r="884" spans="1:8" x14ac:dyDescent="0.25">
      <c r="A884">
        <v>8</v>
      </c>
      <c r="B884">
        <v>59</v>
      </c>
      <c r="C884">
        <v>45</v>
      </c>
      <c r="D884">
        <v>4.6089992217210627</v>
      </c>
      <c r="E884">
        <v>2.951512610597494</v>
      </c>
      <c r="F884">
        <v>3.4609999999999999</v>
      </c>
      <c r="G884">
        <v>19</v>
      </c>
      <c r="H884">
        <v>883</v>
      </c>
    </row>
    <row r="885" spans="1:8" x14ac:dyDescent="0.25">
      <c r="A885">
        <v>8</v>
      </c>
      <c r="B885">
        <v>59</v>
      </c>
      <c r="C885">
        <v>46</v>
      </c>
      <c r="D885">
        <v>4.4982577335761293</v>
      </c>
      <c r="E885">
        <v>3.0164489802476289</v>
      </c>
      <c r="F885">
        <v>3.4609999999999999</v>
      </c>
      <c r="G885">
        <v>19</v>
      </c>
      <c r="H885">
        <v>884</v>
      </c>
    </row>
    <row r="886" spans="1:8" x14ac:dyDescent="0.25">
      <c r="A886">
        <v>8</v>
      </c>
      <c r="B886">
        <v>59</v>
      </c>
      <c r="C886">
        <v>47</v>
      </c>
      <c r="D886">
        <v>4.393053320055273</v>
      </c>
      <c r="E886">
        <v>3.1036492475779558</v>
      </c>
      <c r="F886">
        <v>3.4609999999999999</v>
      </c>
      <c r="G886">
        <v>19</v>
      </c>
      <c r="H886">
        <v>885</v>
      </c>
    </row>
    <row r="887" spans="1:8" x14ac:dyDescent="0.25">
      <c r="A887">
        <v>8</v>
      </c>
      <c r="B887">
        <v>59</v>
      </c>
      <c r="C887">
        <v>48</v>
      </c>
      <c r="D887">
        <v>4.3413739590054403</v>
      </c>
      <c r="E887">
        <v>3.159308993194673</v>
      </c>
      <c r="F887">
        <v>3.4609999999999999</v>
      </c>
      <c r="G887">
        <v>19</v>
      </c>
      <c r="H887">
        <v>886</v>
      </c>
    </row>
    <row r="888" spans="1:8" x14ac:dyDescent="0.25">
      <c r="A888">
        <v>8</v>
      </c>
      <c r="B888">
        <v>59</v>
      </c>
      <c r="C888">
        <v>49</v>
      </c>
      <c r="D888">
        <v>4.2620092258177218</v>
      </c>
      <c r="E888">
        <v>3.1852835404882378</v>
      </c>
      <c r="F888">
        <v>3.4609999999999999</v>
      </c>
      <c r="G888">
        <v>19</v>
      </c>
      <c r="H888">
        <v>887</v>
      </c>
    </row>
    <row r="889" spans="1:8" x14ac:dyDescent="0.25">
      <c r="A889">
        <v>8</v>
      </c>
      <c r="B889">
        <v>59</v>
      </c>
      <c r="C889">
        <v>50</v>
      </c>
      <c r="D889">
        <v>4.1937186415494834</v>
      </c>
      <c r="E889">
        <v>3.1834282156815599</v>
      </c>
      <c r="F889">
        <v>3.4609999999999999</v>
      </c>
      <c r="G889">
        <v>19</v>
      </c>
      <c r="H889">
        <v>888</v>
      </c>
    </row>
    <row r="890" spans="1:8" x14ac:dyDescent="0.25">
      <c r="A890">
        <v>8</v>
      </c>
      <c r="B890">
        <v>59</v>
      </c>
      <c r="C890">
        <v>51</v>
      </c>
      <c r="D890">
        <v>4.0903599194214806</v>
      </c>
      <c r="E890">
        <v>3.2427986109116471</v>
      </c>
      <c r="F890">
        <v>3.4609999999999999</v>
      </c>
      <c r="G890">
        <v>19</v>
      </c>
      <c r="H890">
        <v>889</v>
      </c>
    </row>
    <row r="891" spans="1:8" x14ac:dyDescent="0.25">
      <c r="A891">
        <v>8</v>
      </c>
      <c r="B891">
        <v>59</v>
      </c>
      <c r="C891">
        <v>52</v>
      </c>
      <c r="D891">
        <v>4.0423719412104546</v>
      </c>
      <c r="E891">
        <v>3.2836157580749021</v>
      </c>
      <c r="F891">
        <v>3.5609999999999999</v>
      </c>
      <c r="G891">
        <v>19</v>
      </c>
      <c r="H891">
        <v>890</v>
      </c>
    </row>
    <row r="892" spans="1:8" x14ac:dyDescent="0.25">
      <c r="A892">
        <v>8</v>
      </c>
      <c r="B892">
        <v>59</v>
      </c>
      <c r="C892">
        <v>53</v>
      </c>
      <c r="D892">
        <v>3.957470133709645</v>
      </c>
      <c r="E892">
        <v>3.367105375791863</v>
      </c>
      <c r="F892">
        <v>3.5609999999999999</v>
      </c>
      <c r="G892">
        <v>19</v>
      </c>
      <c r="H892">
        <v>891</v>
      </c>
    </row>
    <row r="893" spans="1:8" x14ac:dyDescent="0.25">
      <c r="A893">
        <v>8</v>
      </c>
      <c r="B893">
        <v>59</v>
      </c>
      <c r="C893">
        <v>54</v>
      </c>
      <c r="D893">
        <v>3.8356544965549708</v>
      </c>
      <c r="E893">
        <v>3.4691482422837701</v>
      </c>
      <c r="F893">
        <v>3.5609999999999999</v>
      </c>
      <c r="G893">
        <v>19</v>
      </c>
      <c r="H893">
        <v>892</v>
      </c>
    </row>
    <row r="894" spans="1:8" x14ac:dyDescent="0.25">
      <c r="A894">
        <v>8</v>
      </c>
      <c r="B894">
        <v>59</v>
      </c>
      <c r="C894">
        <v>55</v>
      </c>
      <c r="D894">
        <v>3.7987406672598718</v>
      </c>
      <c r="E894">
        <v>3.5266633119990529</v>
      </c>
      <c r="F894">
        <v>3.5609999999999999</v>
      </c>
      <c r="G894">
        <v>19</v>
      </c>
      <c r="H894">
        <v>893</v>
      </c>
    </row>
    <row r="895" spans="1:8" x14ac:dyDescent="0.25">
      <c r="A895">
        <v>8</v>
      </c>
      <c r="B895">
        <v>59</v>
      </c>
      <c r="C895">
        <v>56</v>
      </c>
      <c r="D895">
        <v>3.7138388597360521</v>
      </c>
      <c r="E895">
        <v>3.662102026427478</v>
      </c>
      <c r="F895">
        <v>3.5609999999999999</v>
      </c>
      <c r="G895">
        <v>19</v>
      </c>
      <c r="H895">
        <v>894</v>
      </c>
    </row>
    <row r="896" spans="1:8" x14ac:dyDescent="0.25">
      <c r="A896">
        <v>8</v>
      </c>
      <c r="B896">
        <v>59</v>
      </c>
      <c r="C896">
        <v>57</v>
      </c>
      <c r="D896">
        <v>3.6769250304356418</v>
      </c>
      <c r="E896">
        <v>3.7455916441444348</v>
      </c>
      <c r="F896">
        <v>3.5609999999999999</v>
      </c>
      <c r="G896">
        <v>19</v>
      </c>
      <c r="H896">
        <v>895</v>
      </c>
    </row>
    <row r="897" spans="1:8" x14ac:dyDescent="0.25">
      <c r="A897">
        <v>8</v>
      </c>
      <c r="B897">
        <v>59</v>
      </c>
      <c r="C897">
        <v>58</v>
      </c>
      <c r="D897">
        <v>3.566183541822193</v>
      </c>
      <c r="E897">
        <v>3.7789874920809639</v>
      </c>
      <c r="F897">
        <v>3.5609999999999999</v>
      </c>
      <c r="G897">
        <v>19</v>
      </c>
      <c r="H897">
        <v>896</v>
      </c>
    </row>
    <row r="898" spans="1:8" x14ac:dyDescent="0.25">
      <c r="A898">
        <v>8</v>
      </c>
      <c r="B898">
        <v>59</v>
      </c>
      <c r="C898">
        <v>59</v>
      </c>
      <c r="D898">
        <v>3.6621594982920329</v>
      </c>
      <c r="E898">
        <v>3.7493022944659171</v>
      </c>
      <c r="F898">
        <v>3.5609999999999999</v>
      </c>
      <c r="G898">
        <v>18</v>
      </c>
      <c r="H898">
        <v>897</v>
      </c>
    </row>
    <row r="899" spans="1:8" x14ac:dyDescent="0.25">
      <c r="A899">
        <v>9</v>
      </c>
      <c r="B899">
        <v>0</v>
      </c>
      <c r="C899">
        <v>0</v>
      </c>
      <c r="D899">
        <v>3.7267586997444861</v>
      </c>
      <c r="E899">
        <v>3.6713786504608898</v>
      </c>
      <c r="F899">
        <v>3.5609999999999999</v>
      </c>
      <c r="G899">
        <v>19</v>
      </c>
      <c r="H899">
        <v>898</v>
      </c>
    </row>
    <row r="900" spans="1:8" x14ac:dyDescent="0.25">
      <c r="A900">
        <v>9</v>
      </c>
      <c r="B900">
        <v>0</v>
      </c>
      <c r="C900">
        <v>1</v>
      </c>
      <c r="D900">
        <v>3.8356544965549708</v>
      </c>
      <c r="E900">
        <v>3.5544931848074071</v>
      </c>
      <c r="F900">
        <v>3.5609999999999999</v>
      </c>
      <c r="G900">
        <v>18</v>
      </c>
      <c r="H900">
        <v>899</v>
      </c>
    </row>
    <row r="901" spans="1:8" x14ac:dyDescent="0.25">
      <c r="A901">
        <v>9</v>
      </c>
      <c r="B901">
        <v>0</v>
      </c>
      <c r="C901">
        <v>2</v>
      </c>
      <c r="D901">
        <v>3.8688769429900138</v>
      </c>
      <c r="E901">
        <v>3.521097338287114</v>
      </c>
      <c r="F901">
        <v>3.4609999999999999</v>
      </c>
      <c r="G901">
        <v>18</v>
      </c>
      <c r="H901">
        <v>900</v>
      </c>
    </row>
    <row r="902" spans="1:8" x14ac:dyDescent="0.25">
      <c r="A902">
        <v>9</v>
      </c>
      <c r="B902">
        <v>0</v>
      </c>
      <c r="C902">
        <v>3</v>
      </c>
      <c r="D902">
        <v>3.8467286454832839</v>
      </c>
      <c r="E902">
        <v>3.5081100639322211</v>
      </c>
      <c r="F902">
        <v>3.4609999999999999</v>
      </c>
      <c r="G902">
        <v>18</v>
      </c>
      <c r="H902">
        <v>901</v>
      </c>
    </row>
    <row r="903" spans="1:8" x14ac:dyDescent="0.25">
      <c r="A903">
        <v>9</v>
      </c>
      <c r="B903">
        <v>0</v>
      </c>
      <c r="C903">
        <v>4</v>
      </c>
      <c r="D903">
        <v>3.7876665179780948</v>
      </c>
      <c r="E903">
        <v>3.5229526630938039</v>
      </c>
      <c r="F903">
        <v>3.4609999999999999</v>
      </c>
      <c r="G903">
        <v>18</v>
      </c>
      <c r="H903">
        <v>902</v>
      </c>
    </row>
    <row r="904" spans="1:8" x14ac:dyDescent="0.25">
      <c r="A904">
        <v>9</v>
      </c>
      <c r="B904">
        <v>0</v>
      </c>
      <c r="C904">
        <v>5</v>
      </c>
      <c r="D904">
        <v>3.7341414658145111</v>
      </c>
      <c r="E904">
        <v>3.6806552744943031</v>
      </c>
      <c r="F904">
        <v>3.4609999999999999</v>
      </c>
      <c r="G904">
        <v>18</v>
      </c>
      <c r="H904">
        <v>903</v>
      </c>
    </row>
    <row r="905" spans="1:8" x14ac:dyDescent="0.25">
      <c r="A905">
        <v>9</v>
      </c>
      <c r="B905">
        <v>0</v>
      </c>
      <c r="C905">
        <v>6</v>
      </c>
      <c r="D905">
        <v>3.6990733275924428</v>
      </c>
      <c r="E905">
        <v>3.6695233256542101</v>
      </c>
      <c r="F905">
        <v>3.4609999999999999</v>
      </c>
      <c r="G905">
        <v>18</v>
      </c>
      <c r="H905">
        <v>904</v>
      </c>
    </row>
    <row r="906" spans="1:8" x14ac:dyDescent="0.25">
      <c r="A906">
        <v>9</v>
      </c>
      <c r="B906">
        <v>0</v>
      </c>
      <c r="C906">
        <v>7</v>
      </c>
      <c r="D906">
        <v>3.6824621047257309</v>
      </c>
      <c r="E906">
        <v>3.6750893007823748</v>
      </c>
      <c r="F906">
        <v>3.4609999999999999</v>
      </c>
      <c r="G906">
        <v>18</v>
      </c>
      <c r="H906">
        <v>905</v>
      </c>
    </row>
    <row r="907" spans="1:8" x14ac:dyDescent="0.25">
      <c r="A907">
        <v>9</v>
      </c>
      <c r="B907">
        <v>0</v>
      </c>
      <c r="C907">
        <v>8</v>
      </c>
      <c r="D907">
        <v>3.6363198175700311</v>
      </c>
      <c r="E907">
        <v>3.6287061791990789</v>
      </c>
      <c r="F907">
        <v>3.4609999999999999</v>
      </c>
      <c r="G907">
        <v>18</v>
      </c>
      <c r="H907">
        <v>906</v>
      </c>
    </row>
    <row r="908" spans="1:8" x14ac:dyDescent="0.25">
      <c r="A908">
        <v>9</v>
      </c>
      <c r="B908">
        <v>0</v>
      </c>
      <c r="C908">
        <v>9</v>
      </c>
      <c r="D908">
        <v>3.614171520057996</v>
      </c>
      <c r="E908">
        <v>3.599020981584041</v>
      </c>
      <c r="F908">
        <v>3.4609999999999999</v>
      </c>
      <c r="G908">
        <v>18</v>
      </c>
      <c r="H908">
        <v>907</v>
      </c>
    </row>
    <row r="909" spans="1:8" x14ac:dyDescent="0.25">
      <c r="A909">
        <v>9</v>
      </c>
      <c r="B909">
        <v>0</v>
      </c>
      <c r="C909">
        <v>10</v>
      </c>
      <c r="D909">
        <v>3.6067887539861951</v>
      </c>
      <c r="E909">
        <v>3.5915996823573111</v>
      </c>
      <c r="F909">
        <v>3.4609999999999999</v>
      </c>
      <c r="G909">
        <v>19</v>
      </c>
      <c r="H909">
        <v>908</v>
      </c>
    </row>
    <row r="910" spans="1:8" x14ac:dyDescent="0.25">
      <c r="A910">
        <v>9</v>
      </c>
      <c r="B910">
        <v>0</v>
      </c>
      <c r="C910">
        <v>11</v>
      </c>
      <c r="D910">
        <v>3.6252456693433199</v>
      </c>
      <c r="E910">
        <v>3.6454041031673401</v>
      </c>
      <c r="F910">
        <v>3.4609999999999999</v>
      </c>
      <c r="G910">
        <v>18</v>
      </c>
      <c r="H910">
        <v>909</v>
      </c>
    </row>
    <row r="911" spans="1:8" x14ac:dyDescent="0.25">
      <c r="A911">
        <v>9</v>
      </c>
      <c r="B911">
        <v>0</v>
      </c>
      <c r="C911">
        <v>12</v>
      </c>
      <c r="D911">
        <v>3.6566224240037268</v>
      </c>
      <c r="E911">
        <v>3.6825106000091079</v>
      </c>
      <c r="F911">
        <v>3.4609999999999999</v>
      </c>
      <c r="G911">
        <v>18</v>
      </c>
      <c r="H911">
        <v>910</v>
      </c>
    </row>
    <row r="912" spans="1:8" x14ac:dyDescent="0.25">
      <c r="A912">
        <v>9</v>
      </c>
      <c r="B912">
        <v>0</v>
      </c>
      <c r="C912">
        <v>13</v>
      </c>
      <c r="D912">
        <v>3.6990733275924428</v>
      </c>
      <c r="E912">
        <v>3.7214724216575572</v>
      </c>
      <c r="F912">
        <v>3.4609999999999999</v>
      </c>
      <c r="G912">
        <v>18</v>
      </c>
      <c r="H912">
        <v>911</v>
      </c>
    </row>
    <row r="913" spans="1:8" x14ac:dyDescent="0.25">
      <c r="A913">
        <v>9</v>
      </c>
      <c r="B913">
        <v>0</v>
      </c>
      <c r="C913">
        <v>14</v>
      </c>
      <c r="D913">
        <v>3.7046104022342168</v>
      </c>
      <c r="E913">
        <v>3.6750893007823731</v>
      </c>
      <c r="F913">
        <v>3.4609999999999999</v>
      </c>
      <c r="G913">
        <v>18</v>
      </c>
      <c r="H913">
        <v>912</v>
      </c>
    </row>
    <row r="914" spans="1:8" x14ac:dyDescent="0.25">
      <c r="A914">
        <v>9</v>
      </c>
      <c r="B914">
        <v>0</v>
      </c>
      <c r="C914">
        <v>15</v>
      </c>
      <c r="D914">
        <v>3.706456094015929</v>
      </c>
      <c r="E914">
        <v>3.6528254023940638</v>
      </c>
      <c r="F914">
        <v>3.4609999999999999</v>
      </c>
      <c r="G914">
        <v>18</v>
      </c>
      <c r="H914">
        <v>913</v>
      </c>
    </row>
    <row r="915" spans="1:8" x14ac:dyDescent="0.25">
      <c r="A915">
        <v>9</v>
      </c>
      <c r="B915">
        <v>0</v>
      </c>
      <c r="C915">
        <v>16</v>
      </c>
      <c r="D915">
        <v>3.6953819450858458</v>
      </c>
      <c r="E915">
        <v>3.5897443575506212</v>
      </c>
      <c r="F915">
        <v>3.4609999999999999</v>
      </c>
      <c r="G915">
        <v>18</v>
      </c>
      <c r="H915">
        <v>914</v>
      </c>
    </row>
    <row r="916" spans="1:8" x14ac:dyDescent="0.25">
      <c r="A916">
        <v>9</v>
      </c>
      <c r="B916">
        <v>0</v>
      </c>
      <c r="C916">
        <v>17</v>
      </c>
      <c r="D916">
        <v>3.6824621047257309</v>
      </c>
      <c r="E916">
        <v>3.5266633119990631</v>
      </c>
      <c r="F916">
        <v>3.4609999999999999</v>
      </c>
      <c r="G916">
        <v>18</v>
      </c>
      <c r="H916">
        <v>915</v>
      </c>
    </row>
    <row r="917" spans="1:8" x14ac:dyDescent="0.25">
      <c r="A917">
        <v>9</v>
      </c>
      <c r="B917">
        <v>0</v>
      </c>
      <c r="C917">
        <v>18</v>
      </c>
      <c r="D917">
        <v>3.686153487584011</v>
      </c>
      <c r="E917">
        <v>3.4914121406720899</v>
      </c>
      <c r="F917">
        <v>3.4609999999999999</v>
      </c>
      <c r="G917">
        <v>18</v>
      </c>
      <c r="H917">
        <v>916</v>
      </c>
    </row>
    <row r="918" spans="1:8" x14ac:dyDescent="0.25">
      <c r="A918">
        <v>9</v>
      </c>
      <c r="B918">
        <v>0</v>
      </c>
      <c r="C918">
        <v>19</v>
      </c>
      <c r="D918">
        <v>3.7230673168844248</v>
      </c>
      <c r="E918">
        <v>3.4468843446035859</v>
      </c>
      <c r="F918">
        <v>3.4609999999999999</v>
      </c>
      <c r="G918">
        <v>18</v>
      </c>
      <c r="H918">
        <v>917</v>
      </c>
    </row>
    <row r="919" spans="1:8" x14ac:dyDescent="0.25">
      <c r="A919">
        <v>9</v>
      </c>
      <c r="B919">
        <v>0</v>
      </c>
      <c r="C919">
        <v>20</v>
      </c>
      <c r="D919">
        <v>3.7470613061746292</v>
      </c>
      <c r="E919">
        <v>3.3763819998252931</v>
      </c>
      <c r="F919">
        <v>3.4609999999999999</v>
      </c>
      <c r="G919">
        <v>18</v>
      </c>
      <c r="H919">
        <v>918</v>
      </c>
    </row>
    <row r="920" spans="1:8" x14ac:dyDescent="0.25">
      <c r="A920">
        <v>9</v>
      </c>
      <c r="B920">
        <v>0</v>
      </c>
      <c r="C920">
        <v>21</v>
      </c>
      <c r="D920">
        <v>3.7175302422426491</v>
      </c>
      <c r="E920">
        <v>3.2613518596866191</v>
      </c>
      <c r="F920">
        <v>3.4609999999999999</v>
      </c>
      <c r="G920">
        <v>18</v>
      </c>
      <c r="H920">
        <v>919</v>
      </c>
    </row>
    <row r="921" spans="1:8" x14ac:dyDescent="0.25">
      <c r="A921">
        <v>9</v>
      </c>
      <c r="B921">
        <v>0</v>
      </c>
      <c r="C921">
        <v>22</v>
      </c>
      <c r="D921">
        <v>3.7249130086661379</v>
      </c>
      <c r="E921">
        <v>3.242798610911676</v>
      </c>
      <c r="F921">
        <v>3.4609999999999999</v>
      </c>
      <c r="G921">
        <v>18</v>
      </c>
      <c r="H921">
        <v>920</v>
      </c>
    </row>
    <row r="922" spans="1:8" x14ac:dyDescent="0.25">
      <c r="A922">
        <v>9</v>
      </c>
      <c r="B922">
        <v>0</v>
      </c>
      <c r="C922">
        <v>23</v>
      </c>
      <c r="D922">
        <v>3.7156845511643009</v>
      </c>
      <c r="E922">
        <v>3.14817704364651</v>
      </c>
      <c r="F922">
        <v>3.4609999999999999</v>
      </c>
      <c r="G922">
        <v>19</v>
      </c>
      <c r="H922">
        <v>921</v>
      </c>
    </row>
    <row r="923" spans="1:8" x14ac:dyDescent="0.25">
      <c r="A923">
        <v>9</v>
      </c>
      <c r="B923">
        <v>0</v>
      </c>
      <c r="C923">
        <v>24</v>
      </c>
      <c r="D923">
        <v>3.6732336468704352</v>
      </c>
      <c r="E923">
        <v>3.107359897191377</v>
      </c>
      <c r="F923">
        <v>3.4609999999999999</v>
      </c>
      <c r="G923">
        <v>19</v>
      </c>
      <c r="H923">
        <v>922</v>
      </c>
    </row>
    <row r="924" spans="1:8" x14ac:dyDescent="0.25">
      <c r="A924">
        <v>9</v>
      </c>
      <c r="B924">
        <v>0</v>
      </c>
      <c r="C924">
        <v>25</v>
      </c>
      <c r="D924">
        <v>3.640011200430092</v>
      </c>
      <c r="E924">
        <v>3.0850959995111862</v>
      </c>
      <c r="F924">
        <v>3.4609999999999999</v>
      </c>
      <c r="G924">
        <v>18</v>
      </c>
      <c r="H924">
        <v>923</v>
      </c>
    </row>
    <row r="925" spans="1:8" x14ac:dyDescent="0.25">
      <c r="A925">
        <v>9</v>
      </c>
      <c r="B925">
        <v>0</v>
      </c>
      <c r="C925">
        <v>26</v>
      </c>
      <c r="D925">
        <v>3.6233999775616059</v>
      </c>
      <c r="E925">
        <v>3.0554108018961479</v>
      </c>
      <c r="F925">
        <v>3.4609999999999999</v>
      </c>
      <c r="G925">
        <v>18</v>
      </c>
      <c r="H925">
        <v>924</v>
      </c>
    </row>
    <row r="926" spans="1:8" x14ac:dyDescent="0.25">
      <c r="A926">
        <v>9</v>
      </c>
      <c r="B926">
        <v>0</v>
      </c>
      <c r="C926">
        <v>27</v>
      </c>
      <c r="D926">
        <v>3.628937051849916</v>
      </c>
      <c r="E926">
        <v>3.0331469035078391</v>
      </c>
      <c r="F926">
        <v>3.4609999999999999</v>
      </c>
      <c r="G926">
        <v>18</v>
      </c>
      <c r="H926">
        <v>925</v>
      </c>
    </row>
    <row r="927" spans="1:8" x14ac:dyDescent="0.25">
      <c r="A927">
        <v>9</v>
      </c>
      <c r="B927">
        <v>0</v>
      </c>
      <c r="C927">
        <v>28</v>
      </c>
      <c r="D927">
        <v>3.628937051849916</v>
      </c>
      <c r="E927">
        <v>3.029436253186359</v>
      </c>
      <c r="F927">
        <v>3.4609999999999999</v>
      </c>
      <c r="G927">
        <v>18</v>
      </c>
      <c r="H927">
        <v>926</v>
      </c>
    </row>
    <row r="928" spans="1:8" x14ac:dyDescent="0.25">
      <c r="A928">
        <v>9</v>
      </c>
      <c r="B928">
        <v>0</v>
      </c>
      <c r="C928">
        <v>29</v>
      </c>
      <c r="D928">
        <v>3.592023222547744</v>
      </c>
      <c r="E928">
        <v>2.957078585017618</v>
      </c>
      <c r="F928">
        <v>3.4609999999999999</v>
      </c>
      <c r="G928">
        <v>18</v>
      </c>
      <c r="H928">
        <v>927</v>
      </c>
    </row>
    <row r="929" spans="1:8" x14ac:dyDescent="0.25">
      <c r="A929">
        <v>9</v>
      </c>
      <c r="B929">
        <v>0</v>
      </c>
      <c r="C929">
        <v>30</v>
      </c>
      <c r="D929">
        <v>3.6012516800495731</v>
      </c>
      <c r="E929">
        <v>2.9607892346309832</v>
      </c>
      <c r="F929">
        <v>3.3610000000000002</v>
      </c>
      <c r="G929">
        <v>18</v>
      </c>
      <c r="H929">
        <v>928</v>
      </c>
    </row>
    <row r="930" spans="1:8" x14ac:dyDescent="0.25">
      <c r="A930">
        <v>9</v>
      </c>
      <c r="B930">
        <v>0</v>
      </c>
      <c r="C930">
        <v>31</v>
      </c>
      <c r="D930">
        <v>3.6473939665018942</v>
      </c>
      <c r="E930">
        <v>3.0183043050543761</v>
      </c>
      <c r="F930">
        <v>3.3610000000000002</v>
      </c>
      <c r="G930">
        <v>19</v>
      </c>
      <c r="H930">
        <v>929</v>
      </c>
    </row>
    <row r="931" spans="1:8" x14ac:dyDescent="0.25">
      <c r="A931">
        <v>9</v>
      </c>
      <c r="B931">
        <v>0</v>
      </c>
      <c r="C931">
        <v>32</v>
      </c>
      <c r="D931">
        <v>3.6732336468704352</v>
      </c>
      <c r="E931">
        <v>3.0350022283145188</v>
      </c>
      <c r="F931">
        <v>3.3610000000000002</v>
      </c>
      <c r="G931">
        <v>19</v>
      </c>
      <c r="H931">
        <v>930</v>
      </c>
    </row>
    <row r="932" spans="1:8" x14ac:dyDescent="0.25">
      <c r="A932">
        <v>9</v>
      </c>
      <c r="B932">
        <v>0</v>
      </c>
      <c r="C932">
        <v>33</v>
      </c>
      <c r="D932">
        <v>3.763672529041346</v>
      </c>
      <c r="E932">
        <v>3.0405682027345611</v>
      </c>
      <c r="F932">
        <v>3.3610000000000002</v>
      </c>
      <c r="G932">
        <v>19</v>
      </c>
      <c r="H932">
        <v>931</v>
      </c>
    </row>
    <row r="933" spans="1:8" x14ac:dyDescent="0.25">
      <c r="A933">
        <v>9</v>
      </c>
      <c r="B933">
        <v>0</v>
      </c>
      <c r="C933">
        <v>34</v>
      </c>
      <c r="D933">
        <v>3.8891795490649321</v>
      </c>
      <c r="E933">
        <v>2.9459466354693862</v>
      </c>
      <c r="F933">
        <v>3.3610000000000002</v>
      </c>
      <c r="G933">
        <v>19</v>
      </c>
      <c r="H933">
        <v>932</v>
      </c>
    </row>
    <row r="934" spans="1:8" x14ac:dyDescent="0.25">
      <c r="A934">
        <v>9</v>
      </c>
      <c r="B934">
        <v>0</v>
      </c>
      <c r="C934">
        <v>35</v>
      </c>
      <c r="D934">
        <v>3.9759270483527618</v>
      </c>
      <c r="E934">
        <v>2.8197845457824919</v>
      </c>
      <c r="F934">
        <v>3.3610000000000002</v>
      </c>
      <c r="G934">
        <v>19</v>
      </c>
      <c r="H934">
        <v>933</v>
      </c>
    </row>
    <row r="935" spans="1:8" x14ac:dyDescent="0.25">
      <c r="A935">
        <v>9</v>
      </c>
      <c r="B935">
        <v>0</v>
      </c>
      <c r="C935">
        <v>36</v>
      </c>
      <c r="D935">
        <v>4.0146865690708147</v>
      </c>
      <c r="E935">
        <v>2.7455715520989492</v>
      </c>
      <c r="F935">
        <v>3.3610000000000002</v>
      </c>
      <c r="G935">
        <v>18</v>
      </c>
      <c r="H935">
        <v>934</v>
      </c>
    </row>
    <row r="936" spans="1:8" x14ac:dyDescent="0.25">
      <c r="A936">
        <v>9</v>
      </c>
      <c r="B936">
        <v>0</v>
      </c>
      <c r="C936">
        <v>37</v>
      </c>
      <c r="D936">
        <v>3.9943839629976621</v>
      </c>
      <c r="E936">
        <v>2.697333106417084</v>
      </c>
      <c r="F936">
        <v>3.3610000000000002</v>
      </c>
      <c r="G936">
        <v>19</v>
      </c>
      <c r="H936">
        <v>935</v>
      </c>
    </row>
    <row r="937" spans="1:8" x14ac:dyDescent="0.25">
      <c r="A937">
        <v>9</v>
      </c>
      <c r="B937">
        <v>0</v>
      </c>
      <c r="C937">
        <v>38</v>
      </c>
      <c r="D937">
        <v>3.9759270483527618</v>
      </c>
      <c r="E937">
        <v>2.663937259188681</v>
      </c>
      <c r="F937">
        <v>3.3610000000000002</v>
      </c>
      <c r="G937">
        <v>19</v>
      </c>
      <c r="H937">
        <v>936</v>
      </c>
    </row>
    <row r="938" spans="1:8" x14ac:dyDescent="0.25">
      <c r="A938">
        <v>9</v>
      </c>
      <c r="B938">
        <v>0</v>
      </c>
      <c r="C938">
        <v>39</v>
      </c>
      <c r="D938">
        <v>3.9334761444247461</v>
      </c>
      <c r="E938">
        <v>2.4876813983051309</v>
      </c>
      <c r="F938">
        <v>3.3610000000000002</v>
      </c>
      <c r="G938">
        <v>18</v>
      </c>
      <c r="H938">
        <v>937</v>
      </c>
    </row>
    <row r="939" spans="1:8" x14ac:dyDescent="0.25">
      <c r="A939">
        <v>9</v>
      </c>
      <c r="B939">
        <v>0</v>
      </c>
      <c r="C939">
        <v>40</v>
      </c>
      <c r="D939">
        <v>3.8854881662066481</v>
      </c>
      <c r="E939">
        <v>2.3874938573280349</v>
      </c>
      <c r="F939">
        <v>3.3610000000000002</v>
      </c>
      <c r="G939">
        <v>19</v>
      </c>
      <c r="H939">
        <v>938</v>
      </c>
    </row>
    <row r="940" spans="1:8" x14ac:dyDescent="0.25">
      <c r="A940">
        <v>9</v>
      </c>
      <c r="B940">
        <v>0</v>
      </c>
      <c r="C940">
        <v>41</v>
      </c>
      <c r="D940">
        <v>3.7212216251027108</v>
      </c>
      <c r="E940">
        <v>2.2130933212511739</v>
      </c>
      <c r="F940">
        <v>3.2610000000000001</v>
      </c>
      <c r="G940">
        <v>19</v>
      </c>
      <c r="H940">
        <v>939</v>
      </c>
    </row>
    <row r="941" spans="1:8" x14ac:dyDescent="0.25">
      <c r="A941">
        <v>9</v>
      </c>
      <c r="B941">
        <v>0</v>
      </c>
      <c r="C941">
        <v>42</v>
      </c>
      <c r="D941">
        <v>3.708301785094279</v>
      </c>
      <c r="E941">
        <v>2.047969409915833</v>
      </c>
      <c r="F941">
        <v>3.161</v>
      </c>
      <c r="G941">
        <v>20</v>
      </c>
      <c r="H941">
        <v>940</v>
      </c>
    </row>
    <row r="942" spans="1:8" x14ac:dyDescent="0.25">
      <c r="A942">
        <v>9</v>
      </c>
      <c r="B942">
        <v>0</v>
      </c>
      <c r="C942">
        <v>43</v>
      </c>
      <c r="D942">
        <v>3.761826837963</v>
      </c>
      <c r="E942">
        <v>2.0795099323375519</v>
      </c>
      <c r="F942">
        <v>3.161</v>
      </c>
      <c r="G942">
        <v>19</v>
      </c>
      <c r="H942">
        <v>941</v>
      </c>
    </row>
    <row r="943" spans="1:8" x14ac:dyDescent="0.25">
      <c r="A943">
        <v>9</v>
      </c>
      <c r="B943">
        <v>0</v>
      </c>
      <c r="C943">
        <v>44</v>
      </c>
      <c r="D943">
        <v>3.7138388597360521</v>
      </c>
      <c r="E943">
        <v>2.2001060468962801</v>
      </c>
      <c r="F943">
        <v>3.161</v>
      </c>
      <c r="G943">
        <v>19</v>
      </c>
      <c r="H943">
        <v>942</v>
      </c>
    </row>
    <row r="944" spans="1:8" x14ac:dyDescent="0.25">
      <c r="A944">
        <v>9</v>
      </c>
      <c r="B944">
        <v>0</v>
      </c>
      <c r="C944">
        <v>45</v>
      </c>
      <c r="D944">
        <v>3.6363198175700311</v>
      </c>
      <c r="E944">
        <v>2.300293589289613</v>
      </c>
      <c r="F944">
        <v>3.0609999999999999</v>
      </c>
      <c r="G944">
        <v>19</v>
      </c>
      <c r="H944">
        <v>943</v>
      </c>
    </row>
    <row r="945" spans="1:8" x14ac:dyDescent="0.25">
      <c r="A945">
        <v>9</v>
      </c>
      <c r="B945">
        <v>0</v>
      </c>
      <c r="C945">
        <v>46</v>
      </c>
      <c r="D945">
        <v>3.558800776102077</v>
      </c>
      <c r="E945">
        <v>2.426455678268391</v>
      </c>
      <c r="F945">
        <v>3.0609999999999999</v>
      </c>
      <c r="G945">
        <v>19</v>
      </c>
      <c r="H945">
        <v>944</v>
      </c>
    </row>
    <row r="946" spans="1:8" x14ac:dyDescent="0.25">
      <c r="A946">
        <v>9</v>
      </c>
      <c r="B946">
        <v>0</v>
      </c>
      <c r="C946">
        <v>47</v>
      </c>
      <c r="D946">
        <v>3.5551093928903361</v>
      </c>
      <c r="E946">
        <v>2.4505749014633831</v>
      </c>
      <c r="F946">
        <v>3.0609999999999999</v>
      </c>
      <c r="G946">
        <v>19</v>
      </c>
      <c r="H946">
        <v>945</v>
      </c>
    </row>
    <row r="947" spans="1:8" x14ac:dyDescent="0.25">
      <c r="A947">
        <v>9</v>
      </c>
      <c r="B947">
        <v>0</v>
      </c>
      <c r="C947">
        <v>48</v>
      </c>
      <c r="D947">
        <v>3.5957146054078009</v>
      </c>
      <c r="E947">
        <v>2.4746941246583711</v>
      </c>
      <c r="F947">
        <v>2.9609999999999999</v>
      </c>
      <c r="G947">
        <v>19</v>
      </c>
      <c r="H947">
        <v>946</v>
      </c>
    </row>
    <row r="948" spans="1:8" x14ac:dyDescent="0.25">
      <c r="A948">
        <v>9</v>
      </c>
      <c r="B948">
        <v>0</v>
      </c>
      <c r="C948">
        <v>49</v>
      </c>
      <c r="D948">
        <v>3.5791033821840772</v>
      </c>
      <c r="E948">
        <v>2.4876813983051518</v>
      </c>
      <c r="F948">
        <v>2.9609999999999999</v>
      </c>
      <c r="G948">
        <v>19</v>
      </c>
      <c r="H948">
        <v>947</v>
      </c>
    </row>
    <row r="949" spans="1:8" x14ac:dyDescent="0.25">
      <c r="A949">
        <v>9</v>
      </c>
      <c r="B949">
        <v>0</v>
      </c>
      <c r="C949">
        <v>50</v>
      </c>
      <c r="D949">
        <v>3.475744659985275</v>
      </c>
      <c r="E949">
        <v>2.4876813983051571</v>
      </c>
      <c r="F949">
        <v>2.9609999999999999</v>
      </c>
      <c r="G949">
        <v>19</v>
      </c>
      <c r="H949">
        <v>948</v>
      </c>
    </row>
    <row r="950" spans="1:8" x14ac:dyDescent="0.25">
      <c r="A950">
        <v>9</v>
      </c>
      <c r="B950">
        <v>0</v>
      </c>
      <c r="C950">
        <v>51</v>
      </c>
      <c r="D950">
        <v>3.5329610953765318</v>
      </c>
      <c r="E950">
        <v>2.5229325703402421</v>
      </c>
      <c r="F950">
        <v>2.9609999999999999</v>
      </c>
      <c r="G950">
        <v>20</v>
      </c>
      <c r="H950">
        <v>949</v>
      </c>
    </row>
    <row r="951" spans="1:8" x14ac:dyDescent="0.25">
      <c r="A951">
        <v>9</v>
      </c>
      <c r="B951">
        <v>0</v>
      </c>
      <c r="C951">
        <v>52</v>
      </c>
      <c r="D951">
        <v>3.4591334367615638</v>
      </c>
      <c r="E951">
        <v>2.663937259188712</v>
      </c>
      <c r="F951">
        <v>2.8610000000000002</v>
      </c>
      <c r="G951">
        <v>18</v>
      </c>
      <c r="H951">
        <v>950</v>
      </c>
    </row>
    <row r="952" spans="1:8" x14ac:dyDescent="0.25">
      <c r="A952">
        <v>9</v>
      </c>
      <c r="B952">
        <v>0</v>
      </c>
      <c r="C952">
        <v>53</v>
      </c>
      <c r="D952">
        <v>3.394534235289639</v>
      </c>
      <c r="E952">
        <v>2.8401931193641552</v>
      </c>
      <c r="F952">
        <v>2.8610000000000002</v>
      </c>
      <c r="G952">
        <v>18</v>
      </c>
      <c r="H952">
        <v>951</v>
      </c>
    </row>
    <row r="953" spans="1:8" x14ac:dyDescent="0.25">
      <c r="A953">
        <v>9</v>
      </c>
      <c r="B953">
        <v>0</v>
      </c>
      <c r="C953">
        <v>54</v>
      </c>
      <c r="D953">
        <v>3.3853057777860429</v>
      </c>
      <c r="E953">
        <v>2.8977081897875521</v>
      </c>
      <c r="F953">
        <v>2.8610000000000002</v>
      </c>
      <c r="G953">
        <v>17</v>
      </c>
      <c r="H953">
        <v>952</v>
      </c>
    </row>
    <row r="954" spans="1:8" x14ac:dyDescent="0.25">
      <c r="A954">
        <v>9</v>
      </c>
      <c r="B954">
        <v>0</v>
      </c>
      <c r="C954">
        <v>55</v>
      </c>
      <c r="D954">
        <v>3.3686945549122451</v>
      </c>
      <c r="E954">
        <v>3.0572661259947318</v>
      </c>
      <c r="F954">
        <v>2.8610000000000002</v>
      </c>
      <c r="G954">
        <v>18</v>
      </c>
      <c r="H954">
        <v>953</v>
      </c>
    </row>
    <row r="955" spans="1:8" x14ac:dyDescent="0.25">
      <c r="A955">
        <v>9</v>
      </c>
      <c r="B955">
        <v>0</v>
      </c>
      <c r="C955">
        <v>56</v>
      </c>
      <c r="D955">
        <v>3.4443679049661</v>
      </c>
      <c r="E955">
        <v>3.137045094806433</v>
      </c>
      <c r="F955">
        <v>2.8610000000000002</v>
      </c>
      <c r="G955">
        <v>17</v>
      </c>
      <c r="H955">
        <v>954</v>
      </c>
    </row>
    <row r="956" spans="1:8" x14ac:dyDescent="0.25">
      <c r="A956">
        <v>9</v>
      </c>
      <c r="B956">
        <v>0</v>
      </c>
      <c r="C956">
        <v>57</v>
      </c>
      <c r="D956">
        <v>3.473898968201782</v>
      </c>
      <c r="E956">
        <v>3.2891817317868779</v>
      </c>
      <c r="F956">
        <v>2.8610000000000002</v>
      </c>
      <c r="G956">
        <v>17</v>
      </c>
      <c r="H956">
        <v>955</v>
      </c>
    </row>
    <row r="957" spans="1:8" x14ac:dyDescent="0.25">
      <c r="A957">
        <v>9</v>
      </c>
      <c r="B957">
        <v>0</v>
      </c>
      <c r="C957">
        <v>58</v>
      </c>
      <c r="D957">
        <v>3.4868188089189052</v>
      </c>
      <c r="E957">
        <v>3.4134884966670831</v>
      </c>
      <c r="F957">
        <v>2.8610000000000002</v>
      </c>
      <c r="G957">
        <v>16</v>
      </c>
      <c r="H957">
        <v>956</v>
      </c>
    </row>
    <row r="958" spans="1:8" x14ac:dyDescent="0.25">
      <c r="A958">
        <v>9</v>
      </c>
      <c r="B958">
        <v>0</v>
      </c>
      <c r="C958">
        <v>59</v>
      </c>
      <c r="D958">
        <v>3.5126584892927588</v>
      </c>
      <c r="E958">
        <v>3.509965388738931</v>
      </c>
      <c r="F958">
        <v>2.8610000000000002</v>
      </c>
      <c r="G958">
        <v>17</v>
      </c>
      <c r="H958">
        <v>957</v>
      </c>
    </row>
    <row r="959" spans="1:8" x14ac:dyDescent="0.25">
      <c r="A959">
        <v>9</v>
      </c>
      <c r="B959">
        <v>1</v>
      </c>
      <c r="C959">
        <v>0</v>
      </c>
      <c r="D959">
        <v>3.5181955635828421</v>
      </c>
      <c r="E959">
        <v>3.593455007164001</v>
      </c>
      <c r="F959">
        <v>2.8610000000000002</v>
      </c>
      <c r="G959">
        <v>19</v>
      </c>
      <c r="H959">
        <v>958</v>
      </c>
    </row>
    <row r="960" spans="1:8" x14ac:dyDescent="0.25">
      <c r="A960">
        <v>9</v>
      </c>
      <c r="B960">
        <v>1</v>
      </c>
      <c r="C960">
        <v>1</v>
      </c>
      <c r="D960">
        <v>3.496047266069044</v>
      </c>
      <c r="E960">
        <v>3.6621020264274948</v>
      </c>
      <c r="F960">
        <v>2.8610000000000002</v>
      </c>
      <c r="G960">
        <v>18</v>
      </c>
      <c r="H960">
        <v>959</v>
      </c>
    </row>
    <row r="961" spans="1:8" x14ac:dyDescent="0.25">
      <c r="A961">
        <v>9</v>
      </c>
      <c r="B961">
        <v>1</v>
      </c>
      <c r="C961">
        <v>2</v>
      </c>
      <c r="D961">
        <v>3.4628248196216171</v>
      </c>
      <c r="E961">
        <v>3.7251830712709419</v>
      </c>
      <c r="F961">
        <v>2.8610000000000002</v>
      </c>
      <c r="G961">
        <v>18</v>
      </c>
      <c r="H961">
        <v>960</v>
      </c>
    </row>
    <row r="962" spans="1:8" x14ac:dyDescent="0.25">
      <c r="A962">
        <v>9</v>
      </c>
      <c r="B962">
        <v>1</v>
      </c>
      <c r="C962">
        <v>3</v>
      </c>
      <c r="D962">
        <v>3.4000713095815001</v>
      </c>
      <c r="E962">
        <v>3.7678555425327658</v>
      </c>
      <c r="F962">
        <v>2.8610000000000002</v>
      </c>
      <c r="G962">
        <v>18</v>
      </c>
      <c r="H962">
        <v>961</v>
      </c>
    </row>
    <row r="963" spans="1:8" x14ac:dyDescent="0.25">
      <c r="A963">
        <v>9</v>
      </c>
      <c r="B963">
        <v>1</v>
      </c>
      <c r="C963">
        <v>4</v>
      </c>
      <c r="D963">
        <v>3.3428548741796109</v>
      </c>
      <c r="E963">
        <v>3.8290812625695332</v>
      </c>
      <c r="F963">
        <v>2.7610000000000001</v>
      </c>
      <c r="G963">
        <v>18</v>
      </c>
      <c r="H963">
        <v>962</v>
      </c>
    </row>
    <row r="964" spans="1:8" x14ac:dyDescent="0.25">
      <c r="A964">
        <v>9</v>
      </c>
      <c r="B964">
        <v>1</v>
      </c>
      <c r="C964">
        <v>5</v>
      </c>
      <c r="D964">
        <v>3.287484130207766</v>
      </c>
      <c r="E964">
        <v>3.964519976997956</v>
      </c>
      <c r="F964">
        <v>2.7610000000000001</v>
      </c>
      <c r="G964">
        <v>18</v>
      </c>
      <c r="H964">
        <v>963</v>
      </c>
    </row>
    <row r="965" spans="1:8" x14ac:dyDescent="0.25">
      <c r="A965">
        <v>9</v>
      </c>
      <c r="B965">
        <v>1</v>
      </c>
      <c r="C965">
        <v>6</v>
      </c>
      <c r="D965">
        <v>3.2247306201552588</v>
      </c>
      <c r="E965">
        <v>4.046154269908234</v>
      </c>
      <c r="F965">
        <v>2.7610000000000001</v>
      </c>
      <c r="G965">
        <v>18</v>
      </c>
      <c r="H965">
        <v>964</v>
      </c>
    </row>
    <row r="966" spans="1:8" x14ac:dyDescent="0.25">
      <c r="A966">
        <v>9</v>
      </c>
      <c r="B966">
        <v>1</v>
      </c>
      <c r="C966">
        <v>7</v>
      </c>
      <c r="D966">
        <v>3.1970452479890641</v>
      </c>
      <c r="E966">
        <v>4.1927249324686366</v>
      </c>
      <c r="F966">
        <v>2.7610000000000001</v>
      </c>
      <c r="G966">
        <v>18</v>
      </c>
      <c r="H966">
        <v>965</v>
      </c>
    </row>
    <row r="967" spans="1:8" x14ac:dyDescent="0.25">
      <c r="A967">
        <v>9</v>
      </c>
      <c r="B967">
        <v>1</v>
      </c>
      <c r="C967">
        <v>8</v>
      </c>
      <c r="D967">
        <v>3.15459434437556</v>
      </c>
      <c r="E967">
        <v>4.3170316973488472</v>
      </c>
      <c r="F967">
        <v>2.7610000000000001</v>
      </c>
      <c r="G967">
        <v>17</v>
      </c>
      <c r="H967">
        <v>966</v>
      </c>
    </row>
    <row r="968" spans="1:8" x14ac:dyDescent="0.25">
      <c r="A968">
        <v>9</v>
      </c>
      <c r="B968">
        <v>1</v>
      </c>
      <c r="C968">
        <v>9</v>
      </c>
      <c r="D968">
        <v>3.1232175889923042</v>
      </c>
      <c r="E968">
        <v>4.4153639135192666</v>
      </c>
      <c r="F968">
        <v>2.7610000000000001</v>
      </c>
      <c r="G968">
        <v>17</v>
      </c>
      <c r="H968">
        <v>967</v>
      </c>
    </row>
    <row r="969" spans="1:8" x14ac:dyDescent="0.25">
      <c r="A969">
        <v>9</v>
      </c>
      <c r="B969">
        <v>1</v>
      </c>
      <c r="C969">
        <v>10</v>
      </c>
      <c r="D969">
        <v>3.0493899303419241</v>
      </c>
      <c r="E969">
        <v>4.5433813287209617</v>
      </c>
      <c r="F969">
        <v>2.7610000000000001</v>
      </c>
      <c r="G969">
        <v>17</v>
      </c>
      <c r="H969">
        <v>968</v>
      </c>
    </row>
    <row r="970" spans="1:8" x14ac:dyDescent="0.25">
      <c r="A970">
        <v>9</v>
      </c>
      <c r="B970">
        <v>1</v>
      </c>
      <c r="C970">
        <v>11</v>
      </c>
      <c r="D970">
        <v>2.8740492408448679</v>
      </c>
      <c r="E970">
        <v>4.7140712144763688</v>
      </c>
      <c r="F970">
        <v>2.7610000000000001</v>
      </c>
      <c r="G970">
        <v>17</v>
      </c>
      <c r="H970">
        <v>969</v>
      </c>
    </row>
    <row r="971" spans="1:8" x14ac:dyDescent="0.25">
      <c r="A971">
        <v>9</v>
      </c>
      <c r="B971">
        <v>1</v>
      </c>
      <c r="C971">
        <v>12</v>
      </c>
      <c r="D971">
        <v>2.8555923258270548</v>
      </c>
      <c r="E971">
        <v>4.8439439537766269</v>
      </c>
      <c r="F971">
        <v>2.7610000000000001</v>
      </c>
      <c r="G971">
        <v>17</v>
      </c>
      <c r="H971">
        <v>970</v>
      </c>
    </row>
    <row r="972" spans="1:8" x14ac:dyDescent="0.25">
      <c r="A972">
        <v>9</v>
      </c>
      <c r="B972">
        <v>1</v>
      </c>
      <c r="C972">
        <v>13</v>
      </c>
      <c r="D972">
        <v>2.8666664747677619</v>
      </c>
      <c r="E972">
        <v>5.0313317635002788</v>
      </c>
      <c r="F972">
        <v>2.7610000000000001</v>
      </c>
      <c r="G972">
        <v>18</v>
      </c>
      <c r="H972">
        <v>971</v>
      </c>
    </row>
    <row r="973" spans="1:8" x14ac:dyDescent="0.25">
      <c r="A973">
        <v>9</v>
      </c>
      <c r="B973">
        <v>1</v>
      </c>
      <c r="C973">
        <v>14</v>
      </c>
      <c r="D973">
        <v>2.8888147722974939</v>
      </c>
      <c r="E973">
        <v>5.263247369292432</v>
      </c>
      <c r="F973">
        <v>2.7610000000000001</v>
      </c>
      <c r="G973">
        <v>17</v>
      </c>
      <c r="H973">
        <v>972</v>
      </c>
    </row>
    <row r="974" spans="1:8" x14ac:dyDescent="0.25">
      <c r="A974">
        <v>9</v>
      </c>
      <c r="B974">
        <v>1</v>
      </c>
      <c r="C974">
        <v>15</v>
      </c>
      <c r="D974">
        <v>2.844518177238033</v>
      </c>
      <c r="E974">
        <v>5.3856988086578461</v>
      </c>
      <c r="F974">
        <v>2.7610000000000001</v>
      </c>
      <c r="G974">
        <v>17</v>
      </c>
      <c r="H974">
        <v>973</v>
      </c>
    </row>
    <row r="975" spans="1:8" x14ac:dyDescent="0.25">
      <c r="A975">
        <v>9</v>
      </c>
      <c r="B975">
        <v>1</v>
      </c>
      <c r="C975">
        <v>16</v>
      </c>
      <c r="D975">
        <v>2.8537466343952551</v>
      </c>
      <c r="E975">
        <v>5.4469245286946073</v>
      </c>
      <c r="F975">
        <v>2.7610000000000001</v>
      </c>
      <c r="G975">
        <v>18</v>
      </c>
      <c r="H975">
        <v>974</v>
      </c>
    </row>
    <row r="976" spans="1:8" x14ac:dyDescent="0.25">
      <c r="A976">
        <v>9</v>
      </c>
      <c r="B976">
        <v>1</v>
      </c>
      <c r="C976">
        <v>17</v>
      </c>
      <c r="D976">
        <v>2.903580304101804</v>
      </c>
      <c r="E976">
        <v>5.4914523254712204</v>
      </c>
      <c r="F976">
        <v>2.7610000000000001</v>
      </c>
      <c r="G976">
        <v>18</v>
      </c>
      <c r="H976">
        <v>975</v>
      </c>
    </row>
    <row r="977" spans="1:8" x14ac:dyDescent="0.25">
      <c r="A977">
        <v>9</v>
      </c>
      <c r="B977">
        <v>1</v>
      </c>
      <c r="C977">
        <v>18</v>
      </c>
      <c r="D977">
        <v>2.8002215818215599</v>
      </c>
      <c r="E977">
        <v>5.7307892304901156</v>
      </c>
      <c r="F977">
        <v>2.7610000000000001</v>
      </c>
      <c r="G977">
        <v>18</v>
      </c>
      <c r="H977">
        <v>976</v>
      </c>
    </row>
    <row r="978" spans="1:8" x14ac:dyDescent="0.25">
      <c r="A978">
        <v>9</v>
      </c>
      <c r="B978">
        <v>1</v>
      </c>
      <c r="C978">
        <v>19</v>
      </c>
      <c r="D978">
        <v>2.8334440282955482</v>
      </c>
      <c r="E978">
        <v>6.0146539315775023</v>
      </c>
      <c r="F978">
        <v>2.7610000000000001</v>
      </c>
      <c r="G978">
        <v>19</v>
      </c>
      <c r="H978">
        <v>977</v>
      </c>
    </row>
    <row r="979" spans="1:8" x14ac:dyDescent="0.25">
      <c r="A979">
        <v>9</v>
      </c>
      <c r="B979">
        <v>1</v>
      </c>
      <c r="C979">
        <v>20</v>
      </c>
      <c r="D979">
        <v>2.835289719727347</v>
      </c>
      <c r="E979">
        <v>6.1037095244226212</v>
      </c>
      <c r="F979">
        <v>2.7610000000000001</v>
      </c>
      <c r="G979">
        <v>17</v>
      </c>
      <c r="H979">
        <v>978</v>
      </c>
    </row>
    <row r="980" spans="1:8" x14ac:dyDescent="0.25">
      <c r="A980">
        <v>9</v>
      </c>
      <c r="B980">
        <v>1</v>
      </c>
      <c r="C980">
        <v>21</v>
      </c>
      <c r="D980">
        <v>2.824215570786643</v>
      </c>
      <c r="E980">
        <v>6.1538032956192881</v>
      </c>
      <c r="F980">
        <v>2.7610000000000001</v>
      </c>
      <c r="G980">
        <v>18</v>
      </c>
      <c r="H980">
        <v>979</v>
      </c>
    </row>
    <row r="981" spans="1:8" x14ac:dyDescent="0.25">
      <c r="A981">
        <v>9</v>
      </c>
      <c r="B981">
        <v>1</v>
      </c>
      <c r="C981">
        <v>22</v>
      </c>
      <c r="D981">
        <v>2.835289719727347</v>
      </c>
      <c r="E981">
        <v>6.2354375885295603</v>
      </c>
      <c r="F981">
        <v>2.7610000000000001</v>
      </c>
      <c r="G981">
        <v>17</v>
      </c>
      <c r="H981">
        <v>980</v>
      </c>
    </row>
    <row r="982" spans="1:8" x14ac:dyDescent="0.25">
      <c r="A982">
        <v>9</v>
      </c>
      <c r="B982">
        <v>1</v>
      </c>
      <c r="C982">
        <v>23</v>
      </c>
      <c r="D982">
        <v>2.8555923258270548</v>
      </c>
      <c r="E982">
        <v>6.3077952574064184</v>
      </c>
      <c r="F982">
        <v>2.7610000000000001</v>
      </c>
      <c r="G982">
        <v>17</v>
      </c>
      <c r="H982">
        <v>981</v>
      </c>
    </row>
    <row r="983" spans="1:8" x14ac:dyDescent="0.25">
      <c r="A983">
        <v>9</v>
      </c>
      <c r="B983">
        <v>1</v>
      </c>
      <c r="C983">
        <v>24</v>
      </c>
      <c r="D983">
        <v>2.885123389433891</v>
      </c>
      <c r="E983">
        <v>6.3449017549563003</v>
      </c>
      <c r="F983">
        <v>2.7610000000000001</v>
      </c>
      <c r="G983">
        <v>17</v>
      </c>
      <c r="H983">
        <v>982</v>
      </c>
    </row>
    <row r="984" spans="1:8" x14ac:dyDescent="0.25">
      <c r="A984">
        <v>9</v>
      </c>
      <c r="B984">
        <v>1</v>
      </c>
      <c r="C984">
        <v>25</v>
      </c>
      <c r="D984">
        <v>2.9774079631162622</v>
      </c>
      <c r="E984">
        <v>6.3801529269913777</v>
      </c>
      <c r="F984">
        <v>2.8610000000000002</v>
      </c>
      <c r="G984">
        <v>17</v>
      </c>
      <c r="H984">
        <v>983</v>
      </c>
    </row>
    <row r="985" spans="1:8" x14ac:dyDescent="0.25">
      <c r="A985">
        <v>9</v>
      </c>
      <c r="B985">
        <v>1</v>
      </c>
      <c r="C985">
        <v>26</v>
      </c>
      <c r="D985">
        <v>3.058618387849064</v>
      </c>
      <c r="E985">
        <v>6.3504677293763283</v>
      </c>
      <c r="F985">
        <v>2.8610000000000002</v>
      </c>
      <c r="G985">
        <v>17</v>
      </c>
      <c r="H985">
        <v>984</v>
      </c>
    </row>
    <row r="986" spans="1:8" x14ac:dyDescent="0.25">
      <c r="A986">
        <v>9</v>
      </c>
      <c r="B986">
        <v>1</v>
      </c>
      <c r="C986">
        <v>27</v>
      </c>
      <c r="D986">
        <v>3.1342917379312509</v>
      </c>
      <c r="E986">
        <v>6.3486124038615213</v>
      </c>
      <c r="F986">
        <v>2.8610000000000002</v>
      </c>
      <c r="G986">
        <v>17</v>
      </c>
      <c r="H986">
        <v>985</v>
      </c>
    </row>
    <row r="987" spans="1:8" x14ac:dyDescent="0.25">
      <c r="A987">
        <v>9</v>
      </c>
      <c r="B987">
        <v>1</v>
      </c>
      <c r="C987">
        <v>28</v>
      </c>
      <c r="D987">
        <v>3.169359875822872</v>
      </c>
      <c r="E987">
        <v>6.2910973341462348</v>
      </c>
      <c r="F987">
        <v>2.8610000000000002</v>
      </c>
      <c r="G987">
        <v>17</v>
      </c>
      <c r="H987">
        <v>986</v>
      </c>
    </row>
    <row r="988" spans="1:8" x14ac:dyDescent="0.25">
      <c r="A988">
        <v>9</v>
      </c>
      <c r="B988">
        <v>1</v>
      </c>
      <c r="C988">
        <v>29</v>
      </c>
      <c r="D988">
        <v>3.182279716190064</v>
      </c>
      <c r="E988">
        <v>6.2298716141094719</v>
      </c>
      <c r="F988">
        <v>2.8610000000000002</v>
      </c>
      <c r="G988">
        <v>17</v>
      </c>
      <c r="H988">
        <v>987</v>
      </c>
    </row>
    <row r="989" spans="1:8" x14ac:dyDescent="0.25">
      <c r="A989">
        <v>9</v>
      </c>
      <c r="B989">
        <v>1</v>
      </c>
      <c r="C989">
        <v>30</v>
      </c>
      <c r="D989">
        <v>3.2099650883562578</v>
      </c>
      <c r="E989">
        <v>6.20760771572116</v>
      </c>
      <c r="F989">
        <v>2.8610000000000002</v>
      </c>
      <c r="G989">
        <v>18</v>
      </c>
      <c r="H989">
        <v>988</v>
      </c>
    </row>
    <row r="990" spans="1:8" x14ac:dyDescent="0.25">
      <c r="A990">
        <v>9</v>
      </c>
      <c r="B990">
        <v>1</v>
      </c>
      <c r="C990">
        <v>31</v>
      </c>
      <c r="D990">
        <v>3.1970452479890641</v>
      </c>
      <c r="E990">
        <v>6.2391482388509996</v>
      </c>
      <c r="F990">
        <v>2.8610000000000002</v>
      </c>
      <c r="G990">
        <v>18</v>
      </c>
      <c r="H990">
        <v>989</v>
      </c>
    </row>
    <row r="991" spans="1:8" x14ac:dyDescent="0.25">
      <c r="A991">
        <v>9</v>
      </c>
      <c r="B991">
        <v>1</v>
      </c>
      <c r="C991">
        <v>32</v>
      </c>
      <c r="D991">
        <v>3.1933538647755499</v>
      </c>
      <c r="E991">
        <v>6.2224503141746226</v>
      </c>
      <c r="F991">
        <v>2.8610000000000002</v>
      </c>
      <c r="G991">
        <v>18</v>
      </c>
      <c r="H991">
        <v>990</v>
      </c>
    </row>
    <row r="992" spans="1:8" x14ac:dyDescent="0.25">
      <c r="A992">
        <v>9</v>
      </c>
      <c r="B992">
        <v>1</v>
      </c>
      <c r="C992">
        <v>33</v>
      </c>
      <c r="D992">
        <v>3.1915081736954289</v>
      </c>
      <c r="E992">
        <v>6.1278287476175723</v>
      </c>
      <c r="F992">
        <v>2.8610000000000002</v>
      </c>
      <c r="G992">
        <v>18</v>
      </c>
      <c r="H992">
        <v>991</v>
      </c>
    </row>
    <row r="993" spans="1:8" x14ac:dyDescent="0.25">
      <c r="A993">
        <v>9</v>
      </c>
      <c r="B993">
        <v>1</v>
      </c>
      <c r="C993">
        <v>34</v>
      </c>
      <c r="D993">
        <v>3.1066063661131929</v>
      </c>
      <c r="E993">
        <v>6.1204074483908517</v>
      </c>
      <c r="F993">
        <v>2.8610000000000002</v>
      </c>
      <c r="G993">
        <v>18</v>
      </c>
      <c r="H993">
        <v>992</v>
      </c>
    </row>
    <row r="994" spans="1:8" x14ac:dyDescent="0.25">
      <c r="A994">
        <v>9</v>
      </c>
      <c r="B994">
        <v>1</v>
      </c>
      <c r="C994">
        <v>35</v>
      </c>
      <c r="D994">
        <v>3.0696925364363188</v>
      </c>
      <c r="E994">
        <v>6.1278287476175866</v>
      </c>
      <c r="F994">
        <v>2.8610000000000002</v>
      </c>
      <c r="G994">
        <v>17</v>
      </c>
      <c r="H994">
        <v>993</v>
      </c>
    </row>
    <row r="995" spans="1:8" x14ac:dyDescent="0.25">
      <c r="A995">
        <v>9</v>
      </c>
      <c r="B995">
        <v>1</v>
      </c>
      <c r="C995">
        <v>36</v>
      </c>
      <c r="D995">
        <v>2.971870888470951</v>
      </c>
      <c r="E995">
        <v>6.0628923779674686</v>
      </c>
      <c r="F995">
        <v>2.8610000000000002</v>
      </c>
      <c r="G995">
        <v>17</v>
      </c>
      <c r="H995">
        <v>994</v>
      </c>
    </row>
    <row r="996" spans="1:8" x14ac:dyDescent="0.25">
      <c r="A996">
        <v>9</v>
      </c>
      <c r="B996">
        <v>1</v>
      </c>
      <c r="C996">
        <v>37</v>
      </c>
      <c r="D996">
        <v>2.811295730764042</v>
      </c>
      <c r="E996">
        <v>5.8087128744951384</v>
      </c>
      <c r="F996">
        <v>2.8610000000000002</v>
      </c>
      <c r="G996">
        <v>17</v>
      </c>
      <c r="H996">
        <v>995</v>
      </c>
    </row>
    <row r="997" spans="1:8" x14ac:dyDescent="0.25">
      <c r="A997">
        <v>9</v>
      </c>
      <c r="B997">
        <v>1</v>
      </c>
      <c r="C997">
        <v>38</v>
      </c>
      <c r="D997">
        <v>2.6987085506108168</v>
      </c>
      <c r="E997">
        <v>5.667708184938566</v>
      </c>
      <c r="F997">
        <v>2.8610000000000002</v>
      </c>
      <c r="G997">
        <v>17</v>
      </c>
      <c r="H997">
        <v>996</v>
      </c>
    </row>
    <row r="998" spans="1:8" x14ac:dyDescent="0.25">
      <c r="A998">
        <v>9</v>
      </c>
      <c r="B998">
        <v>1</v>
      </c>
      <c r="C998">
        <v>39</v>
      </c>
      <c r="D998">
        <v>2.6617947212697008</v>
      </c>
      <c r="E998">
        <v>5.6139037648366532</v>
      </c>
      <c r="F998">
        <v>2.8610000000000002</v>
      </c>
      <c r="G998">
        <v>17</v>
      </c>
      <c r="H998">
        <v>997</v>
      </c>
    </row>
    <row r="999" spans="1:8" x14ac:dyDescent="0.25">
      <c r="A999">
        <v>9</v>
      </c>
      <c r="B999">
        <v>1</v>
      </c>
      <c r="C999">
        <v>40</v>
      </c>
      <c r="D999">
        <v>2.593504137227451</v>
      </c>
      <c r="E999">
        <v>5.474754401502989</v>
      </c>
      <c r="F999">
        <v>2.8610000000000002</v>
      </c>
      <c r="G999">
        <v>18</v>
      </c>
      <c r="H999">
        <v>998</v>
      </c>
    </row>
    <row r="1000" spans="1:8" x14ac:dyDescent="0.25">
      <c r="A1000">
        <v>9</v>
      </c>
      <c r="B1000">
        <v>1</v>
      </c>
      <c r="C1000">
        <v>41</v>
      </c>
      <c r="D1000">
        <v>2.5289049353418949</v>
      </c>
      <c r="E1000">
        <v>5.3189071142010622</v>
      </c>
      <c r="F1000">
        <v>2.8610000000000002</v>
      </c>
      <c r="G1000">
        <v>18</v>
      </c>
      <c r="H1000">
        <v>999</v>
      </c>
    </row>
    <row r="1001" spans="1:8" x14ac:dyDescent="0.25">
      <c r="A1001">
        <v>9</v>
      </c>
      <c r="B1001">
        <v>1</v>
      </c>
      <c r="C1001">
        <v>42</v>
      </c>
      <c r="D1001">
        <v>2.4716884995334549</v>
      </c>
      <c r="E1001">
        <v>5.1092554067972191</v>
      </c>
      <c r="F1001">
        <v>2.9609999999999999</v>
      </c>
      <c r="G1001">
        <v>18</v>
      </c>
      <c r="H1001">
        <v>1000</v>
      </c>
    </row>
    <row r="1002" spans="1:8" x14ac:dyDescent="0.25">
      <c r="A1002">
        <v>9</v>
      </c>
      <c r="B1002">
        <v>1</v>
      </c>
      <c r="C1002">
        <v>43</v>
      </c>
      <c r="D1002">
        <v>2.434774670181711</v>
      </c>
      <c r="E1002">
        <v>4.9868039674318112</v>
      </c>
      <c r="F1002">
        <v>2.9609999999999999</v>
      </c>
      <c r="G1002">
        <v>18</v>
      </c>
      <c r="H1002">
        <v>1001</v>
      </c>
    </row>
    <row r="1003" spans="1:8" x14ac:dyDescent="0.25">
      <c r="A1003">
        <v>9</v>
      </c>
      <c r="B1003">
        <v>1</v>
      </c>
      <c r="C1003">
        <v>44</v>
      </c>
      <c r="D1003">
        <v>2.377558234717867</v>
      </c>
      <c r="E1003">
        <v>4.8086927817415752</v>
      </c>
      <c r="F1003">
        <v>2.9609999999999999</v>
      </c>
      <c r="G1003">
        <v>18</v>
      </c>
      <c r="H1003">
        <v>1002</v>
      </c>
    </row>
    <row r="1004" spans="1:8" x14ac:dyDescent="0.25">
      <c r="A1004">
        <v>9</v>
      </c>
      <c r="B1004">
        <v>1</v>
      </c>
      <c r="C1004">
        <v>45</v>
      </c>
      <c r="D1004">
        <v>2.3498728625251171</v>
      </c>
      <c r="E1004">
        <v>4.6194496472112396</v>
      </c>
      <c r="F1004">
        <v>2.9609999999999999</v>
      </c>
      <c r="G1004">
        <v>17</v>
      </c>
      <c r="H1004">
        <v>1003</v>
      </c>
    </row>
    <row r="1005" spans="1:8" x14ac:dyDescent="0.25">
      <c r="A1005">
        <v>9</v>
      </c>
      <c r="B1005">
        <v>1</v>
      </c>
      <c r="C1005">
        <v>46</v>
      </c>
      <c r="D1005">
        <v>2.2797365866763841</v>
      </c>
      <c r="E1005">
        <v>4.4469044366491666</v>
      </c>
      <c r="F1005">
        <v>2.9609999999999999</v>
      </c>
      <c r="G1005">
        <v>18</v>
      </c>
      <c r="H1005">
        <v>1004</v>
      </c>
    </row>
    <row r="1006" spans="1:8" x14ac:dyDescent="0.25">
      <c r="A1006">
        <v>9</v>
      </c>
      <c r="B1006">
        <v>1</v>
      </c>
      <c r="C1006">
        <v>47</v>
      </c>
      <c r="D1006">
        <v>2.259433980562509</v>
      </c>
      <c r="E1006">
        <v>4.4339171622942732</v>
      </c>
      <c r="F1006">
        <v>2.9609999999999999</v>
      </c>
      <c r="G1006">
        <v>18</v>
      </c>
      <c r="H1006">
        <v>1005</v>
      </c>
    </row>
    <row r="1007" spans="1:8" x14ac:dyDescent="0.25">
      <c r="A1007">
        <v>9</v>
      </c>
      <c r="B1007">
        <v>1</v>
      </c>
      <c r="C1007">
        <v>48</v>
      </c>
      <c r="D1007">
        <v>2.4532315848566899</v>
      </c>
      <c r="E1007">
        <v>4.1797376588219102</v>
      </c>
      <c r="F1007">
        <v>2.9609999999999999</v>
      </c>
      <c r="G1007">
        <v>18</v>
      </c>
      <c r="H1007">
        <v>1006</v>
      </c>
    </row>
    <row r="1008" spans="1:8" x14ac:dyDescent="0.25">
      <c r="A1008">
        <v>9</v>
      </c>
      <c r="B1008">
        <v>1</v>
      </c>
      <c r="C1008">
        <v>49</v>
      </c>
      <c r="D1008">
        <v>2.4513858934248951</v>
      </c>
      <c r="E1008">
        <v>4.0814054412352609</v>
      </c>
      <c r="F1008">
        <v>2.9609999999999999</v>
      </c>
      <c r="G1008">
        <v>18</v>
      </c>
      <c r="H1008">
        <v>1007</v>
      </c>
    </row>
    <row r="1009" spans="1:8" x14ac:dyDescent="0.25">
      <c r="A1009">
        <v>9</v>
      </c>
      <c r="B1009">
        <v>1</v>
      </c>
      <c r="C1009">
        <v>50</v>
      </c>
      <c r="D1009">
        <v>2.4403117448305611</v>
      </c>
      <c r="E1009">
        <v>3.925558154641446</v>
      </c>
      <c r="F1009">
        <v>2.9609999999999999</v>
      </c>
      <c r="G1009">
        <v>18</v>
      </c>
      <c r="H1009">
        <v>1008</v>
      </c>
    </row>
    <row r="1010" spans="1:8" x14ac:dyDescent="0.25">
      <c r="A1010">
        <v>9</v>
      </c>
      <c r="B1010">
        <v>1</v>
      </c>
      <c r="C1010">
        <v>51</v>
      </c>
      <c r="D1010">
        <v>2.427391904099284</v>
      </c>
      <c r="E1010">
        <v>3.853200485764587</v>
      </c>
      <c r="F1010">
        <v>2.9609999999999999</v>
      </c>
      <c r="G1010">
        <v>18</v>
      </c>
      <c r="H1010">
        <v>1009</v>
      </c>
    </row>
    <row r="1011" spans="1:8" x14ac:dyDescent="0.25">
      <c r="A1011">
        <v>9</v>
      </c>
      <c r="B1011">
        <v>1</v>
      </c>
      <c r="C1011">
        <v>52</v>
      </c>
      <c r="D1011">
        <v>2.3757125429326069</v>
      </c>
      <c r="E1011">
        <v>3.6992085232693408</v>
      </c>
      <c r="F1011">
        <v>2.9609999999999999</v>
      </c>
      <c r="G1011">
        <v>18</v>
      </c>
      <c r="H1011">
        <v>1010</v>
      </c>
    </row>
    <row r="1012" spans="1:8" x14ac:dyDescent="0.25">
      <c r="A1012">
        <v>9</v>
      </c>
      <c r="B1012">
        <v>1</v>
      </c>
      <c r="C1012">
        <v>53</v>
      </c>
      <c r="D1012">
        <v>2.314804724601637</v>
      </c>
      <c r="E1012">
        <v>3.5934550071640778</v>
      </c>
      <c r="F1012">
        <v>2.9609999999999999</v>
      </c>
      <c r="G1012">
        <v>18</v>
      </c>
      <c r="H1012">
        <v>1011</v>
      </c>
    </row>
    <row r="1013" spans="1:8" x14ac:dyDescent="0.25">
      <c r="A1013">
        <v>9</v>
      </c>
      <c r="B1013">
        <v>1</v>
      </c>
      <c r="C1013">
        <v>54</v>
      </c>
      <c r="D1013">
        <v>2.292656427057743</v>
      </c>
      <c r="E1013">
        <v>3.5711911094838862</v>
      </c>
      <c r="F1013">
        <v>2.9609999999999999</v>
      </c>
      <c r="G1013">
        <v>18</v>
      </c>
      <c r="H1013">
        <v>1012</v>
      </c>
    </row>
    <row r="1014" spans="1:8" x14ac:dyDescent="0.25">
      <c r="A1014">
        <v>9</v>
      </c>
      <c r="B1014">
        <v>1</v>
      </c>
      <c r="C1014">
        <v>55</v>
      </c>
      <c r="D1014">
        <v>2.2612796716443988</v>
      </c>
      <c r="E1014">
        <v>3.5489272110955792</v>
      </c>
      <c r="F1014">
        <v>2.9609999999999999</v>
      </c>
      <c r="G1014">
        <v>18</v>
      </c>
      <c r="H1014">
        <v>1013</v>
      </c>
    </row>
    <row r="1015" spans="1:8" x14ac:dyDescent="0.25">
      <c r="A1015">
        <v>9</v>
      </c>
      <c r="B1015">
        <v>1</v>
      </c>
      <c r="C1015">
        <v>56</v>
      </c>
      <c r="D1015">
        <v>2.4901454142084378</v>
      </c>
      <c r="E1015">
        <v>3.339275502983603</v>
      </c>
      <c r="F1015">
        <v>2.9609999999999999</v>
      </c>
      <c r="G1015">
        <v>18</v>
      </c>
      <c r="H1015">
        <v>1014</v>
      </c>
    </row>
    <row r="1016" spans="1:8" x14ac:dyDescent="0.25">
      <c r="A1016">
        <v>9</v>
      </c>
      <c r="B1016">
        <v>1</v>
      </c>
      <c r="C1016">
        <v>57</v>
      </c>
      <c r="D1016">
        <v>2.759616369620383</v>
      </c>
      <c r="E1016">
        <v>3.0850959995112399</v>
      </c>
      <c r="F1016">
        <v>3.0609999999999999</v>
      </c>
      <c r="G1016">
        <v>18</v>
      </c>
      <c r="H1016">
        <v>1015</v>
      </c>
    </row>
    <row r="1017" spans="1:8" x14ac:dyDescent="0.25">
      <c r="A1017">
        <v>9</v>
      </c>
      <c r="B1017">
        <v>1</v>
      </c>
      <c r="C1017">
        <v>58</v>
      </c>
      <c r="D1017">
        <v>2.8611294001206748</v>
      </c>
      <c r="E1017">
        <v>3.0331469035078862</v>
      </c>
      <c r="F1017">
        <v>3.0609999999999999</v>
      </c>
      <c r="G1017">
        <v>18</v>
      </c>
      <c r="H1017">
        <v>1016</v>
      </c>
    </row>
    <row r="1018" spans="1:8" x14ac:dyDescent="0.25">
      <c r="A1018">
        <v>9</v>
      </c>
      <c r="B1018">
        <v>1</v>
      </c>
      <c r="C1018">
        <v>59</v>
      </c>
      <c r="D1018">
        <v>2.9331113677086509</v>
      </c>
      <c r="E1018">
        <v>2.8476144185909118</v>
      </c>
      <c r="F1018">
        <v>3.0609999999999999</v>
      </c>
      <c r="G1018">
        <v>18</v>
      </c>
      <c r="H1018">
        <v>1017</v>
      </c>
    </row>
    <row r="1019" spans="1:8" x14ac:dyDescent="0.25">
      <c r="A1019">
        <v>9</v>
      </c>
      <c r="B1019">
        <v>2</v>
      </c>
      <c r="C1019">
        <v>0</v>
      </c>
      <c r="D1019">
        <v>2.7706905182111772</v>
      </c>
      <c r="E1019">
        <v>2.7789674000355422</v>
      </c>
      <c r="F1019">
        <v>3.0609999999999999</v>
      </c>
      <c r="G1019">
        <v>18</v>
      </c>
      <c r="H1019">
        <v>1018</v>
      </c>
    </row>
    <row r="1020" spans="1:8" x14ac:dyDescent="0.25">
      <c r="A1020">
        <v>9</v>
      </c>
      <c r="B1020">
        <v>2</v>
      </c>
      <c r="C1020">
        <v>1</v>
      </c>
      <c r="D1020">
        <v>2.073019141606665</v>
      </c>
      <c r="E1020">
        <v>2.5025239967586792</v>
      </c>
      <c r="F1020">
        <v>3.161</v>
      </c>
      <c r="G1020">
        <v>18</v>
      </c>
      <c r="H1020">
        <v>1019</v>
      </c>
    </row>
    <row r="1021" spans="1:8" x14ac:dyDescent="0.25">
      <c r="A1021">
        <v>9</v>
      </c>
      <c r="B1021">
        <v>2</v>
      </c>
      <c r="C1021">
        <v>2</v>
      </c>
      <c r="D1021">
        <v>1.5119289337735009</v>
      </c>
      <c r="E1021">
        <v>2.3949151565548599</v>
      </c>
      <c r="F1021">
        <v>3.161</v>
      </c>
      <c r="G1021">
        <v>18</v>
      </c>
      <c r="H1021">
        <v>1020</v>
      </c>
    </row>
    <row r="1022" spans="1:8" x14ac:dyDescent="0.25">
      <c r="A1022">
        <v>9</v>
      </c>
      <c r="B1022">
        <v>2</v>
      </c>
      <c r="C1022">
        <v>3</v>
      </c>
      <c r="D1022">
        <v>0.50602708000225327</v>
      </c>
      <c r="E1022">
        <v>2.9051294890143842</v>
      </c>
      <c r="F1022">
        <v>3.2610000000000001</v>
      </c>
      <c r="G1022">
        <v>19</v>
      </c>
      <c r="H1022">
        <v>1021</v>
      </c>
    </row>
    <row r="1023" spans="1:8" x14ac:dyDescent="0.25">
      <c r="A1023">
        <v>9</v>
      </c>
      <c r="B1023">
        <v>2</v>
      </c>
      <c r="C1023">
        <v>4</v>
      </c>
      <c r="D1023">
        <v>0.26239580507629218</v>
      </c>
      <c r="E1023">
        <v>2.70660973045063</v>
      </c>
      <c r="F1023">
        <v>3.2610000000000001</v>
      </c>
      <c r="G1023">
        <v>18</v>
      </c>
      <c r="H1023">
        <v>1022</v>
      </c>
    </row>
    <row r="1024" spans="1:8" x14ac:dyDescent="0.25">
      <c r="A1024">
        <v>9</v>
      </c>
      <c r="B1024">
        <v>2</v>
      </c>
      <c r="C1024">
        <v>5</v>
      </c>
      <c r="D1024">
        <v>0.24947596431315189</v>
      </c>
      <c r="E1024">
        <v>2.6194094624121909</v>
      </c>
      <c r="F1024">
        <v>3.3610000000000002</v>
      </c>
      <c r="G1024">
        <v>18</v>
      </c>
      <c r="H1024">
        <v>1023</v>
      </c>
    </row>
    <row r="1025" spans="1:8" x14ac:dyDescent="0.25">
      <c r="A1025">
        <v>9</v>
      </c>
      <c r="B1025">
        <v>2</v>
      </c>
      <c r="C1025">
        <v>6</v>
      </c>
      <c r="D1025">
        <v>0.22363628419539081</v>
      </c>
      <c r="E1025">
        <v>2.3299787869047481</v>
      </c>
      <c r="F1025">
        <v>3.3610000000000002</v>
      </c>
      <c r="G1025">
        <v>18</v>
      </c>
      <c r="H1025">
        <v>1024</v>
      </c>
    </row>
    <row r="1026" spans="1:8" x14ac:dyDescent="0.25">
      <c r="A1026">
        <v>9</v>
      </c>
      <c r="B1026">
        <v>2</v>
      </c>
      <c r="C1026">
        <v>7</v>
      </c>
      <c r="D1026">
        <v>0.19225952906115551</v>
      </c>
      <c r="E1026">
        <v>2.1815527988295451</v>
      </c>
      <c r="F1026">
        <v>3.3610000000000002</v>
      </c>
      <c r="G1026">
        <v>18</v>
      </c>
      <c r="H1026">
        <v>1025</v>
      </c>
    </row>
    <row r="1027" spans="1:8" x14ac:dyDescent="0.25">
      <c r="A1027">
        <v>9</v>
      </c>
      <c r="B1027">
        <v>2</v>
      </c>
      <c r="C1027">
        <v>8</v>
      </c>
      <c r="D1027">
        <v>0.12027756160360301</v>
      </c>
      <c r="E1027">
        <v>2.0887865570791728</v>
      </c>
      <c r="F1027">
        <v>3.3610000000000002</v>
      </c>
      <c r="G1027">
        <v>18</v>
      </c>
      <c r="H1027">
        <v>1026</v>
      </c>
    </row>
    <row r="1028" spans="1:8" x14ac:dyDescent="0.25">
      <c r="A1028">
        <v>9</v>
      </c>
      <c r="B1028">
        <v>2</v>
      </c>
      <c r="C1028">
        <v>9</v>
      </c>
      <c r="D1028">
        <v>0.1239689444778197</v>
      </c>
      <c r="E1028">
        <v>2.0368374603677069</v>
      </c>
      <c r="F1028">
        <v>3.3610000000000002</v>
      </c>
      <c r="G1028">
        <v>18</v>
      </c>
      <c r="H1028">
        <v>1027</v>
      </c>
    </row>
    <row r="1029" spans="1:8" x14ac:dyDescent="0.25">
      <c r="A1029">
        <v>9</v>
      </c>
      <c r="B1029">
        <v>2</v>
      </c>
      <c r="C1029">
        <v>10</v>
      </c>
      <c r="D1029">
        <v>0.1295060187891458</v>
      </c>
      <c r="E1029">
        <v>1.9978756387192531</v>
      </c>
      <c r="F1029">
        <v>3.3610000000000002</v>
      </c>
      <c r="G1029">
        <v>18</v>
      </c>
      <c r="H1029">
        <v>1028</v>
      </c>
    </row>
    <row r="1030" spans="1:8" x14ac:dyDescent="0.25">
      <c r="A1030">
        <v>9</v>
      </c>
      <c r="B1030">
        <v>2</v>
      </c>
      <c r="C1030">
        <v>11</v>
      </c>
      <c r="D1030">
        <v>6.4906816723029129E-2</v>
      </c>
      <c r="E1030">
        <v>1.9162413458089771</v>
      </c>
      <c r="F1030">
        <v>3.3610000000000002</v>
      </c>
      <c r="G1030">
        <v>18</v>
      </c>
      <c r="H1030">
        <v>1029</v>
      </c>
    </row>
    <row r="1031" spans="1:8" x14ac:dyDescent="0.25">
      <c r="A1031">
        <v>9</v>
      </c>
      <c r="B1031">
        <v>2</v>
      </c>
      <c r="C1031">
        <v>12</v>
      </c>
      <c r="D1031">
        <v>-7.9057118220413072E-2</v>
      </c>
      <c r="E1031">
        <v>1.7566834096017929</v>
      </c>
      <c r="F1031">
        <v>3.3610000000000002</v>
      </c>
      <c r="G1031">
        <v>18</v>
      </c>
      <c r="H1031">
        <v>1030</v>
      </c>
    </row>
    <row r="1032" spans="1:8" x14ac:dyDescent="0.25">
      <c r="A1032">
        <v>9</v>
      </c>
      <c r="B1032">
        <v>2</v>
      </c>
      <c r="C1032">
        <v>13</v>
      </c>
      <c r="D1032">
        <v>-0.1141252562412588</v>
      </c>
      <c r="E1032">
        <v>1.6490745679817269</v>
      </c>
      <c r="F1032">
        <v>3.3610000000000002</v>
      </c>
      <c r="G1032">
        <v>18</v>
      </c>
      <c r="H1032">
        <v>1031</v>
      </c>
    </row>
    <row r="1033" spans="1:8" x14ac:dyDescent="0.25">
      <c r="A1033">
        <v>9</v>
      </c>
      <c r="B1033">
        <v>2</v>
      </c>
      <c r="C1033">
        <v>14</v>
      </c>
      <c r="D1033">
        <v>-7.5365735344419399E-2</v>
      </c>
      <c r="E1033">
        <v>1.6435085928535631</v>
      </c>
      <c r="F1033">
        <v>3.3610000000000002</v>
      </c>
      <c r="G1033">
        <v>18</v>
      </c>
      <c r="H1033">
        <v>1032</v>
      </c>
    </row>
    <row r="1034" spans="1:8" x14ac:dyDescent="0.25">
      <c r="A1034">
        <v>9</v>
      </c>
      <c r="B1034">
        <v>2</v>
      </c>
      <c r="C1034">
        <v>15</v>
      </c>
      <c r="D1034">
        <v>9.5360725440628152E-3</v>
      </c>
      <c r="E1034">
        <v>1.550742351103191</v>
      </c>
      <c r="F1034">
        <v>3.3610000000000002</v>
      </c>
      <c r="G1034">
        <v>19</v>
      </c>
      <c r="H1034">
        <v>1033</v>
      </c>
    </row>
    <row r="1035" spans="1:8" x14ac:dyDescent="0.25">
      <c r="A1035">
        <v>9</v>
      </c>
      <c r="B1035">
        <v>2</v>
      </c>
      <c r="C1035">
        <v>16</v>
      </c>
      <c r="D1035">
        <v>2.7992987270382439E-2</v>
      </c>
      <c r="E1035">
        <v>1.550742351103191</v>
      </c>
      <c r="F1035">
        <v>3.3610000000000002</v>
      </c>
      <c r="G1035">
        <v>18</v>
      </c>
      <c r="H1035">
        <v>1034</v>
      </c>
    </row>
    <row r="1036" spans="1:8" x14ac:dyDescent="0.25">
      <c r="A1036">
        <v>9</v>
      </c>
      <c r="B1036">
        <v>2</v>
      </c>
      <c r="C1036">
        <v>17</v>
      </c>
      <c r="D1036">
        <v>-5.2294593080400324E-3</v>
      </c>
      <c r="E1036">
        <v>1.6602065175299401</v>
      </c>
      <c r="F1036">
        <v>3.3610000000000002</v>
      </c>
      <c r="G1036">
        <v>17</v>
      </c>
      <c r="H1036">
        <v>1035</v>
      </c>
    </row>
    <row r="1037" spans="1:8" x14ac:dyDescent="0.25">
      <c r="A1037">
        <v>9</v>
      </c>
      <c r="B1037">
        <v>2</v>
      </c>
      <c r="C1037">
        <v>18</v>
      </c>
      <c r="D1037">
        <v>-2.922344834923768E-2</v>
      </c>
      <c r="E1037">
        <v>1.730708860892002</v>
      </c>
      <c r="F1037">
        <v>3.3610000000000002</v>
      </c>
      <c r="G1037">
        <v>17</v>
      </c>
      <c r="H1037">
        <v>1036</v>
      </c>
    </row>
    <row r="1038" spans="1:8" x14ac:dyDescent="0.25">
      <c r="A1038">
        <v>9</v>
      </c>
      <c r="B1038">
        <v>2</v>
      </c>
      <c r="C1038">
        <v>19</v>
      </c>
      <c r="D1038">
        <v>-1.538076433826988E-3</v>
      </c>
      <c r="E1038">
        <v>1.7177215872452229</v>
      </c>
      <c r="F1038">
        <v>3.3610000000000002</v>
      </c>
      <c r="G1038">
        <v>17</v>
      </c>
      <c r="H1038">
        <v>1037</v>
      </c>
    </row>
    <row r="1039" spans="1:8" x14ac:dyDescent="0.25">
      <c r="A1039">
        <v>9</v>
      </c>
      <c r="B1039">
        <v>2</v>
      </c>
      <c r="C1039">
        <v>20</v>
      </c>
      <c r="D1039">
        <v>-5.1371745951545388E-2</v>
      </c>
      <c r="E1039">
        <v>1.6472192431750441</v>
      </c>
      <c r="F1039">
        <v>3.3610000000000002</v>
      </c>
      <c r="G1039">
        <v>17</v>
      </c>
      <c r="H1039">
        <v>1038</v>
      </c>
    </row>
    <row r="1040" spans="1:8" x14ac:dyDescent="0.25">
      <c r="A1040">
        <v>9</v>
      </c>
      <c r="B1040">
        <v>2</v>
      </c>
      <c r="C1040">
        <v>21</v>
      </c>
      <c r="D1040">
        <v>-7.3520043907311941E-2</v>
      </c>
      <c r="E1040">
        <v>1.5841381983315981</v>
      </c>
      <c r="F1040">
        <v>3.3610000000000002</v>
      </c>
      <c r="G1040">
        <v>17</v>
      </c>
      <c r="H1040">
        <v>1039</v>
      </c>
    </row>
    <row r="1041" spans="1:8" x14ac:dyDescent="0.25">
      <c r="A1041">
        <v>9</v>
      </c>
      <c r="B1041">
        <v>2</v>
      </c>
      <c r="C1041">
        <v>22</v>
      </c>
      <c r="D1041">
        <v>-0.1215080219914636</v>
      </c>
      <c r="E1041">
        <v>1.4060270126413541</v>
      </c>
      <c r="F1041">
        <v>3.3610000000000002</v>
      </c>
      <c r="G1041">
        <v>17</v>
      </c>
      <c r="H1041">
        <v>1040</v>
      </c>
    </row>
    <row r="1042" spans="1:8" x14ac:dyDescent="0.25">
      <c r="A1042">
        <v>9</v>
      </c>
      <c r="B1042">
        <v>2</v>
      </c>
      <c r="C1042">
        <v>23</v>
      </c>
      <c r="D1042">
        <v>-0.2101012131217882</v>
      </c>
      <c r="E1042">
        <v>1.1648347828157779</v>
      </c>
      <c r="F1042">
        <v>3.3610000000000002</v>
      </c>
      <c r="G1042">
        <v>17</v>
      </c>
      <c r="H1042">
        <v>1041</v>
      </c>
    </row>
    <row r="1043" spans="1:8" x14ac:dyDescent="0.25">
      <c r="A1043">
        <v>9</v>
      </c>
      <c r="B1043">
        <v>2</v>
      </c>
      <c r="C1043">
        <v>24</v>
      </c>
      <c r="D1043">
        <v>-0.25070642546103972</v>
      </c>
      <c r="E1043">
        <v>1.0442386682570479</v>
      </c>
      <c r="F1043">
        <v>3.3610000000000002</v>
      </c>
      <c r="G1043">
        <v>17</v>
      </c>
      <c r="H1043">
        <v>1042</v>
      </c>
    </row>
    <row r="1044" spans="1:8" x14ac:dyDescent="0.25">
      <c r="A1044">
        <v>9</v>
      </c>
      <c r="B1044">
        <v>2</v>
      </c>
      <c r="C1044">
        <v>25</v>
      </c>
      <c r="D1044">
        <v>-0.25070642546103972</v>
      </c>
      <c r="E1044">
        <v>1.0034215210937949</v>
      </c>
      <c r="F1044">
        <v>3.3610000000000002</v>
      </c>
      <c r="G1044">
        <v>17</v>
      </c>
      <c r="H1044">
        <v>1043</v>
      </c>
    </row>
    <row r="1045" spans="1:8" x14ac:dyDescent="0.25">
      <c r="A1045">
        <v>9</v>
      </c>
      <c r="B1045">
        <v>2</v>
      </c>
      <c r="C1045">
        <v>26</v>
      </c>
      <c r="D1045">
        <v>-0.2396322768330735</v>
      </c>
      <c r="E1045">
        <v>1.2371924524007549</v>
      </c>
      <c r="F1045">
        <v>3.3610000000000002</v>
      </c>
      <c r="G1045">
        <v>17</v>
      </c>
      <c r="H1045">
        <v>1044</v>
      </c>
    </row>
    <row r="1046" spans="1:8" x14ac:dyDescent="0.25">
      <c r="A1046">
        <v>9</v>
      </c>
      <c r="B1046">
        <v>2</v>
      </c>
      <c r="C1046">
        <v>27</v>
      </c>
      <c r="D1046">
        <v>0.46542186734317531</v>
      </c>
      <c r="E1046">
        <v>0.54515628392952153</v>
      </c>
      <c r="F1046">
        <v>3.3610000000000002</v>
      </c>
      <c r="G1046">
        <v>17</v>
      </c>
      <c r="H1046">
        <v>1045</v>
      </c>
    </row>
    <row r="1047" spans="1:8" x14ac:dyDescent="0.25">
      <c r="A1047">
        <v>9</v>
      </c>
      <c r="B1047">
        <v>2</v>
      </c>
      <c r="C1047">
        <v>28</v>
      </c>
      <c r="D1047">
        <v>1.281217499872666</v>
      </c>
      <c r="E1047">
        <v>0.12770819392850061</v>
      </c>
      <c r="F1047">
        <v>3.3610000000000002</v>
      </c>
      <c r="G1047">
        <v>17</v>
      </c>
      <c r="H1047">
        <v>1046</v>
      </c>
    </row>
    <row r="1048" spans="1:8" x14ac:dyDescent="0.25">
      <c r="A1048">
        <v>9</v>
      </c>
      <c r="B1048">
        <v>2</v>
      </c>
      <c r="C1048">
        <v>29</v>
      </c>
      <c r="D1048">
        <v>1.4565581896848121</v>
      </c>
      <c r="E1048">
        <v>1.453337859650263E-2</v>
      </c>
      <c r="F1048">
        <v>3.3610000000000002</v>
      </c>
      <c r="G1048">
        <v>17</v>
      </c>
      <c r="H1048">
        <v>1047</v>
      </c>
    </row>
    <row r="1049" spans="1:8" x14ac:dyDescent="0.25">
      <c r="A1049">
        <v>9</v>
      </c>
      <c r="B1049">
        <v>2</v>
      </c>
      <c r="C1049">
        <v>30</v>
      </c>
      <c r="D1049">
        <v>1.862610313623795</v>
      </c>
      <c r="E1049">
        <v>-2.4428443760067212E-2</v>
      </c>
      <c r="F1049">
        <v>3.3610000000000002</v>
      </c>
      <c r="G1049">
        <v>18</v>
      </c>
      <c r="H1049">
        <v>1048</v>
      </c>
    </row>
    <row r="1050" spans="1:8" x14ac:dyDescent="0.25">
      <c r="A1050">
        <v>9</v>
      </c>
      <c r="B1050">
        <v>2</v>
      </c>
      <c r="C1050">
        <v>31</v>
      </c>
      <c r="D1050">
        <v>1.9382836641585599</v>
      </c>
      <c r="E1050">
        <v>1.8244027501752701E-2</v>
      </c>
      <c r="F1050">
        <v>3.3610000000000002</v>
      </c>
      <c r="G1050">
        <v>17</v>
      </c>
      <c r="H1050">
        <v>1049</v>
      </c>
    </row>
    <row r="1051" spans="1:8" x14ac:dyDescent="0.25">
      <c r="A1051">
        <v>9</v>
      </c>
      <c r="B1051">
        <v>2</v>
      </c>
      <c r="C1051">
        <v>32</v>
      </c>
      <c r="D1051">
        <v>1.999191482869551</v>
      </c>
      <c r="E1051">
        <v>7.2048448311784807E-2</v>
      </c>
      <c r="F1051">
        <v>3.3610000000000002</v>
      </c>
      <c r="G1051">
        <v>18</v>
      </c>
      <c r="H1051">
        <v>1050</v>
      </c>
    </row>
    <row r="1052" spans="1:8" x14ac:dyDescent="0.25">
      <c r="A1052">
        <v>9</v>
      </c>
      <c r="B1052">
        <v>2</v>
      </c>
      <c r="C1052">
        <v>33</v>
      </c>
      <c r="D1052">
        <v>2.0933217480757591</v>
      </c>
      <c r="E1052">
        <v>8.5035721958564306E-2</v>
      </c>
      <c r="F1052">
        <v>3.3610000000000002</v>
      </c>
      <c r="G1052">
        <v>18</v>
      </c>
      <c r="H1052">
        <v>1051</v>
      </c>
    </row>
    <row r="1053" spans="1:8" x14ac:dyDescent="0.25">
      <c r="A1053">
        <v>9</v>
      </c>
      <c r="B1053">
        <v>2</v>
      </c>
      <c r="C1053">
        <v>34</v>
      </c>
      <c r="D1053">
        <v>2.2096003104688759</v>
      </c>
      <c r="E1053">
        <v>0.1202868947017682</v>
      </c>
      <c r="F1053">
        <v>3.3610000000000002</v>
      </c>
      <c r="G1053">
        <v>17</v>
      </c>
      <c r="H1053">
        <v>1052</v>
      </c>
    </row>
    <row r="1054" spans="1:8" x14ac:dyDescent="0.25">
      <c r="A1054">
        <v>9</v>
      </c>
      <c r="B1054">
        <v>2</v>
      </c>
      <c r="C1054">
        <v>35</v>
      </c>
      <c r="D1054">
        <v>2.2945021181378551</v>
      </c>
      <c r="E1054">
        <v>0.21305313645213861</v>
      </c>
      <c r="F1054">
        <v>3.3610000000000002</v>
      </c>
      <c r="G1054">
        <v>17</v>
      </c>
      <c r="H1054">
        <v>1053</v>
      </c>
    </row>
    <row r="1055" spans="1:8" x14ac:dyDescent="0.25">
      <c r="A1055">
        <v>9</v>
      </c>
      <c r="B1055">
        <v>2</v>
      </c>
      <c r="C1055">
        <v>36</v>
      </c>
      <c r="D1055">
        <v>2.3535642453904861</v>
      </c>
      <c r="E1055">
        <v>0.37261107336743582</v>
      </c>
      <c r="F1055">
        <v>3.3610000000000002</v>
      </c>
      <c r="G1055">
        <v>17</v>
      </c>
      <c r="H1055">
        <v>1054</v>
      </c>
    </row>
    <row r="1056" spans="1:8" x14ac:dyDescent="0.25">
      <c r="A1056">
        <v>9</v>
      </c>
      <c r="B1056">
        <v>2</v>
      </c>
      <c r="C1056">
        <v>37</v>
      </c>
      <c r="D1056">
        <v>2.3701754686354422</v>
      </c>
      <c r="E1056">
        <v>0.46166666621255609</v>
      </c>
      <c r="F1056">
        <v>3.3610000000000002</v>
      </c>
      <c r="G1056">
        <v>17</v>
      </c>
      <c r="H1056">
        <v>1055</v>
      </c>
    </row>
    <row r="1057" spans="1:8" x14ac:dyDescent="0.25">
      <c r="A1057">
        <v>9</v>
      </c>
      <c r="B1057">
        <v>2</v>
      </c>
      <c r="C1057">
        <v>38</v>
      </c>
      <c r="D1057">
        <v>2.3683297772036491</v>
      </c>
      <c r="E1057">
        <v>0.49506251273284629</v>
      </c>
      <c r="F1057">
        <v>3.3610000000000002</v>
      </c>
      <c r="G1057">
        <v>17</v>
      </c>
      <c r="H1057">
        <v>1056</v>
      </c>
    </row>
    <row r="1058" spans="1:8" x14ac:dyDescent="0.25">
      <c r="A1058">
        <v>9</v>
      </c>
      <c r="B1058">
        <v>2</v>
      </c>
      <c r="C1058">
        <v>39</v>
      </c>
      <c r="D1058">
        <v>2.3572556282558561</v>
      </c>
      <c r="E1058">
        <v>0.53959030950946429</v>
      </c>
      <c r="F1058">
        <v>3.3610000000000002</v>
      </c>
      <c r="G1058">
        <v>17</v>
      </c>
      <c r="H1058">
        <v>1057</v>
      </c>
    </row>
    <row r="1059" spans="1:8" x14ac:dyDescent="0.25">
      <c r="A1059">
        <v>9</v>
      </c>
      <c r="B1059">
        <v>2</v>
      </c>
      <c r="C1059">
        <v>40</v>
      </c>
      <c r="D1059">
        <v>2.3535642453904861</v>
      </c>
      <c r="E1059">
        <v>0.62307992793453626</v>
      </c>
      <c r="F1059">
        <v>3.3610000000000002</v>
      </c>
      <c r="G1059">
        <v>18</v>
      </c>
      <c r="H1059">
        <v>1058</v>
      </c>
    </row>
    <row r="1060" spans="1:8" x14ac:dyDescent="0.25">
      <c r="A1060">
        <v>9</v>
      </c>
      <c r="B1060">
        <v>2</v>
      </c>
      <c r="C1060">
        <v>41</v>
      </c>
      <c r="D1060">
        <v>2.37940392614966</v>
      </c>
      <c r="E1060">
        <v>0.69914824642476148</v>
      </c>
      <c r="F1060">
        <v>3.3610000000000002</v>
      </c>
      <c r="G1060">
        <v>17</v>
      </c>
      <c r="H1060">
        <v>1059</v>
      </c>
    </row>
    <row r="1061" spans="1:8" x14ac:dyDescent="0.25">
      <c r="A1061">
        <v>9</v>
      </c>
      <c r="B1061">
        <v>2</v>
      </c>
      <c r="C1061">
        <v>42</v>
      </c>
      <c r="D1061">
        <v>2.3923237665292501</v>
      </c>
      <c r="E1061">
        <v>0.83087631053170119</v>
      </c>
      <c r="F1061">
        <v>3.3610000000000002</v>
      </c>
      <c r="G1061">
        <v>17</v>
      </c>
      <c r="H1061">
        <v>1060</v>
      </c>
    </row>
    <row r="1062" spans="1:8" x14ac:dyDescent="0.25">
      <c r="A1062">
        <v>9</v>
      </c>
      <c r="B1062">
        <v>2</v>
      </c>
      <c r="C1062">
        <v>43</v>
      </c>
      <c r="D1062">
        <v>2.3443357882279541</v>
      </c>
      <c r="E1062">
        <v>0.72883344403980188</v>
      </c>
      <c r="F1062">
        <v>3.3610000000000002</v>
      </c>
      <c r="G1062">
        <v>18</v>
      </c>
      <c r="H1062">
        <v>1061</v>
      </c>
    </row>
    <row r="1063" spans="1:8" x14ac:dyDescent="0.25">
      <c r="A1063">
        <v>9</v>
      </c>
      <c r="B1063">
        <v>2</v>
      </c>
      <c r="C1063">
        <v>44</v>
      </c>
      <c r="D1063">
        <v>2.4052436065571561</v>
      </c>
      <c r="E1063">
        <v>0.68430564797129878</v>
      </c>
      <c r="F1063">
        <v>3.3610000000000002</v>
      </c>
      <c r="G1063">
        <v>18</v>
      </c>
      <c r="H1063">
        <v>1062</v>
      </c>
    </row>
    <row r="1064" spans="1:8" x14ac:dyDescent="0.25">
      <c r="A1064">
        <v>9</v>
      </c>
      <c r="B1064">
        <v>2</v>
      </c>
      <c r="C1064">
        <v>45</v>
      </c>
      <c r="D1064">
        <v>2.4569229677220621</v>
      </c>
      <c r="E1064">
        <v>0.53587965989609787</v>
      </c>
      <c r="F1064">
        <v>3.3610000000000002</v>
      </c>
      <c r="G1064">
        <v>18</v>
      </c>
      <c r="H1064">
        <v>1063</v>
      </c>
    </row>
    <row r="1065" spans="1:8" x14ac:dyDescent="0.25">
      <c r="A1065">
        <v>9</v>
      </c>
      <c r="B1065">
        <v>2</v>
      </c>
      <c r="C1065">
        <v>46</v>
      </c>
      <c r="D1065">
        <v>2.488299723128327</v>
      </c>
      <c r="E1065">
        <v>0.30581937891062377</v>
      </c>
      <c r="F1065">
        <v>3.3610000000000002</v>
      </c>
      <c r="G1065">
        <v>17</v>
      </c>
      <c r="H1065">
        <v>1064</v>
      </c>
    </row>
    <row r="1066" spans="1:8" x14ac:dyDescent="0.25">
      <c r="A1066">
        <v>9</v>
      </c>
      <c r="B1066">
        <v>2</v>
      </c>
      <c r="C1066">
        <v>47</v>
      </c>
      <c r="D1066">
        <v>2.5768929136343459</v>
      </c>
      <c r="E1066">
        <v>3.6797276276695851E-2</v>
      </c>
      <c r="F1066">
        <v>3.3610000000000002</v>
      </c>
      <c r="G1066">
        <v>17</v>
      </c>
      <c r="H1066">
        <v>1065</v>
      </c>
    </row>
    <row r="1067" spans="1:8" x14ac:dyDescent="0.25">
      <c r="A1067">
        <v>9</v>
      </c>
      <c r="B1067">
        <v>2</v>
      </c>
      <c r="C1067">
        <v>48</v>
      </c>
      <c r="D1067">
        <v>2.6341093494374861</v>
      </c>
      <c r="E1067">
        <v>-9.3075463023560859E-2</v>
      </c>
      <c r="F1067">
        <v>3.3610000000000002</v>
      </c>
      <c r="G1067">
        <v>18</v>
      </c>
      <c r="H1067">
        <v>1066</v>
      </c>
    </row>
    <row r="1068" spans="1:8" x14ac:dyDescent="0.25">
      <c r="A1068">
        <v>9</v>
      </c>
      <c r="B1068">
        <v>2</v>
      </c>
      <c r="C1068">
        <v>49</v>
      </c>
      <c r="D1068">
        <v>2.6045782858200139</v>
      </c>
      <c r="E1068">
        <v>-9.1220138216878133E-2</v>
      </c>
      <c r="F1068">
        <v>3.3610000000000002</v>
      </c>
      <c r="G1068">
        <v>17</v>
      </c>
      <c r="H1068">
        <v>1067</v>
      </c>
    </row>
    <row r="1069" spans="1:8" x14ac:dyDescent="0.25">
      <c r="A1069">
        <v>9</v>
      </c>
      <c r="B1069">
        <v>2</v>
      </c>
      <c r="C1069">
        <v>50</v>
      </c>
      <c r="D1069">
        <v>2.5325963182072679</v>
      </c>
      <c r="E1069">
        <v>-0.19697365432214339</v>
      </c>
      <c r="F1069">
        <v>3.3610000000000002</v>
      </c>
      <c r="G1069">
        <v>17</v>
      </c>
      <c r="H1069">
        <v>1068</v>
      </c>
    </row>
    <row r="1070" spans="1:8" x14ac:dyDescent="0.25">
      <c r="A1070">
        <v>9</v>
      </c>
      <c r="B1070">
        <v>2</v>
      </c>
      <c r="C1070">
        <v>51</v>
      </c>
      <c r="D1070">
        <v>2.4956824888572902</v>
      </c>
      <c r="E1070">
        <v>-0.1969736543221435</v>
      </c>
      <c r="F1070">
        <v>3.3610000000000002</v>
      </c>
      <c r="G1070">
        <v>18</v>
      </c>
      <c r="H1070">
        <v>1069</v>
      </c>
    </row>
    <row r="1071" spans="1:8" x14ac:dyDescent="0.25">
      <c r="A1071">
        <v>9</v>
      </c>
      <c r="B1071">
        <v>2</v>
      </c>
      <c r="C1071">
        <v>52</v>
      </c>
      <c r="D1071">
        <v>2.4716884995334549</v>
      </c>
      <c r="E1071">
        <v>-0.1376032590920635</v>
      </c>
      <c r="F1071">
        <v>3.3610000000000002</v>
      </c>
      <c r="G1071">
        <v>18</v>
      </c>
      <c r="H1071">
        <v>1070</v>
      </c>
    </row>
    <row r="1072" spans="1:8" x14ac:dyDescent="0.25">
      <c r="A1072">
        <v>9</v>
      </c>
      <c r="B1072">
        <v>2</v>
      </c>
      <c r="C1072">
        <v>53</v>
      </c>
      <c r="D1072">
        <v>2.38309530901503</v>
      </c>
      <c r="E1072">
        <v>-9.3075463023561206E-2</v>
      </c>
      <c r="F1072">
        <v>3.3610000000000002</v>
      </c>
      <c r="G1072">
        <v>18</v>
      </c>
      <c r="H1072">
        <v>1071</v>
      </c>
    </row>
    <row r="1073" spans="1:8" x14ac:dyDescent="0.25">
      <c r="A1073">
        <v>9</v>
      </c>
      <c r="B1073">
        <v>2</v>
      </c>
      <c r="C1073">
        <v>54</v>
      </c>
      <c r="D1073">
        <v>2.3018848842202742</v>
      </c>
      <c r="E1073">
        <v>-4.0198701784408992E-3</v>
      </c>
      <c r="F1073">
        <v>3.3610000000000002</v>
      </c>
      <c r="G1073">
        <v>17</v>
      </c>
      <c r="H1073">
        <v>1072</v>
      </c>
    </row>
    <row r="1074" spans="1:8" x14ac:dyDescent="0.25">
      <c r="A1074">
        <v>9</v>
      </c>
      <c r="B1074">
        <v>2</v>
      </c>
      <c r="C1074">
        <v>55</v>
      </c>
      <c r="D1074">
        <v>2.2225201512019139</v>
      </c>
      <c r="E1074">
        <v>-4.1126367020212259E-2</v>
      </c>
      <c r="F1074">
        <v>3.3610000000000002</v>
      </c>
      <c r="G1074">
        <v>17</v>
      </c>
      <c r="H1074">
        <v>1073</v>
      </c>
    </row>
    <row r="1075" spans="1:8" x14ac:dyDescent="0.25">
      <c r="A1075">
        <v>9</v>
      </c>
      <c r="B1075">
        <v>2</v>
      </c>
      <c r="C1075">
        <v>56</v>
      </c>
      <c r="D1075">
        <v>1.844153398934643</v>
      </c>
      <c r="E1075">
        <v>-0.61813239464464254</v>
      </c>
      <c r="F1075">
        <v>3.4609999999999999</v>
      </c>
      <c r="G1075">
        <v>18</v>
      </c>
      <c r="H1075">
        <v>1074</v>
      </c>
    </row>
    <row r="1076" spans="1:8" x14ac:dyDescent="0.25">
      <c r="A1076">
        <v>9</v>
      </c>
      <c r="B1076">
        <v>2</v>
      </c>
      <c r="C1076">
        <v>57</v>
      </c>
      <c r="D1076">
        <v>1.5082375509045911</v>
      </c>
      <c r="E1076">
        <v>-1.232244919110848</v>
      </c>
      <c r="F1076">
        <v>3.4609999999999999</v>
      </c>
      <c r="G1076">
        <v>17</v>
      </c>
      <c r="H1076">
        <v>1075</v>
      </c>
    </row>
    <row r="1077" spans="1:8" x14ac:dyDescent="0.25">
      <c r="A1077">
        <v>9</v>
      </c>
      <c r="B1077">
        <v>2</v>
      </c>
      <c r="C1077">
        <v>58</v>
      </c>
      <c r="D1077">
        <v>1.4620952643407481</v>
      </c>
      <c r="E1077">
        <v>-1.451173250548113</v>
      </c>
      <c r="F1077">
        <v>3.4609999999999999</v>
      </c>
      <c r="G1077">
        <v>17</v>
      </c>
      <c r="H1077">
        <v>1076</v>
      </c>
    </row>
    <row r="1078" spans="1:8" x14ac:dyDescent="0.25">
      <c r="A1078">
        <v>9</v>
      </c>
      <c r="B1078">
        <v>2</v>
      </c>
      <c r="C1078">
        <v>59</v>
      </c>
      <c r="D1078">
        <v>1.574682443946374</v>
      </c>
      <c r="E1078">
        <v>-1.3806709064779339</v>
      </c>
      <c r="F1078">
        <v>3.4609999999999999</v>
      </c>
      <c r="G1078">
        <v>17</v>
      </c>
      <c r="H1078">
        <v>1077</v>
      </c>
    </row>
    <row r="1079" spans="1:8" x14ac:dyDescent="0.25">
      <c r="A1079">
        <v>9</v>
      </c>
      <c r="B1079">
        <v>3</v>
      </c>
      <c r="C1079">
        <v>0</v>
      </c>
      <c r="D1079">
        <v>1.587602284338357</v>
      </c>
      <c r="E1079">
        <v>-1.3213005119559691</v>
      </c>
      <c r="F1079">
        <v>3.4609999999999999</v>
      </c>
      <c r="G1079">
        <v>17</v>
      </c>
      <c r="H1079">
        <v>1078</v>
      </c>
    </row>
    <row r="1080" spans="1:8" x14ac:dyDescent="0.25">
      <c r="A1080">
        <v>9</v>
      </c>
      <c r="B1080">
        <v>3</v>
      </c>
      <c r="C1080">
        <v>1</v>
      </c>
      <c r="D1080">
        <v>1.534077231336864</v>
      </c>
      <c r="E1080">
        <v>-1.367683632831155</v>
      </c>
      <c r="F1080">
        <v>3.4609999999999999</v>
      </c>
      <c r="G1080">
        <v>17</v>
      </c>
      <c r="H1080">
        <v>1079</v>
      </c>
    </row>
    <row r="1081" spans="1:8" x14ac:dyDescent="0.25">
      <c r="A1081">
        <v>9</v>
      </c>
      <c r="B1081">
        <v>3</v>
      </c>
      <c r="C1081">
        <v>2</v>
      </c>
      <c r="D1081">
        <v>1.432564200684334</v>
      </c>
      <c r="E1081">
        <v>-1.358407008797742</v>
      </c>
      <c r="F1081">
        <v>3.4609999999999999</v>
      </c>
      <c r="G1081">
        <v>17</v>
      </c>
      <c r="H1081">
        <v>1080</v>
      </c>
    </row>
    <row r="1082" spans="1:8" x14ac:dyDescent="0.25">
      <c r="A1082">
        <v>9</v>
      </c>
      <c r="B1082">
        <v>3</v>
      </c>
      <c r="C1082">
        <v>3</v>
      </c>
      <c r="D1082">
        <v>1.397496062371991</v>
      </c>
      <c r="E1082">
        <v>-1.4326200024812861</v>
      </c>
      <c r="F1082">
        <v>3.4609999999999999</v>
      </c>
      <c r="G1082">
        <v>17</v>
      </c>
      <c r="H1082">
        <v>1081</v>
      </c>
    </row>
    <row r="1083" spans="1:8" x14ac:dyDescent="0.25">
      <c r="A1083">
        <v>9</v>
      </c>
      <c r="B1083">
        <v>3</v>
      </c>
      <c r="C1083">
        <v>4</v>
      </c>
      <c r="D1083">
        <v>1.3716563815827161</v>
      </c>
      <c r="E1083">
        <v>-1.4344753272879689</v>
      </c>
      <c r="F1083">
        <v>3.4609999999999999</v>
      </c>
      <c r="G1083">
        <v>17</v>
      </c>
      <c r="H1083">
        <v>1082</v>
      </c>
    </row>
    <row r="1084" spans="1:8" x14ac:dyDescent="0.25">
      <c r="A1084">
        <v>9</v>
      </c>
      <c r="B1084">
        <v>3</v>
      </c>
      <c r="C1084">
        <v>5</v>
      </c>
      <c r="D1084">
        <v>1.340279626489195</v>
      </c>
      <c r="E1084">
        <v>-1.4790031233564731</v>
      </c>
      <c r="F1084">
        <v>3.4609999999999999</v>
      </c>
      <c r="G1084">
        <v>17</v>
      </c>
      <c r="H1084">
        <v>1083</v>
      </c>
    </row>
    <row r="1085" spans="1:8" x14ac:dyDescent="0.25">
      <c r="A1085">
        <v>9</v>
      </c>
      <c r="B1085">
        <v>3</v>
      </c>
      <c r="C1085">
        <v>6</v>
      </c>
      <c r="D1085">
        <v>1.3716563815827161</v>
      </c>
      <c r="E1085">
        <v>-1.380670906477937</v>
      </c>
      <c r="F1085">
        <v>3.4609999999999999</v>
      </c>
      <c r="G1085">
        <v>17</v>
      </c>
      <c r="H1085">
        <v>1084</v>
      </c>
    </row>
    <row r="1086" spans="1:8" x14ac:dyDescent="0.25">
      <c r="A1086">
        <v>9</v>
      </c>
      <c r="B1086">
        <v>3</v>
      </c>
      <c r="C1086">
        <v>7</v>
      </c>
      <c r="D1086">
        <v>1.3956503705849641</v>
      </c>
      <c r="E1086">
        <v>-1.2953259632461811</v>
      </c>
      <c r="F1086">
        <v>3.4609999999999999</v>
      </c>
      <c r="G1086">
        <v>17</v>
      </c>
      <c r="H1086">
        <v>1085</v>
      </c>
    </row>
    <row r="1087" spans="1:8" x14ac:dyDescent="0.25">
      <c r="A1087">
        <v>9</v>
      </c>
      <c r="B1087">
        <v>3</v>
      </c>
      <c r="C1087">
        <v>8</v>
      </c>
      <c r="D1087">
        <v>1.4011874452408981</v>
      </c>
      <c r="E1087">
        <v>-1.343564409636165</v>
      </c>
      <c r="F1087">
        <v>3.4609999999999999</v>
      </c>
      <c r="G1087">
        <v>17</v>
      </c>
      <c r="H1087">
        <v>1086</v>
      </c>
    </row>
    <row r="1088" spans="1:8" x14ac:dyDescent="0.25">
      <c r="A1088">
        <v>9</v>
      </c>
      <c r="B1088">
        <v>3</v>
      </c>
      <c r="C1088">
        <v>9</v>
      </c>
      <c r="D1088">
        <v>1.386421913411807</v>
      </c>
      <c r="E1088">
        <v>-1.388092206412783</v>
      </c>
      <c r="F1088">
        <v>3.4609999999999999</v>
      </c>
      <c r="G1088">
        <v>18</v>
      </c>
      <c r="H1088">
        <v>1087</v>
      </c>
    </row>
    <row r="1089" spans="1:8" x14ac:dyDescent="0.25">
      <c r="A1089">
        <v>9</v>
      </c>
      <c r="B1089">
        <v>3</v>
      </c>
      <c r="C1089">
        <v>10</v>
      </c>
      <c r="D1089">
        <v>1.3531994668829399</v>
      </c>
      <c r="E1089">
        <v>-1.4456072768361821</v>
      </c>
      <c r="F1089">
        <v>3.4609999999999999</v>
      </c>
      <c r="G1089">
        <v>17</v>
      </c>
      <c r="H1089">
        <v>1088</v>
      </c>
    </row>
    <row r="1090" spans="1:8" x14ac:dyDescent="0.25">
      <c r="A1090">
        <v>9</v>
      </c>
      <c r="B1090">
        <v>3</v>
      </c>
      <c r="C1090">
        <v>11</v>
      </c>
      <c r="D1090">
        <v>1.349508084014033</v>
      </c>
      <c r="E1090">
        <v>-1.4901350729046849</v>
      </c>
      <c r="F1090">
        <v>3.4609999999999999</v>
      </c>
      <c r="G1090">
        <v>17</v>
      </c>
      <c r="H1090">
        <v>1089</v>
      </c>
    </row>
    <row r="1091" spans="1:8" x14ac:dyDescent="0.25">
      <c r="A1091">
        <v>9</v>
      </c>
      <c r="B1091">
        <v>3</v>
      </c>
      <c r="C1091">
        <v>12</v>
      </c>
      <c r="D1091">
        <v>1.314439946403297</v>
      </c>
      <c r="E1091">
        <v>-1.525386244231659</v>
      </c>
      <c r="F1091">
        <v>3.4609999999999999</v>
      </c>
      <c r="G1091">
        <v>17</v>
      </c>
      <c r="H1091">
        <v>1090</v>
      </c>
    </row>
    <row r="1092" spans="1:8" x14ac:dyDescent="0.25">
      <c r="A1092">
        <v>9</v>
      </c>
      <c r="B1092">
        <v>3</v>
      </c>
      <c r="C1092">
        <v>13</v>
      </c>
      <c r="D1092">
        <v>1.3107485628292439</v>
      </c>
      <c r="E1092">
        <v>-1.5383735185865539</v>
      </c>
      <c r="F1092">
        <v>3.4609999999999999</v>
      </c>
      <c r="G1092">
        <v>17</v>
      </c>
      <c r="H1092">
        <v>1091</v>
      </c>
    </row>
    <row r="1093" spans="1:8" x14ac:dyDescent="0.25">
      <c r="A1093">
        <v>9</v>
      </c>
      <c r="B1093">
        <v>3</v>
      </c>
      <c r="C1093">
        <v>14</v>
      </c>
      <c r="D1093">
        <v>1.349508084014033</v>
      </c>
      <c r="E1093">
        <v>-1.5717693651068441</v>
      </c>
      <c r="F1093">
        <v>3.4609999999999999</v>
      </c>
      <c r="G1093">
        <v>17</v>
      </c>
      <c r="H1093">
        <v>1092</v>
      </c>
    </row>
    <row r="1094" spans="1:8" x14ac:dyDescent="0.25">
      <c r="A1094">
        <v>9</v>
      </c>
      <c r="B1094">
        <v>3</v>
      </c>
      <c r="C1094">
        <v>15</v>
      </c>
      <c r="D1094">
        <v>1.3642736158449029</v>
      </c>
      <c r="E1094">
        <v>-1.655258984240032</v>
      </c>
      <c r="F1094">
        <v>3.4609999999999999</v>
      </c>
      <c r="G1094">
        <v>17</v>
      </c>
      <c r="H1094">
        <v>1093</v>
      </c>
    </row>
    <row r="1095" spans="1:8" x14ac:dyDescent="0.25">
      <c r="A1095">
        <v>9</v>
      </c>
      <c r="B1095">
        <v>3</v>
      </c>
      <c r="C1095">
        <v>16</v>
      </c>
      <c r="D1095">
        <v>1.4048788284614879</v>
      </c>
      <c r="E1095">
        <v>-1.7164847035686801</v>
      </c>
      <c r="F1095">
        <v>3.4609999999999999</v>
      </c>
      <c r="G1095">
        <v>17</v>
      </c>
      <c r="H1095">
        <v>1094</v>
      </c>
    </row>
    <row r="1096" spans="1:8" x14ac:dyDescent="0.25">
      <c r="A1096">
        <v>9</v>
      </c>
      <c r="B1096">
        <v>3</v>
      </c>
      <c r="C1096">
        <v>17</v>
      </c>
      <c r="D1096">
        <v>1.438101274988586</v>
      </c>
      <c r="E1096">
        <v>-1.8370808188355241</v>
      </c>
      <c r="F1096">
        <v>3.4609999999999999</v>
      </c>
      <c r="G1096">
        <v>17</v>
      </c>
      <c r="H1096">
        <v>1095</v>
      </c>
    </row>
    <row r="1097" spans="1:8" x14ac:dyDescent="0.25">
      <c r="A1097">
        <v>9</v>
      </c>
      <c r="B1097">
        <v>3</v>
      </c>
      <c r="C1097">
        <v>18</v>
      </c>
      <c r="D1097">
        <v>1.434409891766214</v>
      </c>
      <c r="E1097">
        <v>-2.0022047301708721</v>
      </c>
      <c r="F1097">
        <v>3.4609999999999999</v>
      </c>
      <c r="G1097">
        <v>17</v>
      </c>
      <c r="H1097">
        <v>1096</v>
      </c>
    </row>
    <row r="1098" spans="1:8" x14ac:dyDescent="0.25">
      <c r="A1098">
        <v>9</v>
      </c>
      <c r="B1098">
        <v>3</v>
      </c>
      <c r="C1098">
        <v>19</v>
      </c>
      <c r="D1098">
        <v>1.4510211153805579</v>
      </c>
      <c r="E1098">
        <v>-2.0578644750794708</v>
      </c>
      <c r="F1098">
        <v>3.4609999999999999</v>
      </c>
      <c r="G1098">
        <v>18</v>
      </c>
      <c r="H1098">
        <v>1097</v>
      </c>
    </row>
    <row r="1099" spans="1:8" x14ac:dyDescent="0.25">
      <c r="A1099">
        <v>9</v>
      </c>
      <c r="B1099">
        <v>3</v>
      </c>
      <c r="C1099">
        <v>20</v>
      </c>
      <c r="D1099">
        <v>1.452866806464219</v>
      </c>
      <c r="E1099">
        <v>-2.139498768697861</v>
      </c>
      <c r="F1099">
        <v>3.4609999999999999</v>
      </c>
      <c r="G1099">
        <v>18</v>
      </c>
      <c r="H1099">
        <v>1098</v>
      </c>
    </row>
    <row r="1100" spans="1:8" x14ac:dyDescent="0.25">
      <c r="A1100">
        <v>9</v>
      </c>
      <c r="B1100">
        <v>3</v>
      </c>
      <c r="C1100">
        <v>21</v>
      </c>
      <c r="D1100">
        <v>1.430718508897306</v>
      </c>
      <c r="E1100">
        <v>-2.3101886544532571</v>
      </c>
      <c r="F1100">
        <v>3.4609999999999999</v>
      </c>
      <c r="G1100">
        <v>17</v>
      </c>
      <c r="H1100">
        <v>1099</v>
      </c>
    </row>
    <row r="1101" spans="1:8" x14ac:dyDescent="0.25">
      <c r="A1101">
        <v>9</v>
      </c>
      <c r="B1101">
        <v>3</v>
      </c>
      <c r="C1101">
        <v>22</v>
      </c>
      <c r="D1101">
        <v>1.397496062371991</v>
      </c>
      <c r="E1101">
        <v>-2.343584502389779</v>
      </c>
      <c r="F1101">
        <v>3.4609999999999999</v>
      </c>
      <c r="G1101">
        <v>17</v>
      </c>
      <c r="H1101">
        <v>1100</v>
      </c>
    </row>
    <row r="1102" spans="1:8" x14ac:dyDescent="0.25">
      <c r="A1102">
        <v>9</v>
      </c>
      <c r="B1102">
        <v>3</v>
      </c>
      <c r="C1102">
        <v>23</v>
      </c>
      <c r="D1102">
        <v>1.391958988067741</v>
      </c>
      <c r="E1102">
        <v>-2.3918229480716482</v>
      </c>
      <c r="F1102">
        <v>3.4609999999999999</v>
      </c>
      <c r="G1102">
        <v>17</v>
      </c>
      <c r="H1102">
        <v>1101</v>
      </c>
    </row>
    <row r="1103" spans="1:8" x14ac:dyDescent="0.25">
      <c r="A1103">
        <v>9</v>
      </c>
      <c r="B1103">
        <v>3</v>
      </c>
      <c r="C1103">
        <v>24</v>
      </c>
      <c r="D1103">
        <v>1.3698106905008369</v>
      </c>
      <c r="E1103">
        <v>-2.5105637378236949</v>
      </c>
      <c r="F1103">
        <v>3.5609999999999999</v>
      </c>
      <c r="G1103">
        <v>17</v>
      </c>
      <c r="H1103">
        <v>1102</v>
      </c>
    </row>
    <row r="1104" spans="1:8" x14ac:dyDescent="0.25">
      <c r="A1104">
        <v>9</v>
      </c>
      <c r="B1104">
        <v>3</v>
      </c>
      <c r="C1104">
        <v>25</v>
      </c>
      <c r="D1104">
        <v>1.343971009358101</v>
      </c>
      <c r="E1104">
        <v>-2.5309723114053222</v>
      </c>
      <c r="F1104">
        <v>3.5609999999999999</v>
      </c>
      <c r="G1104">
        <v>17</v>
      </c>
      <c r="H1104">
        <v>1103</v>
      </c>
    </row>
    <row r="1105" spans="1:8" x14ac:dyDescent="0.25">
      <c r="A1105">
        <v>9</v>
      </c>
      <c r="B1105">
        <v>3</v>
      </c>
      <c r="C1105">
        <v>26</v>
      </c>
      <c r="D1105">
        <v>1.3642736158449029</v>
      </c>
      <c r="E1105">
        <v>-2.5736447833752569</v>
      </c>
      <c r="F1105">
        <v>3.5609999999999999</v>
      </c>
      <c r="G1105">
        <v>17</v>
      </c>
      <c r="H1105">
        <v>1104</v>
      </c>
    </row>
    <row r="1106" spans="1:8" x14ac:dyDescent="0.25">
      <c r="A1106">
        <v>9</v>
      </c>
      <c r="B1106">
        <v>3</v>
      </c>
      <c r="C1106">
        <v>27</v>
      </c>
      <c r="D1106">
        <v>1.393804679503085</v>
      </c>
      <c r="E1106">
        <v>-2.6478577770588001</v>
      </c>
      <c r="F1106">
        <v>3.5609999999999999</v>
      </c>
      <c r="G1106">
        <v>17</v>
      </c>
      <c r="H1106">
        <v>1105</v>
      </c>
    </row>
    <row r="1107" spans="1:8" x14ac:dyDescent="0.25">
      <c r="A1107">
        <v>9</v>
      </c>
      <c r="B1107">
        <v>3</v>
      </c>
      <c r="C1107">
        <v>28</v>
      </c>
      <c r="D1107">
        <v>1.3956503705849641</v>
      </c>
      <c r="E1107">
        <v>-2.7517559683573838</v>
      </c>
      <c r="F1107">
        <v>3.5609999999999999</v>
      </c>
      <c r="G1107">
        <v>17</v>
      </c>
      <c r="H1107">
        <v>1106</v>
      </c>
    </row>
    <row r="1108" spans="1:8" x14ac:dyDescent="0.25">
      <c r="A1108">
        <v>9</v>
      </c>
      <c r="B1108">
        <v>3</v>
      </c>
      <c r="C1108">
        <v>29</v>
      </c>
      <c r="D1108">
        <v>1.403033137027925</v>
      </c>
      <c r="E1108">
        <v>-2.7591772675841151</v>
      </c>
      <c r="F1108">
        <v>3.5609999999999999</v>
      </c>
      <c r="G1108">
        <v>17</v>
      </c>
      <c r="H1108">
        <v>1107</v>
      </c>
    </row>
    <row r="1109" spans="1:8" x14ac:dyDescent="0.25">
      <c r="A1109">
        <v>9</v>
      </c>
      <c r="B1109">
        <v>3</v>
      </c>
      <c r="C1109">
        <v>30</v>
      </c>
      <c r="D1109">
        <v>1.362427924057876</v>
      </c>
      <c r="E1109">
        <v>-2.7665985668108468</v>
      </c>
      <c r="F1109">
        <v>3.5609999999999999</v>
      </c>
      <c r="G1109">
        <v>17</v>
      </c>
      <c r="H1109">
        <v>1108</v>
      </c>
    </row>
    <row r="1110" spans="1:8" x14ac:dyDescent="0.25">
      <c r="A1110">
        <v>9</v>
      </c>
      <c r="B1110">
        <v>3</v>
      </c>
      <c r="C1110">
        <v>31</v>
      </c>
      <c r="D1110">
        <v>1.4288728171102789</v>
      </c>
      <c r="E1110">
        <v>-2.8092710387807811</v>
      </c>
      <c r="F1110">
        <v>3.5609999999999999</v>
      </c>
      <c r="G1110">
        <v>17</v>
      </c>
      <c r="H1110">
        <v>1109</v>
      </c>
    </row>
    <row r="1111" spans="1:8" x14ac:dyDescent="0.25">
      <c r="A1111">
        <v>9</v>
      </c>
      <c r="B1111">
        <v>3</v>
      </c>
      <c r="C1111">
        <v>32</v>
      </c>
      <c r="D1111">
        <v>1.419644359938899</v>
      </c>
      <c r="E1111">
        <v>-2.8834840324643238</v>
      </c>
      <c r="F1111">
        <v>3.5609999999999999</v>
      </c>
      <c r="G1111">
        <v>18</v>
      </c>
      <c r="H1111">
        <v>1110</v>
      </c>
    </row>
    <row r="1112" spans="1:8" x14ac:dyDescent="0.25">
      <c r="A1112">
        <v>9</v>
      </c>
      <c r="B1112">
        <v>3</v>
      </c>
      <c r="C1112">
        <v>33</v>
      </c>
      <c r="D1112">
        <v>1.419644359938899</v>
      </c>
      <c r="E1112">
        <v>-2.8742074077227948</v>
      </c>
      <c r="F1112">
        <v>3.5609999999999999</v>
      </c>
      <c r="G1112">
        <v>17</v>
      </c>
      <c r="H1112">
        <v>1111</v>
      </c>
    </row>
    <row r="1113" spans="1:8" x14ac:dyDescent="0.25">
      <c r="A1113">
        <v>9</v>
      </c>
      <c r="B1113">
        <v>3</v>
      </c>
      <c r="C1113">
        <v>34</v>
      </c>
      <c r="D1113">
        <v>1.473169412945694</v>
      </c>
      <c r="E1113">
        <v>-2.8612201333678979</v>
      </c>
      <c r="F1113">
        <v>3.5609999999999999</v>
      </c>
      <c r="G1113">
        <v>18</v>
      </c>
      <c r="H1113">
        <v>1112</v>
      </c>
    </row>
    <row r="1114" spans="1:8" x14ac:dyDescent="0.25">
      <c r="A1114">
        <v>9</v>
      </c>
      <c r="B1114">
        <v>3</v>
      </c>
      <c r="C1114">
        <v>35</v>
      </c>
      <c r="D1114">
        <v>1.5672996778568671</v>
      </c>
      <c r="E1114">
        <v>-2.7591772675841111</v>
      </c>
      <c r="F1114">
        <v>3.661</v>
      </c>
      <c r="G1114">
        <v>18</v>
      </c>
      <c r="H1114">
        <v>1113</v>
      </c>
    </row>
    <row r="1115" spans="1:8" x14ac:dyDescent="0.25">
      <c r="A1115">
        <v>9</v>
      </c>
      <c r="B1115">
        <v>3</v>
      </c>
      <c r="C1115">
        <v>36</v>
      </c>
      <c r="D1115">
        <v>1.6263618051590709</v>
      </c>
      <c r="E1115">
        <v>-2.636725827510582</v>
      </c>
      <c r="F1115">
        <v>3.661</v>
      </c>
      <c r="G1115">
        <v>17</v>
      </c>
      <c r="H1115">
        <v>1114</v>
      </c>
    </row>
    <row r="1116" spans="1:8" x14ac:dyDescent="0.25">
      <c r="A1116">
        <v>9</v>
      </c>
      <c r="B1116">
        <v>3</v>
      </c>
      <c r="C1116">
        <v>37</v>
      </c>
      <c r="D1116">
        <v>1.6503557945077021</v>
      </c>
      <c r="E1116">
        <v>-2.657134401092208</v>
      </c>
      <c r="F1116">
        <v>3.661</v>
      </c>
      <c r="G1116">
        <v>17</v>
      </c>
      <c r="H1116">
        <v>1115</v>
      </c>
    </row>
    <row r="1117" spans="1:8" x14ac:dyDescent="0.25">
      <c r="A1117">
        <v>9</v>
      </c>
      <c r="B1117">
        <v>3</v>
      </c>
      <c r="C1117">
        <v>38</v>
      </c>
      <c r="D1117">
        <v>1.5839109014712269</v>
      </c>
      <c r="E1117">
        <v>-2.5625128338270402</v>
      </c>
      <c r="F1117">
        <v>3.661</v>
      </c>
      <c r="G1117">
        <v>18</v>
      </c>
      <c r="H1117">
        <v>1116</v>
      </c>
    </row>
    <row r="1118" spans="1:8" x14ac:dyDescent="0.25">
      <c r="A1118">
        <v>9</v>
      </c>
      <c r="B1118">
        <v>3</v>
      </c>
      <c r="C1118">
        <v>39</v>
      </c>
      <c r="D1118">
        <v>1.7389489850969171</v>
      </c>
      <c r="E1118">
        <v>-2.5773554322804979</v>
      </c>
      <c r="F1118">
        <v>3.661</v>
      </c>
      <c r="G1118">
        <v>17</v>
      </c>
      <c r="H1118">
        <v>1117</v>
      </c>
    </row>
    <row r="1119" spans="1:8" x14ac:dyDescent="0.25">
      <c r="A1119">
        <v>9</v>
      </c>
      <c r="B1119">
        <v>3</v>
      </c>
      <c r="C1119">
        <v>40</v>
      </c>
      <c r="D1119">
        <v>1.7758628148304441</v>
      </c>
      <c r="E1119">
        <v>-2.6033299802821719</v>
      </c>
      <c r="F1119">
        <v>3.661</v>
      </c>
      <c r="G1119">
        <v>17</v>
      </c>
      <c r="H1119">
        <v>1118</v>
      </c>
    </row>
    <row r="1120" spans="1:8" x14ac:dyDescent="0.25">
      <c r="A1120">
        <v>9</v>
      </c>
      <c r="B1120">
        <v>3</v>
      </c>
      <c r="C1120">
        <v>41</v>
      </c>
      <c r="D1120">
        <v>1.7168006875388639</v>
      </c>
      <c r="E1120">
        <v>-2.5921980314420772</v>
      </c>
      <c r="F1120">
        <v>3.661</v>
      </c>
      <c r="G1120">
        <v>17</v>
      </c>
      <c r="H1120">
        <v>1119</v>
      </c>
    </row>
    <row r="1121" spans="1:8" x14ac:dyDescent="0.25">
      <c r="A1121">
        <v>9</v>
      </c>
      <c r="B1121">
        <v>3</v>
      </c>
      <c r="C1121">
        <v>42</v>
      </c>
      <c r="D1121">
        <v>1.672504092067524</v>
      </c>
      <c r="E1121">
        <v>-2.5124190626303711</v>
      </c>
      <c r="F1121">
        <v>3.661</v>
      </c>
      <c r="G1121">
        <v>17</v>
      </c>
      <c r="H1121">
        <v>1120</v>
      </c>
    </row>
    <row r="1122" spans="1:8" x14ac:dyDescent="0.25">
      <c r="A1122">
        <v>9</v>
      </c>
      <c r="B1122">
        <v>3</v>
      </c>
      <c r="C1122">
        <v>43</v>
      </c>
      <c r="D1122">
        <v>1.561762603907854</v>
      </c>
      <c r="E1122">
        <v>-2.4511933425936099</v>
      </c>
      <c r="F1122">
        <v>3.661</v>
      </c>
      <c r="G1122">
        <v>18</v>
      </c>
      <c r="H1122">
        <v>1121</v>
      </c>
    </row>
    <row r="1123" spans="1:8" x14ac:dyDescent="0.25">
      <c r="A1123">
        <v>9</v>
      </c>
      <c r="B1123">
        <v>3</v>
      </c>
      <c r="C1123">
        <v>44</v>
      </c>
      <c r="D1123">
        <v>1.545151380295279</v>
      </c>
      <c r="E1123">
        <v>-2.443772043366879</v>
      </c>
      <c r="F1123">
        <v>3.7610000000000001</v>
      </c>
      <c r="G1123">
        <v>18</v>
      </c>
      <c r="H1123">
        <v>1122</v>
      </c>
    </row>
    <row r="1124" spans="1:8" x14ac:dyDescent="0.25">
      <c r="A1124">
        <v>9</v>
      </c>
      <c r="B1124">
        <v>3</v>
      </c>
      <c r="C1124">
        <v>45</v>
      </c>
      <c r="D1124">
        <v>1.5285401573860731</v>
      </c>
      <c r="E1124">
        <v>-2.4215081449785698</v>
      </c>
      <c r="F1124">
        <v>3.7610000000000001</v>
      </c>
      <c r="G1124">
        <v>17</v>
      </c>
      <c r="H1124">
        <v>1123</v>
      </c>
    </row>
    <row r="1125" spans="1:8" x14ac:dyDescent="0.25">
      <c r="A1125">
        <v>9</v>
      </c>
      <c r="B1125">
        <v>3</v>
      </c>
      <c r="C1125">
        <v>46</v>
      </c>
      <c r="D1125">
        <v>1.4141072859863311</v>
      </c>
      <c r="E1125">
        <v>-2.3825463240382341</v>
      </c>
      <c r="F1125">
        <v>3.7610000000000001</v>
      </c>
      <c r="G1125">
        <v>18</v>
      </c>
      <c r="H1125">
        <v>1124</v>
      </c>
    </row>
    <row r="1126" spans="1:8" x14ac:dyDescent="0.25">
      <c r="A1126">
        <v>9</v>
      </c>
      <c r="B1126">
        <v>3</v>
      </c>
      <c r="C1126">
        <v>47</v>
      </c>
      <c r="D1126">
        <v>1.305211488524995</v>
      </c>
      <c r="E1126">
        <v>-2.3788356737167549</v>
      </c>
      <c r="F1126">
        <v>3.7610000000000001</v>
      </c>
      <c r="G1126">
        <v>18</v>
      </c>
      <c r="H1126">
        <v>1125</v>
      </c>
    </row>
    <row r="1127" spans="1:8" x14ac:dyDescent="0.25">
      <c r="A1127">
        <v>9</v>
      </c>
      <c r="B1127">
        <v>3</v>
      </c>
      <c r="C1127">
        <v>48</v>
      </c>
      <c r="D1127">
        <v>1.1040311178864051</v>
      </c>
      <c r="E1127">
        <v>-2.414086845751847</v>
      </c>
      <c r="F1127">
        <v>3.7610000000000001</v>
      </c>
      <c r="G1127">
        <v>17</v>
      </c>
      <c r="H1127">
        <v>1126</v>
      </c>
    </row>
    <row r="1128" spans="1:8" x14ac:dyDescent="0.25">
      <c r="A1128">
        <v>9</v>
      </c>
      <c r="B1128">
        <v>3</v>
      </c>
      <c r="C1128">
        <v>49</v>
      </c>
      <c r="D1128">
        <v>0.91761627903795417</v>
      </c>
      <c r="E1128">
        <v>-2.5049977641117702</v>
      </c>
      <c r="F1128">
        <v>3.7610000000000001</v>
      </c>
      <c r="G1128">
        <v>17</v>
      </c>
      <c r="H1128">
        <v>1127</v>
      </c>
    </row>
    <row r="1129" spans="1:8" x14ac:dyDescent="0.25">
      <c r="A1129">
        <v>9</v>
      </c>
      <c r="B1129">
        <v>3</v>
      </c>
      <c r="C1129">
        <v>50</v>
      </c>
      <c r="D1129">
        <v>0.81979463083360615</v>
      </c>
      <c r="E1129">
        <v>-2.5680788082471029</v>
      </c>
      <c r="F1129">
        <v>3.7610000000000001</v>
      </c>
      <c r="G1129">
        <v>17</v>
      </c>
      <c r="H1129">
        <v>1128</v>
      </c>
    </row>
    <row r="1130" spans="1:8" x14ac:dyDescent="0.25">
      <c r="A1130">
        <v>9</v>
      </c>
      <c r="B1130">
        <v>3</v>
      </c>
      <c r="C1130">
        <v>51</v>
      </c>
      <c r="D1130">
        <v>0.62045995116891828</v>
      </c>
      <c r="E1130">
        <v>-2.558802184213691</v>
      </c>
      <c r="F1130">
        <v>3.7610000000000001</v>
      </c>
      <c r="G1130">
        <v>19</v>
      </c>
      <c r="H1130">
        <v>1129</v>
      </c>
    </row>
    <row r="1131" spans="1:8" x14ac:dyDescent="0.25">
      <c r="A1131">
        <v>9</v>
      </c>
      <c r="B1131">
        <v>3</v>
      </c>
      <c r="C1131">
        <v>52</v>
      </c>
      <c r="D1131">
        <v>0.37129160231517261</v>
      </c>
      <c r="E1131">
        <v>-2.551380884986961</v>
      </c>
      <c r="F1131">
        <v>3.8610000000000002</v>
      </c>
      <c r="G1131">
        <v>18</v>
      </c>
      <c r="H1131">
        <v>1130</v>
      </c>
    </row>
    <row r="1132" spans="1:8" x14ac:dyDescent="0.25">
      <c r="A1132">
        <v>9</v>
      </c>
      <c r="B1132">
        <v>3</v>
      </c>
      <c r="C1132">
        <v>53</v>
      </c>
      <c r="D1132">
        <v>0.10920341227580251</v>
      </c>
      <c r="E1132">
        <v>-2.4716019161752549</v>
      </c>
      <c r="F1132">
        <v>3.8610000000000002</v>
      </c>
      <c r="G1132">
        <v>18</v>
      </c>
      <c r="H1132">
        <v>1131</v>
      </c>
    </row>
    <row r="1133" spans="1:8" x14ac:dyDescent="0.25">
      <c r="A1133">
        <v>9</v>
      </c>
      <c r="B1133">
        <v>3</v>
      </c>
      <c r="C1133">
        <v>54</v>
      </c>
      <c r="D1133">
        <v>-0.1141252562412588</v>
      </c>
      <c r="E1133">
        <v>-2.3435845023897941</v>
      </c>
      <c r="F1133">
        <v>3.8610000000000002</v>
      </c>
      <c r="G1133">
        <v>18</v>
      </c>
      <c r="H1133">
        <v>1132</v>
      </c>
    </row>
    <row r="1134" spans="1:8" x14ac:dyDescent="0.25">
      <c r="A1134">
        <v>9</v>
      </c>
      <c r="B1134">
        <v>3</v>
      </c>
      <c r="C1134">
        <v>55</v>
      </c>
      <c r="D1134">
        <v>-0.29869440390750113</v>
      </c>
      <c r="E1134">
        <v>-2.3899676232649791</v>
      </c>
      <c r="F1134">
        <v>3.8610000000000002</v>
      </c>
      <c r="G1134">
        <v>18</v>
      </c>
      <c r="H1134">
        <v>1133</v>
      </c>
    </row>
    <row r="1135" spans="1:8" x14ac:dyDescent="0.25">
      <c r="A1135">
        <v>9</v>
      </c>
      <c r="B1135">
        <v>3</v>
      </c>
      <c r="C1135">
        <v>56</v>
      </c>
      <c r="D1135">
        <v>-0.36144791421491818</v>
      </c>
      <c r="E1135">
        <v>-2.289780080871644</v>
      </c>
      <c r="F1135">
        <v>3.8610000000000002</v>
      </c>
      <c r="G1135">
        <v>18</v>
      </c>
      <c r="H1135">
        <v>1134</v>
      </c>
    </row>
    <row r="1136" spans="1:8" x14ac:dyDescent="0.25">
      <c r="A1136">
        <v>9</v>
      </c>
      <c r="B1136">
        <v>3</v>
      </c>
      <c r="C1136">
        <v>57</v>
      </c>
      <c r="D1136">
        <v>-0.43158419027961981</v>
      </c>
      <c r="E1136">
        <v>-2.1580520174728171</v>
      </c>
      <c r="F1136">
        <v>3.8610000000000002</v>
      </c>
      <c r="G1136">
        <v>18</v>
      </c>
      <c r="H1136">
        <v>1135</v>
      </c>
    </row>
    <row r="1137" spans="1:8" x14ac:dyDescent="0.25">
      <c r="A1137">
        <v>9</v>
      </c>
      <c r="B1137">
        <v>3</v>
      </c>
      <c r="C1137">
        <v>58</v>
      </c>
      <c r="D1137">
        <v>-0.54417137084707867</v>
      </c>
      <c r="E1137">
        <v>-2.039311227012655</v>
      </c>
      <c r="F1137">
        <v>3.8610000000000002</v>
      </c>
      <c r="G1137">
        <v>18</v>
      </c>
      <c r="H1137">
        <v>1136</v>
      </c>
    </row>
    <row r="1138" spans="1:8" x14ac:dyDescent="0.25">
      <c r="A1138">
        <v>9</v>
      </c>
      <c r="B1138">
        <v>3</v>
      </c>
      <c r="C1138">
        <v>59</v>
      </c>
      <c r="D1138">
        <v>-0.63830163598306411</v>
      </c>
      <c r="E1138">
        <v>-1.916859786939126</v>
      </c>
      <c r="F1138">
        <v>3.8610000000000002</v>
      </c>
      <c r="G1138">
        <v>18</v>
      </c>
      <c r="H1138">
        <v>1137</v>
      </c>
    </row>
    <row r="1139" spans="1:8" x14ac:dyDescent="0.25">
      <c r="A1139">
        <v>9</v>
      </c>
      <c r="B1139">
        <v>4</v>
      </c>
      <c r="C1139">
        <v>0</v>
      </c>
      <c r="D1139">
        <v>-0.69182668911909195</v>
      </c>
      <c r="E1139">
        <v>-1.748025225990411</v>
      </c>
      <c r="F1139">
        <v>3.9609999999999999</v>
      </c>
      <c r="G1139">
        <v>19</v>
      </c>
      <c r="H1139">
        <v>1138</v>
      </c>
    </row>
    <row r="1140" spans="1:8" x14ac:dyDescent="0.25">
      <c r="A1140">
        <v>9</v>
      </c>
      <c r="B1140">
        <v>4</v>
      </c>
      <c r="C1140">
        <v>1</v>
      </c>
      <c r="D1140">
        <v>-0.80072248613728125</v>
      </c>
      <c r="E1140">
        <v>-1.2712067407593091</v>
      </c>
      <c r="F1140">
        <v>3.9609999999999999</v>
      </c>
      <c r="G1140">
        <v>18</v>
      </c>
      <c r="H1140">
        <v>1139</v>
      </c>
    </row>
    <row r="1141" spans="1:8" x14ac:dyDescent="0.25">
      <c r="A1141">
        <v>9</v>
      </c>
      <c r="B1141">
        <v>4</v>
      </c>
      <c r="C1141">
        <v>2</v>
      </c>
      <c r="D1141">
        <v>-0.84317339029542304</v>
      </c>
      <c r="E1141">
        <v>-1.026303860612253</v>
      </c>
      <c r="F1141">
        <v>3.9609999999999999</v>
      </c>
      <c r="G1141">
        <v>18</v>
      </c>
      <c r="H1141">
        <v>1140</v>
      </c>
    </row>
    <row r="1142" spans="1:8" x14ac:dyDescent="0.25">
      <c r="A1142">
        <v>9</v>
      </c>
      <c r="B1142">
        <v>4</v>
      </c>
      <c r="C1142">
        <v>3</v>
      </c>
      <c r="D1142">
        <v>-0.78226557104157024</v>
      </c>
      <c r="E1142">
        <v>-0.76470305791316795</v>
      </c>
      <c r="F1142">
        <v>3.9609999999999999</v>
      </c>
      <c r="G1142">
        <v>18</v>
      </c>
      <c r="H1142">
        <v>1141</v>
      </c>
    </row>
    <row r="1143" spans="1:8" x14ac:dyDescent="0.25">
      <c r="A1143">
        <v>9</v>
      </c>
      <c r="B1143">
        <v>4</v>
      </c>
      <c r="C1143">
        <v>4</v>
      </c>
      <c r="D1143">
        <v>-0.72320344393528169</v>
      </c>
      <c r="E1143">
        <v>-0.45486380811598259</v>
      </c>
      <c r="F1143">
        <v>3.9609999999999999</v>
      </c>
      <c r="G1143">
        <v>18</v>
      </c>
      <c r="H1143">
        <v>1142</v>
      </c>
    </row>
    <row r="1144" spans="1:8" x14ac:dyDescent="0.25">
      <c r="A1144">
        <v>9</v>
      </c>
      <c r="B1144">
        <v>4</v>
      </c>
      <c r="C1144">
        <v>5</v>
      </c>
      <c r="D1144">
        <v>-0.73427759292023975</v>
      </c>
      <c r="E1144">
        <v>-0.36580821527086088</v>
      </c>
      <c r="F1144">
        <v>3.9609999999999999</v>
      </c>
      <c r="G1144">
        <v>18</v>
      </c>
      <c r="H1144">
        <v>1143</v>
      </c>
    </row>
    <row r="1145" spans="1:8" x14ac:dyDescent="0.25">
      <c r="A1145">
        <v>9</v>
      </c>
      <c r="B1145">
        <v>4</v>
      </c>
      <c r="C1145">
        <v>6</v>
      </c>
      <c r="D1145">
        <v>-0.69182668911909195</v>
      </c>
      <c r="E1145">
        <v>-0.21552690238897521</v>
      </c>
      <c r="F1145">
        <v>3.9609999999999999</v>
      </c>
      <c r="G1145">
        <v>17</v>
      </c>
      <c r="H1145">
        <v>1144</v>
      </c>
    </row>
    <row r="1146" spans="1:8" x14ac:dyDescent="0.25">
      <c r="A1146">
        <v>9</v>
      </c>
      <c r="B1146">
        <v>4</v>
      </c>
      <c r="C1146">
        <v>7</v>
      </c>
      <c r="D1146">
        <v>-0.69920945487638964</v>
      </c>
      <c r="E1146">
        <v>-0.10606273737845789</v>
      </c>
      <c r="F1146">
        <v>3.9609999999999999</v>
      </c>
      <c r="G1146">
        <v>17</v>
      </c>
      <c r="H1146">
        <v>1145</v>
      </c>
    </row>
    <row r="1147" spans="1:8" x14ac:dyDescent="0.25">
      <c r="A1147">
        <v>9</v>
      </c>
      <c r="B1147">
        <v>4</v>
      </c>
      <c r="C1147">
        <v>8</v>
      </c>
      <c r="D1147">
        <v>-0.62538179591090348</v>
      </c>
      <c r="E1147">
        <v>0.1611040404487919</v>
      </c>
      <c r="F1147">
        <v>3.9609999999999999</v>
      </c>
      <c r="G1147">
        <v>17</v>
      </c>
      <c r="H1147">
        <v>1146</v>
      </c>
    </row>
    <row r="1148" spans="1:8" x14ac:dyDescent="0.25">
      <c r="A1148">
        <v>9</v>
      </c>
      <c r="B1148">
        <v>4</v>
      </c>
      <c r="C1148">
        <v>9</v>
      </c>
      <c r="D1148">
        <v>-0.54601706193249488</v>
      </c>
      <c r="E1148">
        <v>0.27613418129558881</v>
      </c>
      <c r="F1148">
        <v>3.9609999999999999</v>
      </c>
      <c r="G1148">
        <v>17</v>
      </c>
      <c r="H1148">
        <v>1147</v>
      </c>
    </row>
    <row r="1149" spans="1:8" x14ac:dyDescent="0.25">
      <c r="A1149">
        <v>9</v>
      </c>
      <c r="B1149">
        <v>4</v>
      </c>
      <c r="C1149">
        <v>10</v>
      </c>
      <c r="D1149">
        <v>-0.51833169000293244</v>
      </c>
      <c r="E1149">
        <v>0.30025340449058091</v>
      </c>
      <c r="F1149">
        <v>3.9609999999999999</v>
      </c>
      <c r="G1149">
        <v>17</v>
      </c>
      <c r="H1149">
        <v>1148</v>
      </c>
    </row>
    <row r="1150" spans="1:8" x14ac:dyDescent="0.25">
      <c r="A1150">
        <v>9</v>
      </c>
      <c r="B1150">
        <v>4</v>
      </c>
      <c r="C1150">
        <v>11</v>
      </c>
      <c r="D1150">
        <v>-0.49249200915700359</v>
      </c>
      <c r="E1150">
        <v>0.34663652536576689</v>
      </c>
      <c r="F1150">
        <v>3.9609999999999999</v>
      </c>
      <c r="G1150">
        <v>18</v>
      </c>
      <c r="H1150">
        <v>1149</v>
      </c>
    </row>
    <row r="1151" spans="1:8" x14ac:dyDescent="0.25">
      <c r="A1151">
        <v>9</v>
      </c>
      <c r="B1151">
        <v>4</v>
      </c>
      <c r="C1151">
        <v>12</v>
      </c>
      <c r="D1151">
        <v>-0.42051004164988609</v>
      </c>
      <c r="E1151">
        <v>0.48021991427939198</v>
      </c>
      <c r="F1151">
        <v>3.9609999999999999</v>
      </c>
      <c r="G1151">
        <v>17</v>
      </c>
      <c r="H1151">
        <v>1150</v>
      </c>
    </row>
    <row r="1152" spans="1:8" x14ac:dyDescent="0.25">
      <c r="A1152">
        <v>9</v>
      </c>
      <c r="B1152">
        <v>4</v>
      </c>
      <c r="C1152">
        <v>13</v>
      </c>
      <c r="D1152">
        <v>-0.31899701043147233</v>
      </c>
      <c r="E1152">
        <v>0.66018642477631861</v>
      </c>
      <c r="F1152">
        <v>3.9609999999999999</v>
      </c>
      <c r="G1152">
        <v>18</v>
      </c>
      <c r="H1152">
        <v>1151</v>
      </c>
    </row>
    <row r="1153" spans="1:8" x14ac:dyDescent="0.25">
      <c r="A1153">
        <v>9</v>
      </c>
      <c r="B1153">
        <v>4</v>
      </c>
      <c r="C1153">
        <v>14</v>
      </c>
      <c r="D1153">
        <v>-0.26362626623304031</v>
      </c>
      <c r="E1153">
        <v>0.95147242579856084</v>
      </c>
      <c r="F1153">
        <v>3.9609999999999999</v>
      </c>
      <c r="G1153">
        <v>18</v>
      </c>
      <c r="H1153">
        <v>1152</v>
      </c>
    </row>
    <row r="1154" spans="1:8" x14ac:dyDescent="0.25">
      <c r="A1154">
        <v>9</v>
      </c>
      <c r="B1154">
        <v>4</v>
      </c>
      <c r="C1154">
        <v>15</v>
      </c>
      <c r="D1154">
        <v>-0.30423147857405741</v>
      </c>
      <c r="E1154">
        <v>1.13700491000742</v>
      </c>
      <c r="F1154">
        <v>3.9609999999999999</v>
      </c>
      <c r="G1154">
        <v>18</v>
      </c>
      <c r="H1154">
        <v>1153</v>
      </c>
    </row>
    <row r="1155" spans="1:8" x14ac:dyDescent="0.25">
      <c r="A1155">
        <v>9</v>
      </c>
      <c r="B1155">
        <v>4</v>
      </c>
      <c r="C1155">
        <v>16</v>
      </c>
      <c r="D1155">
        <v>-0.41866435021100368</v>
      </c>
      <c r="E1155">
        <v>1.2909968725026719</v>
      </c>
      <c r="F1155">
        <v>3.9609999999999999</v>
      </c>
      <c r="G1155">
        <v>18</v>
      </c>
      <c r="H1155">
        <v>1154</v>
      </c>
    </row>
    <row r="1156" spans="1:8" x14ac:dyDescent="0.25">
      <c r="A1156">
        <v>9</v>
      </c>
      <c r="B1156">
        <v>4</v>
      </c>
      <c r="C1156">
        <v>17</v>
      </c>
      <c r="D1156">
        <v>-0.56078259379522732</v>
      </c>
      <c r="E1156">
        <v>1.4357122102563931</v>
      </c>
      <c r="F1156">
        <v>4.0609999999999999</v>
      </c>
      <c r="G1156">
        <v>18</v>
      </c>
      <c r="H1156">
        <v>1155</v>
      </c>
    </row>
    <row r="1157" spans="1:8" x14ac:dyDescent="0.25">
      <c r="A1157">
        <v>9</v>
      </c>
      <c r="B1157">
        <v>4</v>
      </c>
      <c r="C1157">
        <v>18</v>
      </c>
      <c r="D1157">
        <v>-0.61430764692772022</v>
      </c>
      <c r="E1157">
        <v>1.4357122102563931</v>
      </c>
      <c r="F1157">
        <v>4.0609999999999999</v>
      </c>
      <c r="G1157">
        <v>18</v>
      </c>
      <c r="H1157">
        <v>1156</v>
      </c>
    </row>
    <row r="1158" spans="1:8" x14ac:dyDescent="0.25">
      <c r="A1158">
        <v>9</v>
      </c>
      <c r="B1158">
        <v>4</v>
      </c>
      <c r="C1158">
        <v>19</v>
      </c>
      <c r="D1158">
        <v>-0.7139749867391072</v>
      </c>
      <c r="E1158">
        <v>1.5748615742981811</v>
      </c>
      <c r="F1158">
        <v>4.0609999999999999</v>
      </c>
      <c r="G1158">
        <v>18</v>
      </c>
      <c r="H1158">
        <v>1157</v>
      </c>
    </row>
    <row r="1159" spans="1:8" x14ac:dyDescent="0.25">
      <c r="A1159">
        <v>9</v>
      </c>
      <c r="B1159">
        <v>4</v>
      </c>
      <c r="C1159">
        <v>20</v>
      </c>
      <c r="D1159">
        <v>-0.83763631562532592</v>
      </c>
      <c r="E1159">
        <v>1.843883676223997</v>
      </c>
      <c r="F1159">
        <v>4.0609999999999999</v>
      </c>
      <c r="G1159">
        <v>18</v>
      </c>
      <c r="H1159">
        <v>1158</v>
      </c>
    </row>
    <row r="1160" spans="1:8" x14ac:dyDescent="0.25">
      <c r="A1160">
        <v>9</v>
      </c>
      <c r="B1160">
        <v>4</v>
      </c>
      <c r="C1160">
        <v>21</v>
      </c>
      <c r="D1160">
        <v>-0.90777259172897962</v>
      </c>
      <c r="E1160">
        <v>2.0591013587560121</v>
      </c>
      <c r="F1160">
        <v>4.0609999999999999</v>
      </c>
      <c r="G1160">
        <v>18</v>
      </c>
      <c r="H1160">
        <v>1159</v>
      </c>
    </row>
    <row r="1161" spans="1:8" x14ac:dyDescent="0.25">
      <c r="A1161">
        <v>9</v>
      </c>
      <c r="B1161">
        <v>4</v>
      </c>
      <c r="C1161">
        <v>22</v>
      </c>
      <c r="D1161">
        <v>-0.90408120884944543</v>
      </c>
      <c r="E1161">
        <v>2.1333143524395548</v>
      </c>
      <c r="F1161">
        <v>4.0609999999999999</v>
      </c>
      <c r="G1161">
        <v>18</v>
      </c>
      <c r="H1161">
        <v>1160</v>
      </c>
    </row>
    <row r="1162" spans="1:8" x14ac:dyDescent="0.25">
      <c r="A1162">
        <v>9</v>
      </c>
      <c r="B1162">
        <v>4</v>
      </c>
      <c r="C1162">
        <v>23</v>
      </c>
      <c r="D1162">
        <v>-0.9668347192011244</v>
      </c>
      <c r="E1162">
        <v>2.135169677954353</v>
      </c>
      <c r="F1162">
        <v>4.0609999999999999</v>
      </c>
      <c r="G1162">
        <v>18</v>
      </c>
      <c r="H1162">
        <v>1161</v>
      </c>
    </row>
    <row r="1163" spans="1:8" x14ac:dyDescent="0.25">
      <c r="A1163">
        <v>9</v>
      </c>
      <c r="B1163">
        <v>4</v>
      </c>
      <c r="C1163">
        <v>24</v>
      </c>
      <c r="D1163">
        <v>-0.94099503834280795</v>
      </c>
      <c r="E1163">
        <v>2.1574335763426622</v>
      </c>
      <c r="F1163">
        <v>4.0609999999999999</v>
      </c>
      <c r="G1163">
        <v>18</v>
      </c>
      <c r="H1163">
        <v>1162</v>
      </c>
    </row>
    <row r="1164" spans="1:8" x14ac:dyDescent="0.25">
      <c r="A1164">
        <v>9</v>
      </c>
      <c r="B1164">
        <v>4</v>
      </c>
      <c r="C1164">
        <v>25</v>
      </c>
      <c r="D1164">
        <v>-0.97052610207887668</v>
      </c>
      <c r="E1164">
        <v>2.177842148508057</v>
      </c>
      <c r="F1164">
        <v>4.0609999999999999</v>
      </c>
      <c r="G1164">
        <v>19</v>
      </c>
      <c r="H1164">
        <v>1163</v>
      </c>
    </row>
    <row r="1165" spans="1:8" x14ac:dyDescent="0.25">
      <c r="A1165">
        <v>9</v>
      </c>
      <c r="B1165">
        <v>4</v>
      </c>
      <c r="C1165">
        <v>26</v>
      </c>
      <c r="D1165">
        <v>-1.073884824812293</v>
      </c>
      <c r="E1165">
        <v>2.151867601214497</v>
      </c>
      <c r="F1165">
        <v>4.0609999999999999</v>
      </c>
      <c r="G1165">
        <v>19</v>
      </c>
      <c r="H1165">
        <v>1164</v>
      </c>
    </row>
    <row r="1166" spans="1:8" x14ac:dyDescent="0.25">
      <c r="A1166">
        <v>9</v>
      </c>
      <c r="B1166">
        <v>4</v>
      </c>
      <c r="C1166">
        <v>27</v>
      </c>
      <c r="D1166">
        <v>-1.234459983605511</v>
      </c>
      <c r="E1166">
        <v>2.105484480339308</v>
      </c>
      <c r="F1166">
        <v>4.0609999999999999</v>
      </c>
      <c r="G1166">
        <v>17</v>
      </c>
      <c r="H1166">
        <v>1165</v>
      </c>
    </row>
    <row r="1167" spans="1:8" x14ac:dyDescent="0.25">
      <c r="A1167">
        <v>9</v>
      </c>
      <c r="B1167">
        <v>4</v>
      </c>
      <c r="C1167">
        <v>28</v>
      </c>
      <c r="D1167">
        <v>-1.4430231212907101</v>
      </c>
      <c r="E1167">
        <v>2.116616429179401</v>
      </c>
      <c r="F1167">
        <v>4.0609999999999999</v>
      </c>
      <c r="G1167">
        <v>18</v>
      </c>
      <c r="H1167">
        <v>1166</v>
      </c>
    </row>
    <row r="1168" spans="1:8" x14ac:dyDescent="0.25">
      <c r="A1168">
        <v>9</v>
      </c>
      <c r="B1168">
        <v>4</v>
      </c>
      <c r="C1168">
        <v>29</v>
      </c>
      <c r="D1168">
        <v>-1.470708493250372</v>
      </c>
      <c r="E1168">
        <v>2.1648548755693851</v>
      </c>
      <c r="F1168">
        <v>4.0609999999999999</v>
      </c>
      <c r="G1168">
        <v>18</v>
      </c>
      <c r="H1168">
        <v>1167</v>
      </c>
    </row>
    <row r="1169" spans="1:8" x14ac:dyDescent="0.25">
      <c r="A1169">
        <v>9</v>
      </c>
      <c r="B1169">
        <v>4</v>
      </c>
      <c r="C1169">
        <v>30</v>
      </c>
      <c r="D1169">
        <v>-1.4577886528141339</v>
      </c>
      <c r="E1169">
        <v>2.1407356516662781</v>
      </c>
      <c r="F1169">
        <v>4.0609999999999999</v>
      </c>
      <c r="G1169">
        <v>18</v>
      </c>
      <c r="H1169">
        <v>1168</v>
      </c>
    </row>
    <row r="1170" spans="1:8" x14ac:dyDescent="0.25">
      <c r="A1170">
        <v>9</v>
      </c>
      <c r="B1170">
        <v>4</v>
      </c>
      <c r="C1170">
        <v>31</v>
      </c>
      <c r="D1170">
        <v>-1.4743998761316719</v>
      </c>
      <c r="E1170">
        <v>2.187118773249578</v>
      </c>
      <c r="F1170">
        <v>4.0609999999999999</v>
      </c>
      <c r="G1170">
        <v>18</v>
      </c>
      <c r="H1170">
        <v>1169</v>
      </c>
    </row>
    <row r="1171" spans="1:8" x14ac:dyDescent="0.25">
      <c r="A1171">
        <v>9</v>
      </c>
      <c r="B1171">
        <v>4</v>
      </c>
      <c r="C1171">
        <v>32</v>
      </c>
      <c r="D1171">
        <v>-1.4467145041702301</v>
      </c>
      <c r="E1171">
        <v>2.20752734612309</v>
      </c>
      <c r="F1171">
        <v>4.0609999999999999</v>
      </c>
      <c r="G1171">
        <v>18</v>
      </c>
      <c r="H1171">
        <v>1170</v>
      </c>
    </row>
    <row r="1172" spans="1:8" x14ac:dyDescent="0.25">
      <c r="A1172">
        <v>9</v>
      </c>
      <c r="B1172">
        <v>4</v>
      </c>
      <c r="C1172">
        <v>33</v>
      </c>
      <c r="D1172">
        <v>-1.4522515784921819</v>
      </c>
      <c r="E1172">
        <v>2.177842148508049</v>
      </c>
      <c r="F1172">
        <v>4.0609999999999999</v>
      </c>
      <c r="G1172">
        <v>18</v>
      </c>
      <c r="H1172">
        <v>1171</v>
      </c>
    </row>
    <row r="1173" spans="1:8" x14ac:dyDescent="0.25">
      <c r="A1173">
        <v>9</v>
      </c>
      <c r="B1173">
        <v>4</v>
      </c>
      <c r="C1173">
        <v>34</v>
      </c>
      <c r="D1173">
        <v>-1.4374860466152941</v>
      </c>
      <c r="E1173">
        <v>2.1926847483777432</v>
      </c>
      <c r="F1173">
        <v>4.0609999999999999</v>
      </c>
      <c r="G1173">
        <v>19</v>
      </c>
      <c r="H1173">
        <v>1172</v>
      </c>
    </row>
    <row r="1174" spans="1:8" x14ac:dyDescent="0.25">
      <c r="A1174">
        <v>9</v>
      </c>
      <c r="B1174">
        <v>4</v>
      </c>
      <c r="C1174">
        <v>35</v>
      </c>
      <c r="D1174">
        <v>-1.4522515784921819</v>
      </c>
      <c r="E1174">
        <v>2.2205146204779851</v>
      </c>
      <c r="F1174">
        <v>4.0609999999999999</v>
      </c>
      <c r="G1174">
        <v>18</v>
      </c>
      <c r="H1174">
        <v>1173</v>
      </c>
    </row>
    <row r="1175" spans="1:8" x14ac:dyDescent="0.25">
      <c r="A1175">
        <v>9</v>
      </c>
      <c r="B1175">
        <v>4</v>
      </c>
      <c r="C1175">
        <v>36</v>
      </c>
      <c r="D1175">
        <v>-1.4540972699328341</v>
      </c>
      <c r="E1175">
        <v>2.190829422862945</v>
      </c>
      <c r="F1175">
        <v>4.0609999999999999</v>
      </c>
      <c r="G1175">
        <v>18</v>
      </c>
      <c r="H1175">
        <v>1174</v>
      </c>
    </row>
    <row r="1176" spans="1:8" x14ac:dyDescent="0.25">
      <c r="A1176">
        <v>9</v>
      </c>
      <c r="B1176">
        <v>4</v>
      </c>
      <c r="C1176">
        <v>37</v>
      </c>
      <c r="D1176">
        <v>-1.3839609937866999</v>
      </c>
      <c r="E1176">
        <v>2.2279359197047168</v>
      </c>
      <c r="F1176">
        <v>4.0609999999999999</v>
      </c>
      <c r="G1176">
        <v>19</v>
      </c>
      <c r="H1176">
        <v>1175</v>
      </c>
    </row>
    <row r="1177" spans="1:8" x14ac:dyDescent="0.25">
      <c r="A1177">
        <v>9</v>
      </c>
      <c r="B1177">
        <v>4</v>
      </c>
      <c r="C1177">
        <v>38</v>
      </c>
      <c r="D1177">
        <v>-1.184626314020522</v>
      </c>
      <c r="E1177">
        <v>2.2316465700262018</v>
      </c>
      <c r="F1177">
        <v>4.0609999999999999</v>
      </c>
      <c r="G1177">
        <v>19</v>
      </c>
      <c r="H1177">
        <v>1176</v>
      </c>
    </row>
    <row r="1178" spans="1:8" x14ac:dyDescent="0.25">
      <c r="A1178">
        <v>9</v>
      </c>
      <c r="B1178">
        <v>4</v>
      </c>
      <c r="C1178">
        <v>39</v>
      </c>
      <c r="D1178">
        <v>-1.049890835742771</v>
      </c>
      <c r="E1178">
        <v>2.2390678692529349</v>
      </c>
      <c r="F1178">
        <v>4.0609999999999999</v>
      </c>
      <c r="G1178">
        <v>19</v>
      </c>
      <c r="H1178">
        <v>1177</v>
      </c>
    </row>
    <row r="1179" spans="1:8" x14ac:dyDescent="0.25">
      <c r="A1179">
        <v>9</v>
      </c>
      <c r="B1179">
        <v>4</v>
      </c>
      <c r="C1179">
        <v>40</v>
      </c>
      <c r="D1179">
        <v>-0.84501908138261805</v>
      </c>
      <c r="E1179">
        <v>2.1258930539209402</v>
      </c>
      <c r="F1179">
        <v>4.0609999999999999</v>
      </c>
      <c r="G1179">
        <v>19</v>
      </c>
      <c r="H1179">
        <v>1178</v>
      </c>
    </row>
    <row r="1180" spans="1:8" x14ac:dyDescent="0.25">
      <c r="A1180">
        <v>9</v>
      </c>
      <c r="B1180">
        <v>4</v>
      </c>
      <c r="C1180">
        <v>41</v>
      </c>
      <c r="D1180">
        <v>-0.83579062418644912</v>
      </c>
      <c r="E1180">
        <v>2.0609566842708098</v>
      </c>
      <c r="F1180">
        <v>4.0609999999999999</v>
      </c>
      <c r="G1180">
        <v>19</v>
      </c>
      <c r="H1180">
        <v>1179</v>
      </c>
    </row>
    <row r="1181" spans="1:8" x14ac:dyDescent="0.25">
      <c r="A1181">
        <v>9</v>
      </c>
      <c r="B1181">
        <v>4</v>
      </c>
      <c r="C1181">
        <v>42</v>
      </c>
      <c r="D1181">
        <v>-0.82840785842915921</v>
      </c>
      <c r="E1181">
        <v>1.9830330402657861</v>
      </c>
      <c r="F1181">
        <v>4.0609999999999999</v>
      </c>
      <c r="G1181">
        <v>18</v>
      </c>
      <c r="H1181">
        <v>1180</v>
      </c>
    </row>
    <row r="1182" spans="1:8" x14ac:dyDescent="0.25">
      <c r="A1182">
        <v>9</v>
      </c>
      <c r="B1182">
        <v>4</v>
      </c>
      <c r="C1182">
        <v>43</v>
      </c>
      <c r="D1182">
        <v>-0.77857418816203394</v>
      </c>
      <c r="E1182">
        <v>1.701023663276958</v>
      </c>
      <c r="F1182">
        <v>4.0609999999999999</v>
      </c>
      <c r="G1182">
        <v>19</v>
      </c>
      <c r="H1182">
        <v>1181</v>
      </c>
    </row>
    <row r="1183" spans="1:8" x14ac:dyDescent="0.25">
      <c r="A1183">
        <v>9</v>
      </c>
      <c r="B1183">
        <v>4</v>
      </c>
      <c r="C1183">
        <v>44</v>
      </c>
      <c r="D1183">
        <v>-0.69551807199863014</v>
      </c>
      <c r="E1183">
        <v>1.4153036373828809</v>
      </c>
      <c r="F1183">
        <v>4.0609999999999999</v>
      </c>
      <c r="G1183">
        <v>19</v>
      </c>
      <c r="H1183">
        <v>1182</v>
      </c>
    </row>
    <row r="1184" spans="1:8" x14ac:dyDescent="0.25">
      <c r="A1184">
        <v>9</v>
      </c>
      <c r="B1184">
        <v>4</v>
      </c>
      <c r="C1184">
        <v>45</v>
      </c>
      <c r="D1184">
        <v>-0.55893690235634486</v>
      </c>
      <c r="E1184">
        <v>1.0423833427422491</v>
      </c>
      <c r="F1184">
        <v>4.0609999999999999</v>
      </c>
      <c r="G1184">
        <v>18</v>
      </c>
      <c r="H1184">
        <v>1183</v>
      </c>
    </row>
    <row r="1185" spans="1:8" x14ac:dyDescent="0.25">
      <c r="A1185">
        <v>9</v>
      </c>
      <c r="B1185">
        <v>4</v>
      </c>
      <c r="C1185">
        <v>46</v>
      </c>
      <c r="D1185">
        <v>-0.40020743547583321</v>
      </c>
      <c r="E1185">
        <v>0.63235655196796081</v>
      </c>
      <c r="F1185">
        <v>4.0609999999999999</v>
      </c>
      <c r="G1185">
        <v>18</v>
      </c>
      <c r="H1185">
        <v>1184</v>
      </c>
    </row>
    <row r="1186" spans="1:8" x14ac:dyDescent="0.25">
      <c r="A1186">
        <v>9</v>
      </c>
      <c r="B1186">
        <v>4</v>
      </c>
      <c r="C1186">
        <v>47</v>
      </c>
      <c r="D1186">
        <v>-0.38175052074066063</v>
      </c>
      <c r="E1186">
        <v>0.54144563502427157</v>
      </c>
      <c r="F1186">
        <v>4.0609999999999999</v>
      </c>
      <c r="G1186">
        <v>18</v>
      </c>
      <c r="H1186">
        <v>1185</v>
      </c>
    </row>
    <row r="1187" spans="1:8" x14ac:dyDescent="0.25">
      <c r="A1187">
        <v>9</v>
      </c>
      <c r="B1187">
        <v>4</v>
      </c>
      <c r="C1187">
        <v>48</v>
      </c>
      <c r="D1187">
        <v>-0.40020743547583321</v>
      </c>
      <c r="E1187">
        <v>0.48207523979419031</v>
      </c>
      <c r="F1187">
        <v>4.0609999999999999</v>
      </c>
      <c r="G1187">
        <v>18</v>
      </c>
      <c r="H1187">
        <v>1186</v>
      </c>
    </row>
    <row r="1188" spans="1:8" x14ac:dyDescent="0.25">
      <c r="A1188">
        <v>9</v>
      </c>
      <c r="B1188">
        <v>4</v>
      </c>
      <c r="C1188">
        <v>49</v>
      </c>
      <c r="D1188">
        <v>-0.40020743547583321</v>
      </c>
      <c r="E1188">
        <v>0.4616666662125638</v>
      </c>
      <c r="F1188">
        <v>4.1609999999999996</v>
      </c>
      <c r="G1188">
        <v>19</v>
      </c>
      <c r="H1188">
        <v>1187</v>
      </c>
    </row>
    <row r="1189" spans="1:8" x14ac:dyDescent="0.25">
      <c r="A1189">
        <v>9</v>
      </c>
      <c r="B1189">
        <v>4</v>
      </c>
      <c r="C1189">
        <v>50</v>
      </c>
      <c r="D1189">
        <v>-0.35037376523349512</v>
      </c>
      <c r="E1189">
        <v>0.45981134140588109</v>
      </c>
      <c r="F1189">
        <v>4.1609999999999996</v>
      </c>
      <c r="G1189">
        <v>19</v>
      </c>
      <c r="H1189">
        <v>1188</v>
      </c>
    </row>
    <row r="1190" spans="1:8" x14ac:dyDescent="0.25">
      <c r="A1190">
        <v>9</v>
      </c>
      <c r="B1190">
        <v>4</v>
      </c>
      <c r="C1190">
        <v>51</v>
      </c>
      <c r="D1190">
        <v>-0.34299099948152267</v>
      </c>
      <c r="E1190">
        <v>0.45053471666435152</v>
      </c>
      <c r="F1190">
        <v>4.1609999999999996</v>
      </c>
      <c r="G1190">
        <v>18</v>
      </c>
      <c r="H1190">
        <v>1189</v>
      </c>
    </row>
    <row r="1191" spans="1:8" x14ac:dyDescent="0.25">
      <c r="A1191">
        <v>9</v>
      </c>
      <c r="B1191">
        <v>4</v>
      </c>
      <c r="C1191">
        <v>52</v>
      </c>
      <c r="D1191">
        <v>-0.30976855288892802</v>
      </c>
      <c r="E1191">
        <v>0.4523900421791498</v>
      </c>
      <c r="F1191">
        <v>4.1609999999999996</v>
      </c>
      <c r="G1191">
        <v>17</v>
      </c>
      <c r="H1191">
        <v>1190</v>
      </c>
    </row>
    <row r="1192" spans="1:8" x14ac:dyDescent="0.25">
      <c r="A1192">
        <v>9</v>
      </c>
      <c r="B1192">
        <v>4</v>
      </c>
      <c r="C1192">
        <v>53</v>
      </c>
      <c r="D1192">
        <v>-0.36698498888147257</v>
      </c>
      <c r="E1192">
        <v>0.45053471666435141</v>
      </c>
      <c r="F1192">
        <v>4.1609999999999996</v>
      </c>
      <c r="G1192">
        <v>17</v>
      </c>
      <c r="H1192">
        <v>1191</v>
      </c>
    </row>
    <row r="1193" spans="1:8" x14ac:dyDescent="0.25">
      <c r="A1193">
        <v>9</v>
      </c>
      <c r="B1193">
        <v>4</v>
      </c>
      <c r="C1193">
        <v>54</v>
      </c>
      <c r="D1193">
        <v>-0.42604711596475298</v>
      </c>
      <c r="E1193">
        <v>0.46166666621256369</v>
      </c>
      <c r="F1193">
        <v>4.1609999999999996</v>
      </c>
      <c r="G1193">
        <v>17</v>
      </c>
      <c r="H1193">
        <v>1192</v>
      </c>
    </row>
    <row r="1194" spans="1:8" x14ac:dyDescent="0.25">
      <c r="A1194">
        <v>9</v>
      </c>
      <c r="B1194">
        <v>4</v>
      </c>
      <c r="C1194">
        <v>55</v>
      </c>
      <c r="D1194">
        <v>-0.4352755735090687</v>
      </c>
      <c r="E1194">
        <v>0.46723264063261222</v>
      </c>
      <c r="F1194">
        <v>4.1609999999999996</v>
      </c>
      <c r="G1194">
        <v>18</v>
      </c>
      <c r="H1194">
        <v>1193</v>
      </c>
    </row>
    <row r="1195" spans="1:8" x14ac:dyDescent="0.25">
      <c r="A1195">
        <v>9</v>
      </c>
      <c r="B1195">
        <v>4</v>
      </c>
      <c r="C1195">
        <v>56</v>
      </c>
      <c r="D1195">
        <v>-0.60138780650387391</v>
      </c>
      <c r="E1195">
        <v>0.36147912381922931</v>
      </c>
      <c r="F1195">
        <v>4.2610000000000001</v>
      </c>
      <c r="G1195">
        <v>18</v>
      </c>
      <c r="H1195">
        <v>1194</v>
      </c>
    </row>
    <row r="1196" spans="1:8" x14ac:dyDescent="0.25">
      <c r="A1196">
        <v>9</v>
      </c>
      <c r="B1196">
        <v>4</v>
      </c>
      <c r="C1196">
        <v>57</v>
      </c>
      <c r="D1196">
        <v>-0.830253549516352</v>
      </c>
      <c r="E1196">
        <v>0.2946874293624166</v>
      </c>
      <c r="F1196">
        <v>4.2610000000000001</v>
      </c>
      <c r="G1196">
        <v>18</v>
      </c>
      <c r="H1196">
        <v>1195</v>
      </c>
    </row>
    <row r="1197" spans="1:8" x14ac:dyDescent="0.25">
      <c r="A1197">
        <v>9</v>
      </c>
      <c r="B1197">
        <v>4</v>
      </c>
      <c r="C1197">
        <v>58</v>
      </c>
      <c r="D1197">
        <v>-1.0461994528632399</v>
      </c>
      <c r="E1197">
        <v>0.30581937891062849</v>
      </c>
      <c r="F1197">
        <v>4.2610000000000001</v>
      </c>
      <c r="G1197">
        <v>18</v>
      </c>
      <c r="H1197">
        <v>1196</v>
      </c>
    </row>
    <row r="1198" spans="1:8" x14ac:dyDescent="0.25">
      <c r="A1198">
        <v>9</v>
      </c>
      <c r="B1198">
        <v>4</v>
      </c>
      <c r="C1198">
        <v>59</v>
      </c>
      <c r="D1198">
        <v>-1.1957004630125669</v>
      </c>
      <c r="E1198">
        <v>0.39116432143426871</v>
      </c>
      <c r="F1198">
        <v>4.2610000000000001</v>
      </c>
      <c r="G1198">
        <v>18</v>
      </c>
      <c r="H1198">
        <v>1197</v>
      </c>
    </row>
    <row r="1199" spans="1:8" x14ac:dyDescent="0.25">
      <c r="A1199">
        <v>9</v>
      </c>
      <c r="B1199">
        <v>5</v>
      </c>
      <c r="C1199">
        <v>0</v>
      </c>
      <c r="D1199">
        <v>-1.1864720054611759</v>
      </c>
      <c r="E1199">
        <v>0.45239004217914791</v>
      </c>
      <c r="F1199">
        <v>4.3609999999999998</v>
      </c>
      <c r="G1199">
        <v>18</v>
      </c>
      <c r="H1199">
        <v>1198</v>
      </c>
    </row>
    <row r="1200" spans="1:8" x14ac:dyDescent="0.25">
      <c r="A1200">
        <v>9</v>
      </c>
      <c r="B1200">
        <v>5</v>
      </c>
      <c r="C1200">
        <v>1</v>
      </c>
      <c r="D1200">
        <v>-1.1975461541015371</v>
      </c>
      <c r="E1200">
        <v>0.48207523979418843</v>
      </c>
      <c r="F1200">
        <v>4.3609999999999998</v>
      </c>
      <c r="G1200">
        <v>19</v>
      </c>
      <c r="H1200">
        <v>1199</v>
      </c>
    </row>
    <row r="1201" spans="1:8" x14ac:dyDescent="0.25">
      <c r="A1201">
        <v>9</v>
      </c>
      <c r="B1201">
        <v>5</v>
      </c>
      <c r="C1201">
        <v>2</v>
      </c>
      <c r="D1201">
        <v>-1.184626314020522</v>
      </c>
      <c r="E1201">
        <v>0.56927550712451169</v>
      </c>
      <c r="F1201">
        <v>4.3609999999999998</v>
      </c>
      <c r="G1201">
        <v>18</v>
      </c>
      <c r="H1201">
        <v>1200</v>
      </c>
    </row>
    <row r="1202" spans="1:8" x14ac:dyDescent="0.25">
      <c r="A1202">
        <v>9</v>
      </c>
      <c r="B1202">
        <v>5</v>
      </c>
      <c r="C1202">
        <v>3</v>
      </c>
      <c r="D1202">
        <v>-1.097878814233493</v>
      </c>
      <c r="E1202">
        <v>0.68801629687655852</v>
      </c>
      <c r="F1202">
        <v>4.3609999999999998</v>
      </c>
      <c r="G1202">
        <v>18</v>
      </c>
      <c r="H1202">
        <v>1201</v>
      </c>
    </row>
    <row r="1203" spans="1:8" x14ac:dyDescent="0.25">
      <c r="A1203">
        <v>9</v>
      </c>
      <c r="B1203">
        <v>5</v>
      </c>
      <c r="C1203">
        <v>4</v>
      </c>
      <c r="D1203">
        <v>-1.0332796127857731</v>
      </c>
      <c r="E1203">
        <v>0.67317369842309638</v>
      </c>
      <c r="F1203">
        <v>4.3609999999999998</v>
      </c>
      <c r="G1203">
        <v>17</v>
      </c>
      <c r="H1203">
        <v>1202</v>
      </c>
    </row>
    <row r="1204" spans="1:8" x14ac:dyDescent="0.25">
      <c r="A1204">
        <v>9</v>
      </c>
      <c r="B1204">
        <v>5</v>
      </c>
      <c r="C1204">
        <v>5</v>
      </c>
      <c r="D1204">
        <v>-0.99452009149831277</v>
      </c>
      <c r="E1204">
        <v>0.75295266652668857</v>
      </c>
      <c r="F1204">
        <v>4.3609999999999998</v>
      </c>
      <c r="G1204">
        <v>18</v>
      </c>
      <c r="H1204">
        <v>1203</v>
      </c>
    </row>
    <row r="1205" spans="1:8" x14ac:dyDescent="0.25">
      <c r="A1205">
        <v>9</v>
      </c>
      <c r="B1205">
        <v>5</v>
      </c>
      <c r="C1205">
        <v>6</v>
      </c>
      <c r="D1205">
        <v>-0.94653211301290097</v>
      </c>
      <c r="E1205">
        <v>0.91807657786203689</v>
      </c>
      <c r="F1205">
        <v>4.3609999999999998</v>
      </c>
      <c r="G1205">
        <v>18</v>
      </c>
      <c r="H1205">
        <v>1204</v>
      </c>
    </row>
    <row r="1206" spans="1:8" x14ac:dyDescent="0.25">
      <c r="A1206">
        <v>9</v>
      </c>
      <c r="B1206">
        <v>5</v>
      </c>
      <c r="C1206">
        <v>7</v>
      </c>
      <c r="D1206">
        <v>-0.9668347192011244</v>
      </c>
      <c r="E1206">
        <v>1.107319712392377</v>
      </c>
      <c r="F1206">
        <v>4.3609999999999998</v>
      </c>
      <c r="G1206">
        <v>19</v>
      </c>
      <c r="H1206">
        <v>1205</v>
      </c>
    </row>
    <row r="1207" spans="1:8" x14ac:dyDescent="0.25">
      <c r="A1207">
        <v>9</v>
      </c>
      <c r="B1207">
        <v>5</v>
      </c>
      <c r="C1207">
        <v>8</v>
      </c>
      <c r="D1207">
        <v>-1.0886503566820931</v>
      </c>
      <c r="E1207">
        <v>1.32810336934444</v>
      </c>
      <c r="F1207">
        <v>4.3609999999999998</v>
      </c>
      <c r="G1207">
        <v>19</v>
      </c>
      <c r="H1207">
        <v>1206</v>
      </c>
    </row>
    <row r="1208" spans="1:8" x14ac:dyDescent="0.25">
      <c r="A1208">
        <v>9</v>
      </c>
      <c r="B1208">
        <v>5</v>
      </c>
      <c r="C1208">
        <v>9</v>
      </c>
      <c r="D1208">
        <v>-1.1790892393486569</v>
      </c>
      <c r="E1208">
        <v>1.4691080581929099</v>
      </c>
      <c r="F1208">
        <v>4.3609999999999998</v>
      </c>
      <c r="G1208">
        <v>19</v>
      </c>
      <c r="H1208">
        <v>1207</v>
      </c>
    </row>
    <row r="1209" spans="1:8" x14ac:dyDescent="0.25">
      <c r="A1209">
        <v>9</v>
      </c>
      <c r="B1209">
        <v>5</v>
      </c>
      <c r="C1209">
        <v>10</v>
      </c>
      <c r="D1209">
        <v>-1.1643237074770829</v>
      </c>
      <c r="E1209">
        <v>1.4635420830647461</v>
      </c>
      <c r="F1209">
        <v>4.3609999999999998</v>
      </c>
      <c r="G1209">
        <v>19</v>
      </c>
      <c r="H1209">
        <v>1208</v>
      </c>
    </row>
    <row r="1210" spans="1:8" x14ac:dyDescent="0.25">
      <c r="A1210">
        <v>9</v>
      </c>
      <c r="B1210">
        <v>5</v>
      </c>
      <c r="C1210">
        <v>11</v>
      </c>
      <c r="D1210">
        <v>-1.1144900378956311</v>
      </c>
      <c r="E1210">
        <v>1.420869611802926</v>
      </c>
      <c r="F1210">
        <v>4.3609999999999998</v>
      </c>
      <c r="G1210">
        <v>19</v>
      </c>
      <c r="H1210">
        <v>1209</v>
      </c>
    </row>
    <row r="1211" spans="1:8" x14ac:dyDescent="0.25">
      <c r="A1211">
        <v>9</v>
      </c>
      <c r="B1211">
        <v>5</v>
      </c>
      <c r="C1211">
        <v>12</v>
      </c>
      <c r="D1211">
        <v>-1.0535822186223021</v>
      </c>
      <c r="E1211">
        <v>1.4023163637360989</v>
      </c>
      <c r="F1211">
        <v>4.3609999999999998</v>
      </c>
      <c r="G1211">
        <v>18</v>
      </c>
      <c r="H1211">
        <v>1210</v>
      </c>
    </row>
    <row r="1212" spans="1:8" x14ac:dyDescent="0.25">
      <c r="A1212">
        <v>9</v>
      </c>
      <c r="B1212">
        <v>5</v>
      </c>
      <c r="C1212">
        <v>13</v>
      </c>
      <c r="D1212">
        <v>-1.0461994528632399</v>
      </c>
      <c r="E1212">
        <v>1.3670651909928939</v>
      </c>
      <c r="F1212">
        <v>4.3609999999999998</v>
      </c>
      <c r="G1212">
        <v>18</v>
      </c>
      <c r="H1212">
        <v>1211</v>
      </c>
    </row>
    <row r="1213" spans="1:8" x14ac:dyDescent="0.25">
      <c r="A1213">
        <v>9</v>
      </c>
      <c r="B1213">
        <v>5</v>
      </c>
      <c r="C1213">
        <v>14</v>
      </c>
      <c r="D1213">
        <v>-1.016668389125406</v>
      </c>
      <c r="E1213">
        <v>1.3559332421527981</v>
      </c>
      <c r="F1213">
        <v>4.3609999999999998</v>
      </c>
      <c r="G1213">
        <v>19</v>
      </c>
      <c r="H1213">
        <v>1212</v>
      </c>
    </row>
    <row r="1214" spans="1:8" x14ac:dyDescent="0.25">
      <c r="A1214">
        <v>9</v>
      </c>
      <c r="B1214">
        <v>5</v>
      </c>
      <c r="C1214">
        <v>15</v>
      </c>
      <c r="D1214">
        <v>-0.94468642122234048</v>
      </c>
      <c r="E1214">
        <v>1.407882338156148</v>
      </c>
      <c r="F1214">
        <v>4.3609999999999998</v>
      </c>
      <c r="G1214">
        <v>19</v>
      </c>
      <c r="H1214">
        <v>1213</v>
      </c>
    </row>
    <row r="1215" spans="1:8" x14ac:dyDescent="0.25">
      <c r="A1215">
        <v>9</v>
      </c>
      <c r="B1215">
        <v>5</v>
      </c>
      <c r="C1215">
        <v>16</v>
      </c>
      <c r="D1215">
        <v>-0.86532168791897723</v>
      </c>
      <c r="E1215">
        <v>1.406027012641351</v>
      </c>
      <c r="F1215">
        <v>4.3609999999999998</v>
      </c>
      <c r="G1215">
        <v>19</v>
      </c>
      <c r="H1215">
        <v>1214</v>
      </c>
    </row>
    <row r="1216" spans="1:8" x14ac:dyDescent="0.25">
      <c r="A1216">
        <v>9</v>
      </c>
      <c r="B1216">
        <v>5</v>
      </c>
      <c r="C1216">
        <v>17</v>
      </c>
      <c r="D1216">
        <v>-0.91146397460851425</v>
      </c>
      <c r="E1216">
        <v>1.437567535771189</v>
      </c>
      <c r="F1216">
        <v>4.3609999999999998</v>
      </c>
      <c r="G1216">
        <v>18</v>
      </c>
      <c r="H1216">
        <v>1215</v>
      </c>
    </row>
    <row r="1217" spans="1:8" x14ac:dyDescent="0.25">
      <c r="A1217">
        <v>9</v>
      </c>
      <c r="B1217">
        <v>5</v>
      </c>
      <c r="C1217">
        <v>18</v>
      </c>
      <c r="D1217">
        <v>-1.0129770062458749</v>
      </c>
      <c r="E1217">
        <v>1.4153036373828789</v>
      </c>
      <c r="F1217">
        <v>4.3609999999999998</v>
      </c>
      <c r="G1217">
        <v>19</v>
      </c>
      <c r="H1217">
        <v>1216</v>
      </c>
    </row>
    <row r="1218" spans="1:8" x14ac:dyDescent="0.25">
      <c r="A1218">
        <v>9</v>
      </c>
      <c r="B1218">
        <v>5</v>
      </c>
      <c r="C1218">
        <v>19</v>
      </c>
      <c r="D1218">
        <v>-1.182780622228184</v>
      </c>
      <c r="E1218">
        <v>1.331814018957804</v>
      </c>
      <c r="F1218">
        <v>4.3609999999999998</v>
      </c>
      <c r="G1218">
        <v>19</v>
      </c>
      <c r="H1218">
        <v>1217</v>
      </c>
    </row>
    <row r="1219" spans="1:8" x14ac:dyDescent="0.25">
      <c r="A1219">
        <v>9</v>
      </c>
      <c r="B1219">
        <v>5</v>
      </c>
      <c r="C1219">
        <v>20</v>
      </c>
      <c r="D1219">
        <v>-1.334127323489491</v>
      </c>
      <c r="E1219">
        <v>1.2056519292709089</v>
      </c>
      <c r="F1219">
        <v>4.3609999999999998</v>
      </c>
      <c r="G1219">
        <v>19</v>
      </c>
      <c r="H1219">
        <v>1218</v>
      </c>
    </row>
    <row r="1220" spans="1:8" x14ac:dyDescent="0.25">
      <c r="A1220">
        <v>9</v>
      </c>
      <c r="B1220">
        <v>5</v>
      </c>
      <c r="C1220">
        <v>21</v>
      </c>
      <c r="D1220">
        <v>-1.5426904611959189</v>
      </c>
      <c r="E1220">
        <v>1.105464388293804</v>
      </c>
      <c r="F1220">
        <v>4.3609999999999998</v>
      </c>
      <c r="G1220">
        <v>18</v>
      </c>
      <c r="H1220">
        <v>1219</v>
      </c>
    </row>
    <row r="1221" spans="1:8" x14ac:dyDescent="0.25">
      <c r="A1221">
        <v>9</v>
      </c>
      <c r="B1221">
        <v>5</v>
      </c>
      <c r="C1221">
        <v>22</v>
      </c>
      <c r="D1221">
        <v>-1.6109810455621081</v>
      </c>
      <c r="E1221">
        <v>1.0906217891322261</v>
      </c>
      <c r="F1221">
        <v>4.3609999999999998</v>
      </c>
      <c r="G1221">
        <v>19</v>
      </c>
      <c r="H1221">
        <v>1220</v>
      </c>
    </row>
    <row r="1222" spans="1:8" x14ac:dyDescent="0.25">
      <c r="A1222">
        <v>9</v>
      </c>
      <c r="B1222">
        <v>5</v>
      </c>
      <c r="C1222">
        <v>23</v>
      </c>
      <c r="D1222">
        <v>-1.660814715875252</v>
      </c>
      <c r="E1222">
        <v>1.248324401240841</v>
      </c>
      <c r="F1222">
        <v>4.3609999999999998</v>
      </c>
      <c r="G1222">
        <v>17</v>
      </c>
      <c r="H1222">
        <v>1221</v>
      </c>
    </row>
    <row r="1223" spans="1:8" x14ac:dyDescent="0.25">
      <c r="A1223">
        <v>9</v>
      </c>
      <c r="B1223">
        <v>5</v>
      </c>
      <c r="C1223">
        <v>24</v>
      </c>
      <c r="D1223">
        <v>-1.8638407786307081</v>
      </c>
      <c r="E1223">
        <v>1.3095501205694859</v>
      </c>
      <c r="F1223">
        <v>4.3609999999999998</v>
      </c>
      <c r="G1223">
        <v>18</v>
      </c>
      <c r="H1223">
        <v>1222</v>
      </c>
    </row>
    <row r="1224" spans="1:8" x14ac:dyDescent="0.25">
      <c r="A1224">
        <v>9</v>
      </c>
      <c r="B1224">
        <v>5</v>
      </c>
      <c r="C1224">
        <v>25</v>
      </c>
      <c r="D1224">
        <v>-2.0797866818790531</v>
      </c>
      <c r="E1224">
        <v>1.0405280179355541</v>
      </c>
      <c r="F1224">
        <v>4.4609999999999994</v>
      </c>
      <c r="G1224">
        <v>18</v>
      </c>
      <c r="H1224">
        <v>1223</v>
      </c>
    </row>
    <row r="1225" spans="1:8" x14ac:dyDescent="0.25">
      <c r="A1225">
        <v>9</v>
      </c>
      <c r="B1225">
        <v>5</v>
      </c>
      <c r="C1225">
        <v>26</v>
      </c>
      <c r="D1225">
        <v>-2.1997566280733909</v>
      </c>
      <c r="E1225">
        <v>0.8791147562135716</v>
      </c>
      <c r="F1225">
        <v>4.4609999999999994</v>
      </c>
      <c r="G1225">
        <v>19</v>
      </c>
      <c r="H1225">
        <v>1224</v>
      </c>
    </row>
    <row r="1226" spans="1:8" x14ac:dyDescent="0.25">
      <c r="A1226">
        <v>9</v>
      </c>
      <c r="B1226">
        <v>5</v>
      </c>
      <c r="C1226">
        <v>27</v>
      </c>
      <c r="D1226">
        <v>-2.264355830309444</v>
      </c>
      <c r="E1226">
        <v>0.66760772400303958</v>
      </c>
      <c r="F1226">
        <v>4.4609999999999994</v>
      </c>
      <c r="G1226">
        <v>19</v>
      </c>
      <c r="H1226">
        <v>1225</v>
      </c>
    </row>
    <row r="1227" spans="1:8" x14ac:dyDescent="0.25">
      <c r="A1227">
        <v>9</v>
      </c>
      <c r="B1227">
        <v>5</v>
      </c>
      <c r="C1227">
        <v>28</v>
      </c>
      <c r="D1227">
        <v>-2.3068067341849341</v>
      </c>
      <c r="E1227">
        <v>0.52474771034788692</v>
      </c>
      <c r="F1227">
        <v>4.4609999999999994</v>
      </c>
      <c r="G1227">
        <v>18</v>
      </c>
      <c r="H1227">
        <v>1226</v>
      </c>
    </row>
    <row r="1228" spans="1:8" x14ac:dyDescent="0.25">
      <c r="A1228">
        <v>9</v>
      </c>
      <c r="B1228">
        <v>5</v>
      </c>
      <c r="C1228">
        <v>29</v>
      </c>
      <c r="D1228">
        <v>-2.51167848888675</v>
      </c>
      <c r="E1228">
        <v>0.35776847491397262</v>
      </c>
      <c r="F1228">
        <v>4.4609999999999994</v>
      </c>
      <c r="G1228">
        <v>17</v>
      </c>
      <c r="H1228">
        <v>1227</v>
      </c>
    </row>
    <row r="1229" spans="1:8" x14ac:dyDescent="0.25">
      <c r="A1229">
        <v>9</v>
      </c>
      <c r="B1229">
        <v>5</v>
      </c>
      <c r="C1229">
        <v>30</v>
      </c>
      <c r="D1229">
        <v>-2.6759450304751109</v>
      </c>
      <c r="E1229">
        <v>0.17409131480368351</v>
      </c>
      <c r="F1229">
        <v>4.4609999999999994</v>
      </c>
      <c r="G1229">
        <v>17</v>
      </c>
      <c r="H1229">
        <v>1228</v>
      </c>
    </row>
    <row r="1230" spans="1:8" x14ac:dyDescent="0.25">
      <c r="A1230">
        <v>9</v>
      </c>
      <c r="B1230">
        <v>5</v>
      </c>
      <c r="C1230">
        <v>31</v>
      </c>
      <c r="D1230">
        <v>-2.85497710470039</v>
      </c>
      <c r="E1230">
        <v>0.17223598999700021</v>
      </c>
      <c r="F1230">
        <v>4.4609999999999994</v>
      </c>
      <c r="G1230">
        <v>19</v>
      </c>
      <c r="H1230">
        <v>1229</v>
      </c>
    </row>
    <row r="1231" spans="1:8" x14ac:dyDescent="0.25">
      <c r="A1231">
        <v>9</v>
      </c>
      <c r="B1231">
        <v>5</v>
      </c>
      <c r="C1231">
        <v>32</v>
      </c>
      <c r="D1231">
        <v>-2.9786384338857701</v>
      </c>
      <c r="E1231">
        <v>0.13884014276859441</v>
      </c>
      <c r="F1231">
        <v>4.4609999999999994</v>
      </c>
      <c r="G1231">
        <v>18</v>
      </c>
      <c r="H1231">
        <v>1230</v>
      </c>
    </row>
    <row r="1232" spans="1:8" x14ac:dyDescent="0.25">
      <c r="A1232">
        <v>9</v>
      </c>
      <c r="B1232">
        <v>5</v>
      </c>
      <c r="C1232">
        <v>33</v>
      </c>
      <c r="D1232">
        <v>-3.0487747101575811</v>
      </c>
      <c r="E1232">
        <v>0.11472091957360279</v>
      </c>
      <c r="F1232">
        <v>4.4609999999999994</v>
      </c>
      <c r="G1232">
        <v>18</v>
      </c>
      <c r="H1232">
        <v>1231</v>
      </c>
    </row>
    <row r="1233" spans="1:8" x14ac:dyDescent="0.25">
      <c r="A1233">
        <v>9</v>
      </c>
      <c r="B1233">
        <v>5</v>
      </c>
      <c r="C1233">
        <v>34</v>
      </c>
      <c r="D1233">
        <v>-3.2481093903450708</v>
      </c>
      <c r="E1233">
        <v>-0.23593547597059439</v>
      </c>
      <c r="F1233">
        <v>4.4609999999999994</v>
      </c>
      <c r="G1233">
        <v>16</v>
      </c>
      <c r="H1233">
        <v>1232</v>
      </c>
    </row>
    <row r="1234" spans="1:8" x14ac:dyDescent="0.25">
      <c r="A1234">
        <v>9</v>
      </c>
      <c r="B1234">
        <v>5</v>
      </c>
      <c r="C1234">
        <v>35</v>
      </c>
      <c r="D1234">
        <v>-3.4086845495348221</v>
      </c>
      <c r="E1234">
        <v>-0.49011497944293952</v>
      </c>
      <c r="F1234">
        <v>4.4609999999999994</v>
      </c>
      <c r="G1234">
        <v>16</v>
      </c>
      <c r="H1234">
        <v>1233</v>
      </c>
    </row>
    <row r="1235" spans="1:8" x14ac:dyDescent="0.25">
      <c r="A1235">
        <v>9</v>
      </c>
      <c r="B1235">
        <v>5</v>
      </c>
      <c r="C1235">
        <v>36</v>
      </c>
      <c r="D1235">
        <v>-3.4898949748624091</v>
      </c>
      <c r="E1235">
        <v>-0.69420071313484966</v>
      </c>
      <c r="F1235">
        <v>4.4609999999999994</v>
      </c>
      <c r="G1235">
        <v>16</v>
      </c>
      <c r="H1235">
        <v>1234</v>
      </c>
    </row>
    <row r="1236" spans="1:8" x14ac:dyDescent="0.25">
      <c r="A1236">
        <v>9</v>
      </c>
      <c r="B1236">
        <v>5</v>
      </c>
      <c r="C1236">
        <v>37</v>
      </c>
      <c r="D1236">
        <v>-3.656007208430752</v>
      </c>
      <c r="E1236">
        <v>-0.95951216615540358</v>
      </c>
      <c r="F1236">
        <v>4.4609999999999994</v>
      </c>
      <c r="G1236">
        <v>16</v>
      </c>
      <c r="H1236">
        <v>1235</v>
      </c>
    </row>
    <row r="1237" spans="1:8" x14ac:dyDescent="0.25">
      <c r="A1237">
        <v>9</v>
      </c>
      <c r="B1237">
        <v>5</v>
      </c>
      <c r="C1237">
        <v>38</v>
      </c>
      <c r="D1237">
        <v>-3.7519831656971889</v>
      </c>
      <c r="E1237">
        <v>-1.1654532246539939</v>
      </c>
      <c r="F1237">
        <v>4.4609999999999994</v>
      </c>
      <c r="G1237">
        <v>16</v>
      </c>
      <c r="H1237">
        <v>1236</v>
      </c>
    </row>
    <row r="1238" spans="1:8" x14ac:dyDescent="0.25">
      <c r="A1238">
        <v>9</v>
      </c>
      <c r="B1238">
        <v>5</v>
      </c>
      <c r="C1238">
        <v>39</v>
      </c>
      <c r="D1238">
        <v>-3.7538288574948369</v>
      </c>
      <c r="E1238">
        <v>-1.252653491984314</v>
      </c>
      <c r="F1238">
        <v>4.4609999999999994</v>
      </c>
      <c r="G1238">
        <v>16</v>
      </c>
      <c r="H1238">
        <v>1237</v>
      </c>
    </row>
    <row r="1239" spans="1:8" x14ac:dyDescent="0.25">
      <c r="A1239">
        <v>9</v>
      </c>
      <c r="B1239">
        <v>5</v>
      </c>
      <c r="C1239">
        <v>40</v>
      </c>
      <c r="D1239">
        <v>-3.7944340699969459</v>
      </c>
      <c r="E1239">
        <v>-1.2730620655659379</v>
      </c>
      <c r="F1239">
        <v>4.4609999999999994</v>
      </c>
      <c r="G1239">
        <v>17</v>
      </c>
      <c r="H1239">
        <v>1238</v>
      </c>
    </row>
    <row r="1240" spans="1:8" x14ac:dyDescent="0.25">
      <c r="A1240">
        <v>9</v>
      </c>
      <c r="B1240">
        <v>5</v>
      </c>
      <c r="C1240">
        <v>41</v>
      </c>
      <c r="D1240">
        <v>-3.7759771551909682</v>
      </c>
      <c r="E1240">
        <v>-1.200704395980966</v>
      </c>
      <c r="F1240">
        <v>4.4609999999999994</v>
      </c>
      <c r="G1240">
        <v>16</v>
      </c>
      <c r="H1240">
        <v>1239</v>
      </c>
    </row>
    <row r="1241" spans="1:8" x14ac:dyDescent="0.25">
      <c r="A1241">
        <v>9</v>
      </c>
      <c r="B1241">
        <v>5</v>
      </c>
      <c r="C1241">
        <v>42</v>
      </c>
      <c r="D1241">
        <v>-3.7316805594470228</v>
      </c>
      <c r="E1241">
        <v>-1.1283467278122239</v>
      </c>
      <c r="F1241">
        <v>4.4609999999999994</v>
      </c>
      <c r="G1241">
        <v>16</v>
      </c>
      <c r="H1241">
        <v>1240</v>
      </c>
    </row>
    <row r="1242" spans="1:8" x14ac:dyDescent="0.25">
      <c r="A1242">
        <v>9</v>
      </c>
      <c r="B1242">
        <v>5</v>
      </c>
      <c r="C1242">
        <v>43</v>
      </c>
      <c r="D1242">
        <v>-3.6947667298368252</v>
      </c>
      <c r="E1242">
        <v>-1.0096059373520681</v>
      </c>
      <c r="F1242">
        <v>4.4609999999999994</v>
      </c>
      <c r="G1242">
        <v>17</v>
      </c>
      <c r="H1242">
        <v>1241</v>
      </c>
    </row>
    <row r="1243" spans="1:8" x14ac:dyDescent="0.25">
      <c r="A1243">
        <v>9</v>
      </c>
      <c r="B1243">
        <v>5</v>
      </c>
      <c r="C1243">
        <v>44</v>
      </c>
      <c r="D1243">
        <v>-3.6781555064767981</v>
      </c>
      <c r="E1243">
        <v>-0.92611631892699831</v>
      </c>
      <c r="F1243">
        <v>4.4609999999999994</v>
      </c>
      <c r="G1243">
        <v>17</v>
      </c>
      <c r="H1243">
        <v>1242</v>
      </c>
    </row>
    <row r="1244" spans="1:8" x14ac:dyDescent="0.25">
      <c r="A1244">
        <v>9</v>
      </c>
      <c r="B1244">
        <v>5</v>
      </c>
      <c r="C1244">
        <v>45</v>
      </c>
      <c r="D1244">
        <v>-3.6910753469466759</v>
      </c>
      <c r="E1244">
        <v>-0.91498437008690137</v>
      </c>
      <c r="F1244">
        <v>4.4609999999999994</v>
      </c>
      <c r="G1244">
        <v>17</v>
      </c>
      <c r="H1244">
        <v>1243</v>
      </c>
    </row>
    <row r="1245" spans="1:8" x14ac:dyDescent="0.25">
      <c r="A1245">
        <v>9</v>
      </c>
      <c r="B1245">
        <v>5</v>
      </c>
      <c r="C1245">
        <v>46</v>
      </c>
      <c r="D1245">
        <v>-3.81658236769485</v>
      </c>
      <c r="E1245">
        <v>-0.8519033252434548</v>
      </c>
      <c r="F1245">
        <v>4.4609999999999994</v>
      </c>
      <c r="G1245">
        <v>18</v>
      </c>
      <c r="H1245">
        <v>1244</v>
      </c>
    </row>
    <row r="1246" spans="1:8" x14ac:dyDescent="0.25">
      <c r="A1246">
        <v>9</v>
      </c>
      <c r="B1246">
        <v>5</v>
      </c>
      <c r="C1246">
        <v>47</v>
      </c>
      <c r="D1246">
        <v>-3.9347066230303458</v>
      </c>
      <c r="E1246">
        <v>-0.66451551551980337</v>
      </c>
      <c r="F1246">
        <v>4.4609999999999994</v>
      </c>
      <c r="G1246">
        <v>17</v>
      </c>
      <c r="H1246">
        <v>1245</v>
      </c>
    </row>
    <row r="1247" spans="1:8" x14ac:dyDescent="0.25">
      <c r="A1247">
        <v>9</v>
      </c>
      <c r="B1247">
        <v>5</v>
      </c>
      <c r="C1247">
        <v>48</v>
      </c>
      <c r="D1247">
        <v>-4.0380653461107201</v>
      </c>
      <c r="E1247">
        <v>-0.45857445772932592</v>
      </c>
      <c r="F1247">
        <v>4.4609999999999994</v>
      </c>
      <c r="G1247">
        <v>18</v>
      </c>
      <c r="H1247">
        <v>1246</v>
      </c>
    </row>
    <row r="1248" spans="1:8" x14ac:dyDescent="0.25">
      <c r="A1248">
        <v>9</v>
      </c>
      <c r="B1248">
        <v>5</v>
      </c>
      <c r="C1248">
        <v>49</v>
      </c>
      <c r="D1248">
        <v>-4.1155843886030272</v>
      </c>
      <c r="E1248">
        <v>-0.4140466609527087</v>
      </c>
      <c r="F1248">
        <v>4.5610000000000008</v>
      </c>
      <c r="G1248">
        <v>19</v>
      </c>
      <c r="H1248">
        <v>1247</v>
      </c>
    </row>
    <row r="1249" spans="1:8" x14ac:dyDescent="0.25">
      <c r="A1249">
        <v>9</v>
      </c>
      <c r="B1249">
        <v>5</v>
      </c>
      <c r="C1249">
        <v>50</v>
      </c>
      <c r="D1249">
        <v>-4.2115603455673458</v>
      </c>
      <c r="E1249">
        <v>-0.33612301836391789</v>
      </c>
      <c r="F1249">
        <v>4.5610000000000008</v>
      </c>
      <c r="G1249">
        <v>18</v>
      </c>
      <c r="H1249">
        <v>1248</v>
      </c>
    </row>
    <row r="1250" spans="1:8" x14ac:dyDescent="0.25">
      <c r="A1250">
        <v>9</v>
      </c>
      <c r="B1250">
        <v>5</v>
      </c>
      <c r="C1250">
        <v>51</v>
      </c>
      <c r="D1250">
        <v>-4.2595483242297734</v>
      </c>
      <c r="E1250">
        <v>-0.3992040624992455</v>
      </c>
      <c r="F1250">
        <v>4.5610000000000008</v>
      </c>
      <c r="G1250">
        <v>18</v>
      </c>
      <c r="H1250">
        <v>1249</v>
      </c>
    </row>
    <row r="1251" spans="1:8" x14ac:dyDescent="0.25">
      <c r="A1251">
        <v>9</v>
      </c>
      <c r="B1251">
        <v>5</v>
      </c>
      <c r="C1251">
        <v>52</v>
      </c>
      <c r="D1251">
        <v>-4.2687767814613453</v>
      </c>
      <c r="E1251">
        <v>-0.37137419039900449</v>
      </c>
      <c r="F1251">
        <v>4.5610000000000008</v>
      </c>
      <c r="G1251">
        <v>18</v>
      </c>
      <c r="H1251">
        <v>1250</v>
      </c>
    </row>
    <row r="1252" spans="1:8" x14ac:dyDescent="0.25">
      <c r="A1252">
        <v>9</v>
      </c>
      <c r="B1252">
        <v>5</v>
      </c>
      <c r="C1252">
        <v>53</v>
      </c>
      <c r="D1252">
        <v>-4.1746465159376802</v>
      </c>
      <c r="E1252">
        <v>-0.2062502783555504</v>
      </c>
      <c r="F1252">
        <v>4.5610000000000008</v>
      </c>
      <c r="G1252">
        <v>18</v>
      </c>
      <c r="H1252">
        <v>1251</v>
      </c>
    </row>
    <row r="1253" spans="1:8" x14ac:dyDescent="0.25">
      <c r="A1253">
        <v>9</v>
      </c>
      <c r="B1253">
        <v>5</v>
      </c>
      <c r="C1253">
        <v>54</v>
      </c>
      <c r="D1253">
        <v>-4.0749791757332936</v>
      </c>
      <c r="E1253">
        <v>-0.10606273737845261</v>
      </c>
      <c r="F1253">
        <v>4.5610000000000008</v>
      </c>
      <c r="G1253">
        <v>19</v>
      </c>
      <c r="H1253">
        <v>1252</v>
      </c>
    </row>
    <row r="1254" spans="1:8" x14ac:dyDescent="0.25">
      <c r="A1254">
        <v>9</v>
      </c>
      <c r="B1254">
        <v>5</v>
      </c>
      <c r="C1254">
        <v>55</v>
      </c>
      <c r="D1254">
        <v>-4.019608431299428</v>
      </c>
      <c r="E1254">
        <v>-2.0717794146700799E-2</v>
      </c>
      <c r="F1254">
        <v>4.5610000000000008</v>
      </c>
      <c r="G1254">
        <v>18</v>
      </c>
      <c r="H1254">
        <v>1253</v>
      </c>
    </row>
    <row r="1255" spans="1:8" x14ac:dyDescent="0.25">
      <c r="A1255">
        <v>9</v>
      </c>
      <c r="B1255">
        <v>5</v>
      </c>
      <c r="C1255">
        <v>56</v>
      </c>
      <c r="D1255">
        <v>-3.9974601332445281</v>
      </c>
      <c r="E1255">
        <v>1.2678053081703821E-2</v>
      </c>
      <c r="F1255">
        <v>4.5610000000000008</v>
      </c>
      <c r="G1255">
        <v>18</v>
      </c>
      <c r="H1255">
        <v>1254</v>
      </c>
    </row>
    <row r="1256" spans="1:8" x14ac:dyDescent="0.25">
      <c r="A1256">
        <v>9</v>
      </c>
      <c r="B1256">
        <v>5</v>
      </c>
      <c r="C1256">
        <v>57</v>
      </c>
      <c r="D1256">
        <v>-3.9180953993150989</v>
      </c>
      <c r="E1256">
        <v>-2.8139093373431789E-2</v>
      </c>
      <c r="F1256">
        <v>4.5610000000000008</v>
      </c>
      <c r="G1256">
        <v>19</v>
      </c>
      <c r="H1256">
        <v>1255</v>
      </c>
    </row>
    <row r="1257" spans="1:8" x14ac:dyDescent="0.25">
      <c r="A1257">
        <v>9</v>
      </c>
      <c r="B1257">
        <v>5</v>
      </c>
      <c r="C1257">
        <v>58</v>
      </c>
      <c r="D1257">
        <v>-3.740909016673283</v>
      </c>
      <c r="E1257">
        <v>7.946974753851356E-2</v>
      </c>
      <c r="F1257">
        <v>4.5610000000000008</v>
      </c>
      <c r="G1257">
        <v>16</v>
      </c>
      <c r="H1257">
        <v>1256</v>
      </c>
    </row>
    <row r="1258" spans="1:8" x14ac:dyDescent="0.25">
      <c r="A1258">
        <v>9</v>
      </c>
      <c r="B1258">
        <v>5</v>
      </c>
      <c r="C1258">
        <v>59</v>
      </c>
      <c r="D1258">
        <v>-3.5655683258645192</v>
      </c>
      <c r="E1258">
        <v>0.1017336459268223</v>
      </c>
      <c r="F1258">
        <v>4.5610000000000008</v>
      </c>
      <c r="G1258">
        <v>17</v>
      </c>
      <c r="H1258">
        <v>1257</v>
      </c>
    </row>
    <row r="1259" spans="1:8" x14ac:dyDescent="0.25">
      <c r="A1259">
        <v>9</v>
      </c>
      <c r="B1259">
        <v>6</v>
      </c>
      <c r="C1259">
        <v>0</v>
      </c>
      <c r="D1259">
        <v>-3.392073326533569</v>
      </c>
      <c r="E1259">
        <v>0.1611040404487864</v>
      </c>
      <c r="F1259">
        <v>4.5610000000000008</v>
      </c>
      <c r="G1259">
        <v>16</v>
      </c>
      <c r="H1259">
        <v>1258</v>
      </c>
    </row>
    <row r="1260" spans="1:8" x14ac:dyDescent="0.25">
      <c r="A1260">
        <v>9</v>
      </c>
      <c r="B1260">
        <v>6</v>
      </c>
      <c r="C1260">
        <v>1</v>
      </c>
      <c r="D1260">
        <v>-3.373616411734663</v>
      </c>
      <c r="E1260">
        <v>0.24273833406717421</v>
      </c>
      <c r="F1260">
        <v>4.5610000000000008</v>
      </c>
      <c r="G1260">
        <v>17</v>
      </c>
      <c r="H1260">
        <v>1259</v>
      </c>
    </row>
    <row r="1261" spans="1:8" x14ac:dyDescent="0.25">
      <c r="A1261">
        <v>9</v>
      </c>
      <c r="B1261">
        <v>6</v>
      </c>
      <c r="C1261">
        <v>2</v>
      </c>
      <c r="D1261">
        <v>-3.3145542837515261</v>
      </c>
      <c r="E1261">
        <v>0.4375474430175571</v>
      </c>
      <c r="F1261">
        <v>4.5610000000000008</v>
      </c>
      <c r="G1261">
        <v>16</v>
      </c>
      <c r="H1261">
        <v>1260</v>
      </c>
    </row>
    <row r="1262" spans="1:8" x14ac:dyDescent="0.25">
      <c r="A1262">
        <v>9</v>
      </c>
      <c r="B1262">
        <v>6</v>
      </c>
      <c r="C1262">
        <v>3</v>
      </c>
      <c r="D1262">
        <v>-3.1853558798323092</v>
      </c>
      <c r="E1262">
        <v>0.60823732948106535</v>
      </c>
      <c r="F1262">
        <v>4.5610000000000008</v>
      </c>
      <c r="G1262">
        <v>16</v>
      </c>
      <c r="H1262">
        <v>1261</v>
      </c>
    </row>
    <row r="1263" spans="1:8" x14ac:dyDescent="0.25">
      <c r="A1263">
        <v>9</v>
      </c>
      <c r="B1263">
        <v>6</v>
      </c>
      <c r="C1263">
        <v>4</v>
      </c>
      <c r="D1263">
        <v>-3.124448061120741</v>
      </c>
      <c r="E1263">
        <v>0.65647577516293343</v>
      </c>
      <c r="F1263">
        <v>4.5610000000000008</v>
      </c>
      <c r="G1263">
        <v>17</v>
      </c>
      <c r="H1263">
        <v>1262</v>
      </c>
    </row>
    <row r="1264" spans="1:8" x14ac:dyDescent="0.25">
      <c r="A1264">
        <v>9</v>
      </c>
      <c r="B1264">
        <v>6</v>
      </c>
      <c r="C1264">
        <v>5</v>
      </c>
      <c r="D1264">
        <v>-3.0210893381483541</v>
      </c>
      <c r="E1264">
        <v>0.73439941845984213</v>
      </c>
      <c r="F1264">
        <v>4.5610000000000008</v>
      </c>
      <c r="G1264">
        <v>16</v>
      </c>
      <c r="H1264">
        <v>1263</v>
      </c>
    </row>
    <row r="1265" spans="1:8" x14ac:dyDescent="0.25">
      <c r="A1265">
        <v>9</v>
      </c>
      <c r="B1265">
        <v>6</v>
      </c>
      <c r="C1265">
        <v>6</v>
      </c>
      <c r="D1265">
        <v>-2.9324961467365691</v>
      </c>
      <c r="E1265">
        <v>0.8327316353383768</v>
      </c>
      <c r="F1265">
        <v>4.5610000000000008</v>
      </c>
      <c r="G1265">
        <v>17</v>
      </c>
      <c r="H1265">
        <v>1264</v>
      </c>
    </row>
    <row r="1266" spans="1:8" x14ac:dyDescent="0.25">
      <c r="A1266">
        <v>9</v>
      </c>
      <c r="B1266">
        <v>6</v>
      </c>
      <c r="C1266">
        <v>7</v>
      </c>
      <c r="D1266">
        <v>-2.8254460409005908</v>
      </c>
      <c r="E1266">
        <v>0.97188099938016381</v>
      </c>
      <c r="F1266">
        <v>4.5610000000000008</v>
      </c>
      <c r="G1266">
        <v>16</v>
      </c>
      <c r="H1266">
        <v>1265</v>
      </c>
    </row>
    <row r="1267" spans="1:8" x14ac:dyDescent="0.25">
      <c r="A1267">
        <v>9</v>
      </c>
      <c r="B1267">
        <v>6</v>
      </c>
      <c r="C1267">
        <v>8</v>
      </c>
      <c r="D1267">
        <v>-2.7460813070773789</v>
      </c>
      <c r="E1267">
        <v>0.96260437534675136</v>
      </c>
      <c r="F1267">
        <v>4.5610000000000008</v>
      </c>
      <c r="G1267">
        <v>16</v>
      </c>
      <c r="H1267">
        <v>1266</v>
      </c>
    </row>
    <row r="1268" spans="1:8" x14ac:dyDescent="0.25">
      <c r="A1268">
        <v>9</v>
      </c>
      <c r="B1268">
        <v>6</v>
      </c>
      <c r="C1268">
        <v>9</v>
      </c>
      <c r="D1268">
        <v>-2.6371855094667538</v>
      </c>
      <c r="E1268">
        <v>0.84386358417847762</v>
      </c>
      <c r="F1268">
        <v>4.5610000000000008</v>
      </c>
      <c r="G1268">
        <v>17</v>
      </c>
      <c r="H1268">
        <v>1267</v>
      </c>
    </row>
    <row r="1269" spans="1:8" x14ac:dyDescent="0.25">
      <c r="A1269">
        <v>9</v>
      </c>
      <c r="B1269">
        <v>6</v>
      </c>
      <c r="C1269">
        <v>10</v>
      </c>
      <c r="D1269">
        <v>-2.5282897118702938</v>
      </c>
      <c r="E1269">
        <v>0.74182071839469477</v>
      </c>
      <c r="F1269">
        <v>4.5610000000000008</v>
      </c>
      <c r="G1269">
        <v>18</v>
      </c>
      <c r="H1269">
        <v>1268</v>
      </c>
    </row>
    <row r="1270" spans="1:8" x14ac:dyDescent="0.25">
      <c r="A1270">
        <v>9</v>
      </c>
      <c r="B1270">
        <v>6</v>
      </c>
      <c r="C1270">
        <v>11</v>
      </c>
      <c r="D1270">
        <v>-2.384325776528565</v>
      </c>
      <c r="E1270">
        <v>0.64348850080804665</v>
      </c>
      <c r="F1270">
        <v>4.5610000000000008</v>
      </c>
      <c r="G1270">
        <v>17</v>
      </c>
      <c r="H1270">
        <v>1269</v>
      </c>
    </row>
    <row r="1271" spans="1:8" x14ac:dyDescent="0.25">
      <c r="A1271">
        <v>9</v>
      </c>
      <c r="B1271">
        <v>6</v>
      </c>
      <c r="C1271">
        <v>12</v>
      </c>
      <c r="D1271">
        <v>-2.3289550318474448</v>
      </c>
      <c r="E1271">
        <v>0.55814355828440787</v>
      </c>
      <c r="F1271">
        <v>4.5610000000000008</v>
      </c>
      <c r="G1271">
        <v>17</v>
      </c>
      <c r="H1271">
        <v>1270</v>
      </c>
    </row>
    <row r="1272" spans="1:8" x14ac:dyDescent="0.25">
      <c r="A1272">
        <v>9</v>
      </c>
      <c r="B1272">
        <v>6</v>
      </c>
      <c r="C1272">
        <v>13</v>
      </c>
      <c r="D1272">
        <v>-2.262510138515339</v>
      </c>
      <c r="E1272">
        <v>0.4709432902459707</v>
      </c>
      <c r="F1272">
        <v>4.5610000000000008</v>
      </c>
      <c r="G1272">
        <v>17</v>
      </c>
      <c r="H1272">
        <v>1271</v>
      </c>
    </row>
    <row r="1273" spans="1:8" x14ac:dyDescent="0.25">
      <c r="A1273">
        <v>9</v>
      </c>
      <c r="B1273">
        <v>6</v>
      </c>
      <c r="C1273">
        <v>14</v>
      </c>
      <c r="D1273">
        <v>-2.2422075326504851</v>
      </c>
      <c r="E1273">
        <v>0.33735990133234778</v>
      </c>
      <c r="F1273">
        <v>4.5610000000000008</v>
      </c>
      <c r="G1273">
        <v>17</v>
      </c>
      <c r="H1273">
        <v>1272</v>
      </c>
    </row>
    <row r="1274" spans="1:8" x14ac:dyDescent="0.25">
      <c r="A1274">
        <v>9</v>
      </c>
      <c r="B1274">
        <v>6</v>
      </c>
      <c r="C1274">
        <v>15</v>
      </c>
      <c r="D1274">
        <v>-2.194219554097808</v>
      </c>
      <c r="E1274">
        <v>0.12585286912181659</v>
      </c>
      <c r="F1274">
        <v>4.5610000000000008</v>
      </c>
      <c r="G1274">
        <v>17</v>
      </c>
      <c r="H1274">
        <v>1273</v>
      </c>
    </row>
    <row r="1275" spans="1:8" x14ac:dyDescent="0.25">
      <c r="A1275">
        <v>9</v>
      </c>
      <c r="B1275">
        <v>6</v>
      </c>
      <c r="C1275">
        <v>16</v>
      </c>
      <c r="D1275">
        <v>-2.2366704579715369</v>
      </c>
      <c r="E1275">
        <v>1.082272827502145E-2</v>
      </c>
      <c r="F1275">
        <v>4.5610000000000008</v>
      </c>
      <c r="G1275">
        <v>17</v>
      </c>
      <c r="H1275">
        <v>1274</v>
      </c>
    </row>
    <row r="1276" spans="1:8" x14ac:dyDescent="0.25">
      <c r="A1276">
        <v>9</v>
      </c>
      <c r="B1276">
        <v>6</v>
      </c>
      <c r="C1276">
        <v>17</v>
      </c>
      <c r="D1276">
        <v>-2.2255963089671038</v>
      </c>
      <c r="E1276">
        <v>-4.4837016633577843E-2</v>
      </c>
      <c r="F1276">
        <v>4.5610000000000008</v>
      </c>
      <c r="G1276">
        <v>16</v>
      </c>
      <c r="H1276">
        <v>1275</v>
      </c>
    </row>
    <row r="1277" spans="1:8" x14ac:dyDescent="0.25">
      <c r="A1277">
        <v>9</v>
      </c>
      <c r="B1277">
        <v>6</v>
      </c>
      <c r="C1277">
        <v>18</v>
      </c>
      <c r="D1277">
        <v>-2.2274420007612079</v>
      </c>
      <c r="E1277">
        <v>-0.13203728467201559</v>
      </c>
      <c r="F1277">
        <v>4.6609999999999996</v>
      </c>
      <c r="G1277">
        <v>16</v>
      </c>
      <c r="H1277">
        <v>1276</v>
      </c>
    </row>
    <row r="1278" spans="1:8" x14ac:dyDescent="0.25">
      <c r="A1278">
        <v>9</v>
      </c>
      <c r="B1278">
        <v>6</v>
      </c>
      <c r="C1278">
        <v>19</v>
      </c>
      <c r="D1278">
        <v>-2.2274420007612079</v>
      </c>
      <c r="E1278">
        <v>-0.32684639433051721</v>
      </c>
      <c r="F1278">
        <v>4.7610000000000001</v>
      </c>
      <c r="G1278">
        <v>17</v>
      </c>
      <c r="H1278">
        <v>1277</v>
      </c>
    </row>
    <row r="1279" spans="1:8" x14ac:dyDescent="0.25">
      <c r="A1279">
        <v>9</v>
      </c>
      <c r="B1279">
        <v>6</v>
      </c>
      <c r="C1279">
        <v>20</v>
      </c>
      <c r="D1279">
        <v>-2.1314660433094899</v>
      </c>
      <c r="E1279">
        <v>-0.4511531585026114</v>
      </c>
      <c r="F1279">
        <v>4.7610000000000001</v>
      </c>
      <c r="G1279">
        <v>16</v>
      </c>
      <c r="H1279">
        <v>1278</v>
      </c>
    </row>
    <row r="1280" spans="1:8" x14ac:dyDescent="0.25">
      <c r="A1280">
        <v>9</v>
      </c>
      <c r="B1280">
        <v>6</v>
      </c>
      <c r="C1280">
        <v>21</v>
      </c>
      <c r="D1280">
        <v>-2.0927065223241388</v>
      </c>
      <c r="E1280">
        <v>-0.49939160418447992</v>
      </c>
      <c r="F1280">
        <v>4.7610000000000001</v>
      </c>
      <c r="G1280">
        <v>16</v>
      </c>
      <c r="H1280">
        <v>1279</v>
      </c>
    </row>
    <row r="1281" spans="1:8" x14ac:dyDescent="0.25">
      <c r="A1281">
        <v>9</v>
      </c>
      <c r="B1281">
        <v>6</v>
      </c>
      <c r="C1281">
        <v>22</v>
      </c>
      <c r="D1281">
        <v>-2.0797866818790531</v>
      </c>
      <c r="E1281">
        <v>-0.45300848330929461</v>
      </c>
      <c r="F1281">
        <v>4.7610000000000001</v>
      </c>
      <c r="G1281">
        <v>16</v>
      </c>
      <c r="H1281">
        <v>1280</v>
      </c>
    </row>
    <row r="1282" spans="1:8" x14ac:dyDescent="0.25">
      <c r="A1282">
        <v>9</v>
      </c>
      <c r="B1282">
        <v>6</v>
      </c>
      <c r="C1282">
        <v>23</v>
      </c>
      <c r="D1282">
        <v>-2.0687125328763898</v>
      </c>
      <c r="E1282">
        <v>-0.42888926011430267</v>
      </c>
      <c r="F1282">
        <v>4.7610000000000001</v>
      </c>
      <c r="G1282">
        <v>17</v>
      </c>
      <c r="H1282">
        <v>1281</v>
      </c>
    </row>
    <row r="1283" spans="1:8" x14ac:dyDescent="0.25">
      <c r="A1283">
        <v>9</v>
      </c>
      <c r="B1283">
        <v>6</v>
      </c>
      <c r="C1283">
        <v>24</v>
      </c>
      <c r="D1283">
        <v>-1.9616624267913849</v>
      </c>
      <c r="E1283">
        <v>-0.41219133685415799</v>
      </c>
      <c r="F1283">
        <v>4.7610000000000001</v>
      </c>
      <c r="G1283">
        <v>16</v>
      </c>
      <c r="H1283">
        <v>1282</v>
      </c>
    </row>
    <row r="1284" spans="1:8" x14ac:dyDescent="0.25">
      <c r="A1284">
        <v>9</v>
      </c>
      <c r="B1284">
        <v>6</v>
      </c>
      <c r="C1284">
        <v>25</v>
      </c>
      <c r="D1284">
        <v>-1.830618331983253</v>
      </c>
      <c r="E1284">
        <v>-0.30272717042741137</v>
      </c>
      <c r="F1284">
        <v>4.7610000000000001</v>
      </c>
      <c r="G1284">
        <v>17</v>
      </c>
      <c r="H1284">
        <v>1283</v>
      </c>
    </row>
    <row r="1285" spans="1:8" x14ac:dyDescent="0.25">
      <c r="A1285">
        <v>9</v>
      </c>
      <c r="B1285">
        <v>6</v>
      </c>
      <c r="C1285">
        <v>26</v>
      </c>
      <c r="D1285">
        <v>-1.7567906729239511</v>
      </c>
      <c r="E1285">
        <v>-0.27304197281237141</v>
      </c>
      <c r="F1285">
        <v>4.7610000000000001</v>
      </c>
      <c r="G1285">
        <v>17</v>
      </c>
      <c r="H1285">
        <v>1284</v>
      </c>
    </row>
    <row r="1286" spans="1:8" x14ac:dyDescent="0.25">
      <c r="A1286">
        <v>9</v>
      </c>
      <c r="B1286">
        <v>6</v>
      </c>
      <c r="C1286">
        <v>27</v>
      </c>
      <c r="D1286">
        <v>-1.607289662680812</v>
      </c>
      <c r="E1286">
        <v>-0.2489227503254953</v>
      </c>
      <c r="F1286">
        <v>4.7610000000000001</v>
      </c>
      <c r="G1286">
        <v>18</v>
      </c>
      <c r="H1286">
        <v>1285</v>
      </c>
    </row>
    <row r="1287" spans="1:8" x14ac:dyDescent="0.25">
      <c r="A1287">
        <v>9</v>
      </c>
      <c r="B1287">
        <v>6</v>
      </c>
      <c r="C1287">
        <v>28</v>
      </c>
      <c r="D1287">
        <v>-0.34852807414629461</v>
      </c>
      <c r="E1287">
        <v>0.65647577516295297</v>
      </c>
      <c r="F1287">
        <v>4.8609999999999998</v>
      </c>
      <c r="G1287">
        <v>17</v>
      </c>
      <c r="H1287">
        <v>1286</v>
      </c>
    </row>
    <row r="1288" spans="1:8" x14ac:dyDescent="0.25">
      <c r="A1288">
        <v>9</v>
      </c>
      <c r="B1288">
        <v>6</v>
      </c>
      <c r="C1288">
        <v>29</v>
      </c>
      <c r="D1288">
        <v>0.34360623006047158</v>
      </c>
      <c r="E1288">
        <v>0.84571890969329366</v>
      </c>
      <c r="F1288">
        <v>4.8609999999999998</v>
      </c>
      <c r="G1288">
        <v>17</v>
      </c>
      <c r="H1288">
        <v>1287</v>
      </c>
    </row>
    <row r="1289" spans="1:8" x14ac:dyDescent="0.25">
      <c r="A1289">
        <v>9</v>
      </c>
      <c r="B1289">
        <v>6</v>
      </c>
      <c r="C1289">
        <v>30</v>
      </c>
      <c r="D1289">
        <v>0.44327356975325921</v>
      </c>
      <c r="E1289">
        <v>0.94034047695846368</v>
      </c>
      <c r="F1289">
        <v>4.9609999999999994</v>
      </c>
      <c r="G1289">
        <v>18</v>
      </c>
      <c r="H1289">
        <v>1288</v>
      </c>
    </row>
    <row r="1290" spans="1:8" x14ac:dyDescent="0.25">
      <c r="A1290">
        <v>9</v>
      </c>
      <c r="B1290">
        <v>6</v>
      </c>
      <c r="C1290">
        <v>31</v>
      </c>
      <c r="D1290">
        <v>-0.12704509665802549</v>
      </c>
      <c r="E1290">
        <v>1.4820953318396961</v>
      </c>
      <c r="F1290">
        <v>4.9609999999999994</v>
      </c>
      <c r="G1290">
        <v>18</v>
      </c>
      <c r="H1290">
        <v>1289</v>
      </c>
    </row>
    <row r="1291" spans="1:8" x14ac:dyDescent="0.25">
      <c r="A1291">
        <v>9</v>
      </c>
      <c r="B1291">
        <v>6</v>
      </c>
      <c r="C1291">
        <v>32</v>
      </c>
      <c r="D1291">
        <v>-0.1805701494104992</v>
      </c>
      <c r="E1291">
        <v>1.4653974078714349</v>
      </c>
      <c r="F1291">
        <v>4.9609999999999994</v>
      </c>
      <c r="G1291">
        <v>18</v>
      </c>
      <c r="H1291">
        <v>1290</v>
      </c>
    </row>
    <row r="1292" spans="1:8" x14ac:dyDescent="0.25">
      <c r="A1292">
        <v>9</v>
      </c>
      <c r="B1292">
        <v>6</v>
      </c>
      <c r="C1292">
        <v>33</v>
      </c>
      <c r="D1292">
        <v>-0.13627355384533399</v>
      </c>
      <c r="E1292">
        <v>1.435712210256394</v>
      </c>
      <c r="F1292">
        <v>4.9609999999999994</v>
      </c>
      <c r="G1292">
        <v>18</v>
      </c>
      <c r="H1292">
        <v>1291</v>
      </c>
    </row>
    <row r="1293" spans="1:8" x14ac:dyDescent="0.25">
      <c r="A1293">
        <v>9</v>
      </c>
      <c r="B1293">
        <v>6</v>
      </c>
      <c r="C1293">
        <v>34</v>
      </c>
      <c r="D1293">
        <v>-0.12704509665802549</v>
      </c>
      <c r="E1293">
        <v>1.4227249366096151</v>
      </c>
      <c r="F1293">
        <v>4.9609999999999994</v>
      </c>
      <c r="G1293">
        <v>18</v>
      </c>
      <c r="H1293">
        <v>1292</v>
      </c>
    </row>
    <row r="1294" spans="1:8" x14ac:dyDescent="0.25">
      <c r="A1294">
        <v>9</v>
      </c>
      <c r="B1294">
        <v>6</v>
      </c>
      <c r="C1294">
        <v>35</v>
      </c>
      <c r="D1294">
        <v>-9.3822650074287223E-2</v>
      </c>
      <c r="E1294">
        <v>1.4468441598046069</v>
      </c>
      <c r="F1294">
        <v>4.9609999999999994</v>
      </c>
      <c r="G1294">
        <v>17</v>
      </c>
      <c r="H1294">
        <v>1293</v>
      </c>
    </row>
    <row r="1295" spans="1:8" x14ac:dyDescent="0.25">
      <c r="A1295">
        <v>9</v>
      </c>
      <c r="B1295">
        <v>6</v>
      </c>
      <c r="C1295">
        <v>36</v>
      </c>
      <c r="D1295">
        <v>-4.9526054866121737E-2</v>
      </c>
      <c r="E1295">
        <v>1.5192018286814679</v>
      </c>
      <c r="F1295">
        <v>4.9609999999999994</v>
      </c>
      <c r="G1295">
        <v>18</v>
      </c>
      <c r="H1295">
        <v>1294</v>
      </c>
    </row>
    <row r="1296" spans="1:8" x14ac:dyDescent="0.25">
      <c r="A1296">
        <v>9</v>
      </c>
      <c r="B1296">
        <v>6</v>
      </c>
      <c r="C1296">
        <v>37</v>
      </c>
      <c r="D1296">
        <v>3.5375753723960512E-2</v>
      </c>
      <c r="E1296">
        <v>1.5006485799065239</v>
      </c>
      <c r="F1296">
        <v>4.9609999999999994</v>
      </c>
      <c r="G1296">
        <v>18</v>
      </c>
      <c r="H1296">
        <v>1295</v>
      </c>
    </row>
    <row r="1297" spans="1:8" x14ac:dyDescent="0.25">
      <c r="A1297">
        <v>9</v>
      </c>
      <c r="B1297">
        <v>6</v>
      </c>
      <c r="C1297">
        <v>38</v>
      </c>
      <c r="D1297">
        <v>2.061022187185578E-2</v>
      </c>
      <c r="E1297">
        <v>1.4264355862229801</v>
      </c>
      <c r="F1297">
        <v>4.9609999999999994</v>
      </c>
      <c r="G1297">
        <v>18</v>
      </c>
      <c r="H1297">
        <v>1296</v>
      </c>
    </row>
    <row r="1298" spans="1:8" x14ac:dyDescent="0.25">
      <c r="A1298">
        <v>9</v>
      </c>
      <c r="B1298">
        <v>6</v>
      </c>
      <c r="C1298">
        <v>39</v>
      </c>
      <c r="D1298">
        <v>1.3227455418277729E-2</v>
      </c>
      <c r="E1298">
        <v>1.3169714197962319</v>
      </c>
      <c r="F1298">
        <v>4.9609999999999994</v>
      </c>
      <c r="G1298">
        <v>18</v>
      </c>
      <c r="H1298">
        <v>1297</v>
      </c>
    </row>
    <row r="1299" spans="1:8" x14ac:dyDescent="0.25">
      <c r="A1299">
        <v>9</v>
      </c>
      <c r="B1299">
        <v>6</v>
      </c>
      <c r="C1299">
        <v>40</v>
      </c>
      <c r="D1299">
        <v>5.3832668450283852E-2</v>
      </c>
      <c r="E1299">
        <v>1.305839471664251</v>
      </c>
      <c r="F1299">
        <v>4.9609999999999994</v>
      </c>
      <c r="G1299">
        <v>18</v>
      </c>
      <c r="H1299">
        <v>1298</v>
      </c>
    </row>
    <row r="1300" spans="1:8" x14ac:dyDescent="0.25">
      <c r="A1300">
        <v>9</v>
      </c>
      <c r="B1300">
        <v>6</v>
      </c>
      <c r="C1300">
        <v>41</v>
      </c>
      <c r="D1300">
        <v>3.9067136246493467E-2</v>
      </c>
      <c r="E1300">
        <v>1.270588298921046</v>
      </c>
      <c r="F1300">
        <v>4.9609999999999994</v>
      </c>
      <c r="G1300">
        <v>18</v>
      </c>
      <c r="H1300">
        <v>1299</v>
      </c>
    </row>
    <row r="1301" spans="1:8" x14ac:dyDescent="0.25">
      <c r="A1301">
        <v>9</v>
      </c>
      <c r="B1301">
        <v>6</v>
      </c>
      <c r="C1301">
        <v>42</v>
      </c>
      <c r="D1301">
        <v>4.0912827685381549E-2</v>
      </c>
      <c r="E1301">
        <v>1.2483244012408521</v>
      </c>
      <c r="F1301">
        <v>4.9609999999999994</v>
      </c>
      <c r="G1301">
        <v>17</v>
      </c>
      <c r="H1301">
        <v>1300</v>
      </c>
    </row>
    <row r="1302" spans="1:8" x14ac:dyDescent="0.25">
      <c r="A1302">
        <v>9</v>
      </c>
      <c r="B1302">
        <v>6</v>
      </c>
      <c r="C1302">
        <v>43</v>
      </c>
      <c r="D1302">
        <v>7.0443891387817814E-2</v>
      </c>
      <c r="E1302">
        <v>1.146281534040835</v>
      </c>
      <c r="F1302">
        <v>4.9609999999999994</v>
      </c>
      <c r="G1302">
        <v>18</v>
      </c>
      <c r="H1302">
        <v>1301</v>
      </c>
    </row>
    <row r="1303" spans="1:8" x14ac:dyDescent="0.25">
      <c r="A1303">
        <v>9</v>
      </c>
      <c r="B1303">
        <v>6</v>
      </c>
      <c r="C1303">
        <v>44</v>
      </c>
      <c r="D1303">
        <v>9.0746497902936152E-2</v>
      </c>
      <c r="E1303">
        <v>1.133294261102171</v>
      </c>
      <c r="F1303">
        <v>4.9609999999999994</v>
      </c>
      <c r="G1303">
        <v>18</v>
      </c>
      <c r="H1303">
        <v>1302</v>
      </c>
    </row>
    <row r="1304" spans="1:8" x14ac:dyDescent="0.25">
      <c r="A1304">
        <v>9</v>
      </c>
      <c r="B1304">
        <v>6</v>
      </c>
      <c r="C1304">
        <v>45</v>
      </c>
      <c r="D1304">
        <v>6.3061125637603632E-2</v>
      </c>
      <c r="E1304">
        <v>1.051659966775665</v>
      </c>
      <c r="F1304">
        <v>4.9609999999999994</v>
      </c>
      <c r="G1304">
        <v>17</v>
      </c>
      <c r="H1304">
        <v>1303</v>
      </c>
    </row>
    <row r="1305" spans="1:8" x14ac:dyDescent="0.25">
      <c r="A1305">
        <v>9</v>
      </c>
      <c r="B1305">
        <v>6</v>
      </c>
      <c r="C1305">
        <v>46</v>
      </c>
      <c r="D1305">
        <v>-1.2612225058250491E-2</v>
      </c>
      <c r="E1305">
        <v>0.97002567457350486</v>
      </c>
      <c r="F1305">
        <v>4.9609999999999994</v>
      </c>
      <c r="G1305">
        <v>18</v>
      </c>
      <c r="H1305">
        <v>1304</v>
      </c>
    </row>
    <row r="1306" spans="1:8" x14ac:dyDescent="0.25">
      <c r="A1306">
        <v>9</v>
      </c>
      <c r="B1306">
        <v>6</v>
      </c>
      <c r="C1306">
        <v>47</v>
      </c>
      <c r="D1306">
        <v>-5.875451205343591E-2</v>
      </c>
      <c r="E1306">
        <v>0.90879995382862533</v>
      </c>
      <c r="F1306">
        <v>4.9609999999999994</v>
      </c>
      <c r="G1306">
        <v>18</v>
      </c>
      <c r="H1306">
        <v>1305</v>
      </c>
    </row>
    <row r="1307" spans="1:8" x14ac:dyDescent="0.25">
      <c r="A1307">
        <v>9</v>
      </c>
      <c r="B1307">
        <v>6</v>
      </c>
      <c r="C1307">
        <v>48</v>
      </c>
      <c r="D1307">
        <v>-6.0600203492322147E-2</v>
      </c>
      <c r="E1307">
        <v>0.82345501130498455</v>
      </c>
      <c r="F1307">
        <v>4.9609999999999994</v>
      </c>
      <c r="G1307">
        <v>18</v>
      </c>
      <c r="H1307">
        <v>1306</v>
      </c>
    </row>
    <row r="1308" spans="1:8" x14ac:dyDescent="0.25">
      <c r="A1308">
        <v>9</v>
      </c>
      <c r="B1308">
        <v>6</v>
      </c>
      <c r="C1308">
        <v>49</v>
      </c>
      <c r="D1308">
        <v>-0.14181062851189591</v>
      </c>
      <c r="E1308">
        <v>0.71028019526487041</v>
      </c>
      <c r="F1308">
        <v>4.9609999999999994</v>
      </c>
      <c r="G1308">
        <v>18</v>
      </c>
      <c r="H1308">
        <v>1307</v>
      </c>
    </row>
    <row r="1309" spans="1:8" x14ac:dyDescent="0.25">
      <c r="A1309">
        <v>9</v>
      </c>
      <c r="B1309">
        <v>6</v>
      </c>
      <c r="C1309">
        <v>50</v>
      </c>
      <c r="D1309">
        <v>-0.16026754324175629</v>
      </c>
      <c r="E1309">
        <v>0.66018642477631873</v>
      </c>
      <c r="F1309">
        <v>4.9609999999999994</v>
      </c>
      <c r="G1309">
        <v>18</v>
      </c>
      <c r="H1309">
        <v>1308</v>
      </c>
    </row>
    <row r="1310" spans="1:8" x14ac:dyDescent="0.25">
      <c r="A1310">
        <v>9</v>
      </c>
      <c r="B1310">
        <v>6</v>
      </c>
      <c r="C1310">
        <v>51</v>
      </c>
      <c r="D1310">
        <v>-0.1861072240770591</v>
      </c>
      <c r="E1310">
        <v>0.48207523979419048</v>
      </c>
      <c r="F1310">
        <v>4.9609999999999994</v>
      </c>
      <c r="G1310">
        <v>18</v>
      </c>
      <c r="H1310">
        <v>1309</v>
      </c>
    </row>
    <row r="1311" spans="1:8" x14ac:dyDescent="0.25">
      <c r="A1311">
        <v>9</v>
      </c>
      <c r="B1311">
        <v>6</v>
      </c>
      <c r="C1311">
        <v>52</v>
      </c>
      <c r="D1311">
        <v>-0.27654610629810822</v>
      </c>
      <c r="E1311">
        <v>0.39301964694906849</v>
      </c>
      <c r="F1311">
        <v>4.9609999999999994</v>
      </c>
      <c r="G1311">
        <v>18</v>
      </c>
      <c r="H1311">
        <v>1310</v>
      </c>
    </row>
    <row r="1312" spans="1:8" x14ac:dyDescent="0.25">
      <c r="A1312">
        <v>9</v>
      </c>
      <c r="B1312">
        <v>6</v>
      </c>
      <c r="C1312">
        <v>53</v>
      </c>
      <c r="D1312">
        <v>-0.3374539251648716</v>
      </c>
      <c r="E1312">
        <v>0.34292587575240141</v>
      </c>
      <c r="F1312">
        <v>4.9609999999999994</v>
      </c>
      <c r="G1312">
        <v>17</v>
      </c>
      <c r="H1312">
        <v>1311</v>
      </c>
    </row>
    <row r="1313" spans="1:8" x14ac:dyDescent="0.25">
      <c r="A1313">
        <v>9</v>
      </c>
      <c r="B1313">
        <v>6</v>
      </c>
      <c r="C1313">
        <v>54</v>
      </c>
      <c r="D1313">
        <v>-0.4814178605272737</v>
      </c>
      <c r="E1313">
        <v>0.2798448309089544</v>
      </c>
      <c r="F1313">
        <v>4.9609999999999994</v>
      </c>
      <c r="G1313">
        <v>16</v>
      </c>
      <c r="H1313">
        <v>1312</v>
      </c>
    </row>
    <row r="1314" spans="1:8" x14ac:dyDescent="0.25">
      <c r="A1314">
        <v>9</v>
      </c>
      <c r="B1314">
        <v>6</v>
      </c>
      <c r="C1314">
        <v>55</v>
      </c>
      <c r="D1314">
        <v>-0.75088881622539194</v>
      </c>
      <c r="E1314">
        <v>0.2278957349056043</v>
      </c>
      <c r="F1314">
        <v>4.9609999999999994</v>
      </c>
      <c r="G1314">
        <v>17</v>
      </c>
      <c r="H1314">
        <v>1313</v>
      </c>
    </row>
    <row r="1315" spans="1:8" x14ac:dyDescent="0.25">
      <c r="A1315">
        <v>9</v>
      </c>
      <c r="B1315">
        <v>6</v>
      </c>
      <c r="C1315">
        <v>56</v>
      </c>
      <c r="D1315">
        <v>-0.93914934725561461</v>
      </c>
      <c r="E1315">
        <v>0.22047443567887279</v>
      </c>
      <c r="F1315">
        <v>4.8609999999999998</v>
      </c>
      <c r="G1315">
        <v>18</v>
      </c>
      <c r="H1315">
        <v>1314</v>
      </c>
    </row>
    <row r="1316" spans="1:8" x14ac:dyDescent="0.25">
      <c r="A1316">
        <v>9</v>
      </c>
      <c r="B1316">
        <v>6</v>
      </c>
      <c r="C1316">
        <v>57</v>
      </c>
      <c r="D1316">
        <v>-0.98898301682644085</v>
      </c>
      <c r="E1316">
        <v>0.24459365958198021</v>
      </c>
      <c r="F1316">
        <v>4.8609999999999998</v>
      </c>
      <c r="G1316">
        <v>17</v>
      </c>
      <c r="H1316">
        <v>1315</v>
      </c>
    </row>
    <row r="1317" spans="1:8" x14ac:dyDescent="0.25">
      <c r="A1317">
        <v>9</v>
      </c>
      <c r="B1317">
        <v>6</v>
      </c>
      <c r="C1317">
        <v>58</v>
      </c>
      <c r="D1317">
        <v>-1.1200271118641301</v>
      </c>
      <c r="E1317">
        <v>0.30953002852399403</v>
      </c>
      <c r="F1317">
        <v>4.8609999999999998</v>
      </c>
      <c r="G1317">
        <v>17</v>
      </c>
      <c r="H1317">
        <v>1316</v>
      </c>
    </row>
    <row r="1318" spans="1:8" x14ac:dyDescent="0.25">
      <c r="A1318">
        <v>9</v>
      </c>
      <c r="B1318">
        <v>6</v>
      </c>
      <c r="C1318">
        <v>59</v>
      </c>
      <c r="D1318">
        <v>-1.4467145041702301</v>
      </c>
      <c r="E1318">
        <v>0.65462045035626604</v>
      </c>
      <c r="F1318">
        <v>4.8609999999999998</v>
      </c>
      <c r="G1318">
        <v>19</v>
      </c>
      <c r="H1318">
        <v>1317</v>
      </c>
    </row>
    <row r="1319" spans="1:8" x14ac:dyDescent="0.25">
      <c r="A1319">
        <v>9</v>
      </c>
      <c r="B1319">
        <v>7</v>
      </c>
      <c r="C1319">
        <v>0</v>
      </c>
      <c r="D1319">
        <v>-1.812161417217985</v>
      </c>
      <c r="E1319">
        <v>1.0368173690303071</v>
      </c>
      <c r="F1319">
        <v>4.8609999999999998</v>
      </c>
      <c r="G1319">
        <v>18</v>
      </c>
      <c r="H1319">
        <v>1318</v>
      </c>
    </row>
    <row r="1320" spans="1:8" x14ac:dyDescent="0.25">
      <c r="A1320">
        <v>9</v>
      </c>
      <c r="B1320">
        <v>7</v>
      </c>
      <c r="C1320">
        <v>1</v>
      </c>
      <c r="D1320">
        <v>-2.0982435966496298</v>
      </c>
      <c r="E1320">
        <v>1.2334818020792571</v>
      </c>
      <c r="F1320">
        <v>4.7610000000000001</v>
      </c>
      <c r="G1320">
        <v>18</v>
      </c>
      <c r="H1320">
        <v>1319</v>
      </c>
    </row>
    <row r="1321" spans="1:8" x14ac:dyDescent="0.25">
      <c r="A1321">
        <v>9</v>
      </c>
      <c r="B1321">
        <v>7</v>
      </c>
      <c r="C1321">
        <v>2</v>
      </c>
      <c r="D1321">
        <v>-2.2274420007612079</v>
      </c>
      <c r="E1321">
        <v>1.226060502852524</v>
      </c>
      <c r="F1321">
        <v>4.7610000000000001</v>
      </c>
      <c r="G1321">
        <v>19</v>
      </c>
      <c r="H1321">
        <v>1320</v>
      </c>
    </row>
    <row r="1322" spans="1:8" x14ac:dyDescent="0.25">
      <c r="A1322">
        <v>9</v>
      </c>
      <c r="B1322">
        <v>7</v>
      </c>
      <c r="C1322">
        <v>3</v>
      </c>
      <c r="D1322">
        <v>-2.2052937023988761</v>
      </c>
      <c r="E1322">
        <v>1.335524669279271</v>
      </c>
      <c r="F1322">
        <v>4.7610000000000001</v>
      </c>
      <c r="G1322">
        <v>18</v>
      </c>
      <c r="H1322">
        <v>1321</v>
      </c>
    </row>
    <row r="1323" spans="1:8" x14ac:dyDescent="0.25">
      <c r="A1323">
        <v>9</v>
      </c>
      <c r="B1323">
        <v>7</v>
      </c>
      <c r="C1323">
        <v>4</v>
      </c>
      <c r="D1323">
        <v>-2.162842798526921</v>
      </c>
      <c r="E1323">
        <v>1.4561207838379999</v>
      </c>
      <c r="F1323">
        <v>4.7610000000000001</v>
      </c>
      <c r="G1323">
        <v>19</v>
      </c>
      <c r="H1323">
        <v>1322</v>
      </c>
    </row>
    <row r="1324" spans="1:8" x14ac:dyDescent="0.25">
      <c r="A1324">
        <v>9</v>
      </c>
      <c r="B1324">
        <v>7</v>
      </c>
      <c r="C1324">
        <v>5</v>
      </c>
      <c r="D1324">
        <v>-2.2735842875197712</v>
      </c>
      <c r="E1324">
        <v>1.5841381983315721</v>
      </c>
      <c r="F1324">
        <v>4.7610000000000001</v>
      </c>
      <c r="G1324">
        <v>19</v>
      </c>
      <c r="H1324">
        <v>1323</v>
      </c>
    </row>
    <row r="1325" spans="1:8" x14ac:dyDescent="0.25">
      <c r="A1325">
        <v>9</v>
      </c>
      <c r="B1325">
        <v>7</v>
      </c>
      <c r="C1325">
        <v>6</v>
      </c>
      <c r="D1325">
        <v>-2.3141894999546171</v>
      </c>
      <c r="E1325">
        <v>1.6119680711399289</v>
      </c>
      <c r="F1325">
        <v>4.7610000000000001</v>
      </c>
      <c r="G1325">
        <v>19</v>
      </c>
      <c r="H1325">
        <v>1324</v>
      </c>
    </row>
    <row r="1326" spans="1:8" x14ac:dyDescent="0.25">
      <c r="A1326">
        <v>9</v>
      </c>
      <c r="B1326">
        <v>7</v>
      </c>
      <c r="C1326">
        <v>7</v>
      </c>
      <c r="D1326">
        <v>-2.3917085422982418</v>
      </c>
      <c r="E1326">
        <v>1.6360872936268029</v>
      </c>
      <c r="F1326">
        <v>4.7610000000000001</v>
      </c>
      <c r="G1326">
        <v>18</v>
      </c>
      <c r="H1326">
        <v>1325</v>
      </c>
    </row>
    <row r="1327" spans="1:8" x14ac:dyDescent="0.25">
      <c r="A1327">
        <v>9</v>
      </c>
      <c r="B1327">
        <v>7</v>
      </c>
      <c r="C1327">
        <v>8</v>
      </c>
      <c r="D1327">
        <v>-2.3917085422982418</v>
      </c>
      <c r="E1327">
        <v>1.728853536085289</v>
      </c>
      <c r="F1327">
        <v>4.7610000000000001</v>
      </c>
      <c r="G1327">
        <v>19</v>
      </c>
      <c r="H1327">
        <v>1326</v>
      </c>
    </row>
    <row r="1328" spans="1:8" x14ac:dyDescent="0.25">
      <c r="A1328">
        <v>9</v>
      </c>
      <c r="B1328">
        <v>7</v>
      </c>
      <c r="C1328">
        <v>9</v>
      </c>
      <c r="D1328">
        <v>-2.3547947127446971</v>
      </c>
      <c r="E1328">
        <v>1.845739001738768</v>
      </c>
      <c r="F1328">
        <v>4.7610000000000001</v>
      </c>
      <c r="G1328">
        <v>19</v>
      </c>
      <c r="H1328">
        <v>1327</v>
      </c>
    </row>
    <row r="1329" spans="1:8" x14ac:dyDescent="0.25">
      <c r="A1329">
        <v>9</v>
      </c>
      <c r="B1329">
        <v>7</v>
      </c>
      <c r="C1329">
        <v>10</v>
      </c>
      <c r="D1329">
        <v>-2.3381834890577671</v>
      </c>
      <c r="E1329">
        <v>1.741840810440185</v>
      </c>
      <c r="F1329">
        <v>4.7610000000000001</v>
      </c>
      <c r="G1329">
        <v>19</v>
      </c>
      <c r="H1329">
        <v>1328</v>
      </c>
    </row>
    <row r="1330" spans="1:8" x14ac:dyDescent="0.25">
      <c r="A1330">
        <v>9</v>
      </c>
      <c r="B1330">
        <v>7</v>
      </c>
      <c r="C1330">
        <v>11</v>
      </c>
      <c r="D1330">
        <v>-2.2588187556304971</v>
      </c>
      <c r="E1330">
        <v>1.782657956895324</v>
      </c>
      <c r="F1330">
        <v>4.7610000000000001</v>
      </c>
      <c r="G1330">
        <v>18</v>
      </c>
      <c r="H1330">
        <v>1329</v>
      </c>
    </row>
    <row r="1331" spans="1:8" x14ac:dyDescent="0.25">
      <c r="A1331">
        <v>9</v>
      </c>
      <c r="B1331">
        <v>7</v>
      </c>
      <c r="C1331">
        <v>12</v>
      </c>
      <c r="D1331">
        <v>-2.1831454047416901</v>
      </c>
      <c r="E1331">
        <v>1.7269982119867271</v>
      </c>
      <c r="F1331">
        <v>4.7610000000000001</v>
      </c>
      <c r="G1331">
        <v>17</v>
      </c>
      <c r="H1331">
        <v>1330</v>
      </c>
    </row>
    <row r="1332" spans="1:8" x14ac:dyDescent="0.25">
      <c r="A1332">
        <v>9</v>
      </c>
      <c r="B1332">
        <v>7</v>
      </c>
      <c r="C1332">
        <v>13</v>
      </c>
      <c r="D1332">
        <v>-2.0225702461284478</v>
      </c>
      <c r="E1332">
        <v>1.6657724912418519</v>
      </c>
      <c r="F1332">
        <v>4.7610000000000001</v>
      </c>
      <c r="G1332">
        <v>17</v>
      </c>
      <c r="H1332">
        <v>1331</v>
      </c>
    </row>
    <row r="1333" spans="1:8" x14ac:dyDescent="0.25">
      <c r="A1333">
        <v>9</v>
      </c>
      <c r="B1333">
        <v>7</v>
      </c>
      <c r="C1333">
        <v>14</v>
      </c>
      <c r="D1333">
        <v>-1.8324640234239</v>
      </c>
      <c r="E1333">
        <v>1.5154911790680869</v>
      </c>
      <c r="F1333">
        <v>4.7610000000000001</v>
      </c>
      <c r="G1333">
        <v>18</v>
      </c>
      <c r="H1333">
        <v>1332</v>
      </c>
    </row>
    <row r="1334" spans="1:8" x14ac:dyDescent="0.25">
      <c r="A1334">
        <v>9</v>
      </c>
      <c r="B1334">
        <v>7</v>
      </c>
      <c r="C1334">
        <v>15</v>
      </c>
      <c r="D1334">
        <v>-1.815852800101059</v>
      </c>
      <c r="E1334">
        <v>1.5154911790680869</v>
      </c>
      <c r="F1334">
        <v>4.7610000000000001</v>
      </c>
      <c r="G1334">
        <v>18</v>
      </c>
      <c r="H1334">
        <v>1333</v>
      </c>
    </row>
    <row r="1335" spans="1:8" x14ac:dyDescent="0.25">
      <c r="A1335">
        <v>9</v>
      </c>
      <c r="B1335">
        <v>7</v>
      </c>
      <c r="C1335">
        <v>16</v>
      </c>
      <c r="D1335">
        <v>-1.694037162517404</v>
      </c>
      <c r="E1335">
        <v>1.626810669593403</v>
      </c>
      <c r="F1335">
        <v>4.7610000000000001</v>
      </c>
      <c r="G1335">
        <v>18</v>
      </c>
      <c r="H1335">
        <v>1334</v>
      </c>
    </row>
    <row r="1336" spans="1:8" x14ac:dyDescent="0.25">
      <c r="A1336">
        <v>9</v>
      </c>
      <c r="B1336">
        <v>7</v>
      </c>
      <c r="C1336">
        <v>17</v>
      </c>
      <c r="D1336">
        <v>-1.513159397440375</v>
      </c>
      <c r="E1336">
        <v>1.7900792561220711</v>
      </c>
      <c r="F1336">
        <v>4.7610000000000001</v>
      </c>
      <c r="G1336">
        <v>18</v>
      </c>
      <c r="H1336">
        <v>1335</v>
      </c>
    </row>
    <row r="1337" spans="1:8" x14ac:dyDescent="0.25">
      <c r="A1337">
        <v>9</v>
      </c>
      <c r="B1337">
        <v>7</v>
      </c>
      <c r="C1337">
        <v>18</v>
      </c>
      <c r="D1337">
        <v>-1.3618126961507591</v>
      </c>
      <c r="E1337">
        <v>2.012718237880819</v>
      </c>
      <c r="F1337">
        <v>4.7610000000000001</v>
      </c>
      <c r="G1337">
        <v>18</v>
      </c>
      <c r="H1337">
        <v>1336</v>
      </c>
    </row>
    <row r="1338" spans="1:8" x14ac:dyDescent="0.25">
      <c r="A1338">
        <v>9</v>
      </c>
      <c r="B1338">
        <v>7</v>
      </c>
      <c r="C1338">
        <v>19</v>
      </c>
      <c r="D1338">
        <v>-1.192009079781357</v>
      </c>
      <c r="E1338">
        <v>2.226080594898038</v>
      </c>
      <c r="F1338">
        <v>4.7610000000000001</v>
      </c>
      <c r="G1338">
        <v>17</v>
      </c>
      <c r="H1338">
        <v>1337</v>
      </c>
    </row>
    <row r="1339" spans="1:8" x14ac:dyDescent="0.25">
      <c r="A1339">
        <v>9</v>
      </c>
      <c r="B1339">
        <v>7</v>
      </c>
      <c r="C1339">
        <v>20</v>
      </c>
      <c r="D1339">
        <v>-1.1347926437339291</v>
      </c>
      <c r="E1339">
        <v>2.265042416546494</v>
      </c>
      <c r="F1339">
        <v>4.7610000000000001</v>
      </c>
      <c r="G1339">
        <v>17</v>
      </c>
      <c r="H1339">
        <v>1338</v>
      </c>
    </row>
    <row r="1340" spans="1:8" x14ac:dyDescent="0.25">
      <c r="A1340">
        <v>9</v>
      </c>
      <c r="B1340">
        <v>7</v>
      </c>
      <c r="C1340">
        <v>21</v>
      </c>
      <c r="D1340">
        <v>-0.99082870861878203</v>
      </c>
      <c r="E1340">
        <v>2.3912045062333891</v>
      </c>
      <c r="F1340">
        <v>4.7610000000000001</v>
      </c>
      <c r="G1340">
        <v>18</v>
      </c>
      <c r="H1340">
        <v>1339</v>
      </c>
    </row>
    <row r="1341" spans="1:8" x14ac:dyDescent="0.25">
      <c r="A1341">
        <v>9</v>
      </c>
      <c r="B1341">
        <v>7</v>
      </c>
      <c r="C1341">
        <v>22</v>
      </c>
      <c r="D1341">
        <v>-0.76934573096764203</v>
      </c>
      <c r="E1341">
        <v>2.4357323023018949</v>
      </c>
      <c r="F1341">
        <v>4.7610000000000001</v>
      </c>
      <c r="G1341">
        <v>18</v>
      </c>
      <c r="H1341">
        <v>1340</v>
      </c>
    </row>
    <row r="1342" spans="1:8" x14ac:dyDescent="0.25">
      <c r="A1342">
        <v>9</v>
      </c>
      <c r="B1342">
        <v>7</v>
      </c>
      <c r="C1342">
        <v>23</v>
      </c>
      <c r="D1342">
        <v>-0.67152408258804874</v>
      </c>
      <c r="E1342">
        <v>2.4728387998517829</v>
      </c>
      <c r="F1342">
        <v>4.7610000000000001</v>
      </c>
      <c r="G1342">
        <v>18</v>
      </c>
      <c r="H1342">
        <v>1341</v>
      </c>
    </row>
    <row r="1343" spans="1:8" x14ac:dyDescent="0.25">
      <c r="A1343">
        <v>9</v>
      </c>
      <c r="B1343">
        <v>7</v>
      </c>
      <c r="C1343">
        <v>24</v>
      </c>
      <c r="D1343">
        <v>-0.59585073218723206</v>
      </c>
      <c r="E1343">
        <v>2.4969580230467758</v>
      </c>
      <c r="F1343">
        <v>4.6609999999999996</v>
      </c>
      <c r="G1343">
        <v>18</v>
      </c>
      <c r="H1343">
        <v>1342</v>
      </c>
    </row>
    <row r="1344" spans="1:8" x14ac:dyDescent="0.25">
      <c r="A1344">
        <v>9</v>
      </c>
      <c r="B1344">
        <v>7</v>
      </c>
      <c r="C1344">
        <v>25</v>
      </c>
      <c r="D1344">
        <v>-0.53494291330276855</v>
      </c>
      <c r="E1344">
        <v>2.534064519888549</v>
      </c>
      <c r="F1344">
        <v>4.6609999999999996</v>
      </c>
      <c r="G1344">
        <v>18</v>
      </c>
      <c r="H1344">
        <v>1343</v>
      </c>
    </row>
    <row r="1345" spans="1:8" x14ac:dyDescent="0.25">
      <c r="A1345">
        <v>9</v>
      </c>
      <c r="B1345">
        <v>7</v>
      </c>
      <c r="C1345">
        <v>26</v>
      </c>
      <c r="D1345">
        <v>-0.34852807414629461</v>
      </c>
      <c r="E1345">
        <v>2.51736659592029</v>
      </c>
      <c r="F1345">
        <v>4.6609999999999996</v>
      </c>
      <c r="G1345">
        <v>17</v>
      </c>
      <c r="H1345">
        <v>1344</v>
      </c>
    </row>
    <row r="1346" spans="1:8" x14ac:dyDescent="0.25">
      <c r="A1346">
        <v>9</v>
      </c>
      <c r="B1346">
        <v>7</v>
      </c>
      <c r="C1346">
        <v>27</v>
      </c>
      <c r="D1346">
        <v>-0.32637977618344649</v>
      </c>
      <c r="E1346">
        <v>2.5878689406985829</v>
      </c>
      <c r="F1346">
        <v>4.6609999999999996</v>
      </c>
      <c r="G1346">
        <v>18</v>
      </c>
      <c r="H1346">
        <v>1345</v>
      </c>
    </row>
    <row r="1347" spans="1:8" x14ac:dyDescent="0.25">
      <c r="A1347">
        <v>9</v>
      </c>
      <c r="B1347">
        <v>7</v>
      </c>
      <c r="C1347">
        <v>28</v>
      </c>
      <c r="D1347">
        <v>-0.3374539251648716</v>
      </c>
      <c r="E1347">
        <v>2.467272825431738</v>
      </c>
      <c r="F1347">
        <v>4.6609999999999996</v>
      </c>
      <c r="G1347">
        <v>17</v>
      </c>
      <c r="H1347">
        <v>1346</v>
      </c>
    </row>
    <row r="1348" spans="1:8" x14ac:dyDescent="0.25">
      <c r="A1348">
        <v>9</v>
      </c>
      <c r="B1348">
        <v>7</v>
      </c>
      <c r="C1348">
        <v>29</v>
      </c>
      <c r="D1348">
        <v>-0.26547195731846007</v>
      </c>
      <c r="E1348">
        <v>2.3225574869699011</v>
      </c>
      <c r="F1348">
        <v>4.6609999999999996</v>
      </c>
      <c r="G1348">
        <v>16</v>
      </c>
      <c r="H1348">
        <v>1347</v>
      </c>
    </row>
    <row r="1349" spans="1:8" x14ac:dyDescent="0.25">
      <c r="A1349">
        <v>9</v>
      </c>
      <c r="B1349">
        <v>7</v>
      </c>
      <c r="C1349">
        <v>30</v>
      </c>
      <c r="D1349">
        <v>-0.26731764910902828</v>
      </c>
      <c r="E1349">
        <v>1.931083944262439</v>
      </c>
      <c r="F1349">
        <v>4.6609999999999996</v>
      </c>
      <c r="G1349">
        <v>16</v>
      </c>
      <c r="H1349">
        <v>1348</v>
      </c>
    </row>
    <row r="1350" spans="1:8" x14ac:dyDescent="0.25">
      <c r="A1350">
        <v>9</v>
      </c>
      <c r="B1350">
        <v>7</v>
      </c>
      <c r="C1350">
        <v>31</v>
      </c>
      <c r="D1350">
        <v>-0.47957216873670738</v>
      </c>
      <c r="E1350">
        <v>1.738130160118732</v>
      </c>
      <c r="F1350">
        <v>4.6609999999999996</v>
      </c>
      <c r="G1350">
        <v>17</v>
      </c>
      <c r="H1350">
        <v>1349</v>
      </c>
    </row>
    <row r="1351" spans="1:8" x14ac:dyDescent="0.25">
      <c r="A1351">
        <v>9</v>
      </c>
      <c r="B1351">
        <v>7</v>
      </c>
      <c r="C1351">
        <v>32</v>
      </c>
      <c r="D1351">
        <v>-0.45557817968311798</v>
      </c>
      <c r="E1351">
        <v>1.2446137516274851</v>
      </c>
      <c r="F1351">
        <v>4.6609999999999996</v>
      </c>
      <c r="G1351">
        <v>16</v>
      </c>
      <c r="H1351">
        <v>1350</v>
      </c>
    </row>
    <row r="1352" spans="1:8" x14ac:dyDescent="0.25">
      <c r="A1352">
        <v>9</v>
      </c>
      <c r="B1352">
        <v>7</v>
      </c>
      <c r="C1352">
        <v>33</v>
      </c>
      <c r="D1352">
        <v>-0.5127946153346048</v>
      </c>
      <c r="E1352">
        <v>1.049804641968981</v>
      </c>
      <c r="F1352">
        <v>4.5610000000000008</v>
      </c>
      <c r="G1352">
        <v>16</v>
      </c>
      <c r="H1352">
        <v>1351</v>
      </c>
    </row>
    <row r="1353" spans="1:8" x14ac:dyDescent="0.25">
      <c r="A1353">
        <v>9</v>
      </c>
      <c r="B1353">
        <v>7</v>
      </c>
      <c r="C1353">
        <v>34</v>
      </c>
      <c r="D1353">
        <v>-0.49249200915700359</v>
      </c>
      <c r="E1353">
        <v>1.0256854194821039</v>
      </c>
      <c r="F1353">
        <v>4.5610000000000008</v>
      </c>
      <c r="G1353">
        <v>16</v>
      </c>
      <c r="H1353">
        <v>1352</v>
      </c>
    </row>
    <row r="1354" spans="1:8" x14ac:dyDescent="0.25">
      <c r="A1354">
        <v>9</v>
      </c>
      <c r="B1354">
        <v>7</v>
      </c>
      <c r="C1354">
        <v>35</v>
      </c>
      <c r="D1354">
        <v>-0.442658339262818</v>
      </c>
      <c r="E1354">
        <v>0.96260437534677301</v>
      </c>
      <c r="F1354">
        <v>4.5610000000000008</v>
      </c>
      <c r="G1354">
        <v>17</v>
      </c>
      <c r="H1354">
        <v>1353</v>
      </c>
    </row>
    <row r="1355" spans="1:8" x14ac:dyDescent="0.25">
      <c r="A1355">
        <v>9</v>
      </c>
      <c r="B1355">
        <v>7</v>
      </c>
      <c r="C1355">
        <v>36</v>
      </c>
      <c r="D1355">
        <v>-0.42420142452765108</v>
      </c>
      <c r="E1355">
        <v>0.98857892264033254</v>
      </c>
      <c r="F1355">
        <v>4.5610000000000008</v>
      </c>
      <c r="G1355">
        <v>17</v>
      </c>
      <c r="H1355">
        <v>1354</v>
      </c>
    </row>
    <row r="1356" spans="1:8" x14ac:dyDescent="0.25">
      <c r="A1356">
        <v>9</v>
      </c>
      <c r="B1356">
        <v>7</v>
      </c>
      <c r="C1356">
        <v>37</v>
      </c>
      <c r="D1356">
        <v>-0.37621344607410823</v>
      </c>
      <c r="E1356">
        <v>0.9329191777317325</v>
      </c>
      <c r="F1356">
        <v>4.5610000000000008</v>
      </c>
      <c r="G1356">
        <v>17</v>
      </c>
      <c r="H1356">
        <v>1355</v>
      </c>
    </row>
    <row r="1357" spans="1:8" x14ac:dyDescent="0.25">
      <c r="A1357">
        <v>9</v>
      </c>
      <c r="B1357">
        <v>7</v>
      </c>
      <c r="C1357">
        <v>38</v>
      </c>
      <c r="D1357">
        <v>-0.32084270187035469</v>
      </c>
      <c r="E1357">
        <v>0.84200825937181256</v>
      </c>
      <c r="F1357">
        <v>4.5610000000000008</v>
      </c>
      <c r="G1357">
        <v>17</v>
      </c>
      <c r="H1357">
        <v>1356</v>
      </c>
    </row>
    <row r="1358" spans="1:8" x14ac:dyDescent="0.25">
      <c r="A1358">
        <v>9</v>
      </c>
      <c r="B1358">
        <v>7</v>
      </c>
      <c r="C1358">
        <v>39</v>
      </c>
      <c r="D1358">
        <v>-0.30054009569806922</v>
      </c>
      <c r="E1358">
        <v>0.82345501130498433</v>
      </c>
      <c r="F1358">
        <v>4.5610000000000008</v>
      </c>
      <c r="G1358">
        <v>16</v>
      </c>
      <c r="H1358">
        <v>1357</v>
      </c>
    </row>
    <row r="1359" spans="1:8" x14ac:dyDescent="0.25">
      <c r="A1359">
        <v>9</v>
      </c>
      <c r="B1359">
        <v>7</v>
      </c>
      <c r="C1359">
        <v>40</v>
      </c>
      <c r="D1359">
        <v>-0.27285472342212003</v>
      </c>
      <c r="E1359">
        <v>0.88468073134174841</v>
      </c>
      <c r="F1359">
        <v>4.5610000000000008</v>
      </c>
      <c r="G1359">
        <v>17</v>
      </c>
      <c r="H1359">
        <v>1358</v>
      </c>
    </row>
    <row r="1360" spans="1:8" x14ac:dyDescent="0.25">
      <c r="A1360">
        <v>9</v>
      </c>
      <c r="B1360">
        <v>7</v>
      </c>
      <c r="C1360">
        <v>41</v>
      </c>
      <c r="D1360">
        <v>-0.1676503093454218</v>
      </c>
      <c r="E1360">
        <v>0.89581268088996091</v>
      </c>
      <c r="F1360">
        <v>4.5610000000000008</v>
      </c>
      <c r="G1360">
        <v>16</v>
      </c>
      <c r="H1360">
        <v>1359</v>
      </c>
    </row>
    <row r="1361" spans="1:8" x14ac:dyDescent="0.25">
      <c r="A1361">
        <v>9</v>
      </c>
      <c r="B1361">
        <v>7</v>
      </c>
      <c r="C1361">
        <v>42</v>
      </c>
      <c r="D1361">
        <v>3.1684370144597337E-2</v>
      </c>
      <c r="E1361">
        <v>0.7010035712314564</v>
      </c>
      <c r="F1361">
        <v>4.5610000000000008</v>
      </c>
      <c r="G1361">
        <v>17</v>
      </c>
      <c r="H1361">
        <v>1360</v>
      </c>
    </row>
    <row r="1362" spans="1:8" x14ac:dyDescent="0.25">
      <c r="A1362">
        <v>9</v>
      </c>
      <c r="B1362">
        <v>7</v>
      </c>
      <c r="C1362">
        <v>43</v>
      </c>
      <c r="D1362">
        <v>0.33622346396034108</v>
      </c>
      <c r="E1362">
        <v>0.62679057754791234</v>
      </c>
      <c r="F1362">
        <v>4.4609999999999994</v>
      </c>
      <c r="G1362">
        <v>17</v>
      </c>
      <c r="H1362">
        <v>1361</v>
      </c>
    </row>
    <row r="1363" spans="1:8" x14ac:dyDescent="0.25">
      <c r="A1363">
        <v>9</v>
      </c>
      <c r="B1363">
        <v>7</v>
      </c>
      <c r="C1363">
        <v>44</v>
      </c>
      <c r="D1363">
        <v>0.54847798409667459</v>
      </c>
      <c r="E1363">
        <v>0.62493525274122919</v>
      </c>
      <c r="F1363">
        <v>4.4609999999999994</v>
      </c>
      <c r="G1363">
        <v>17</v>
      </c>
      <c r="H1363">
        <v>1362</v>
      </c>
    </row>
    <row r="1364" spans="1:8" x14ac:dyDescent="0.25">
      <c r="A1364">
        <v>9</v>
      </c>
      <c r="B1364">
        <v>7</v>
      </c>
      <c r="C1364">
        <v>45</v>
      </c>
      <c r="D1364">
        <v>0.72935574871522579</v>
      </c>
      <c r="E1364">
        <v>0.84015293456512863</v>
      </c>
      <c r="F1364">
        <v>4.4609999999999994</v>
      </c>
      <c r="G1364">
        <v>16</v>
      </c>
      <c r="H1364">
        <v>1363</v>
      </c>
    </row>
    <row r="1365" spans="1:8" x14ac:dyDescent="0.25">
      <c r="A1365">
        <v>9</v>
      </c>
      <c r="B1365">
        <v>7</v>
      </c>
      <c r="C1365">
        <v>46</v>
      </c>
      <c r="D1365">
        <v>0.94714734271207357</v>
      </c>
      <c r="E1365">
        <v>1.1796773819773529</v>
      </c>
      <c r="F1365">
        <v>4.4609999999999994</v>
      </c>
      <c r="G1365">
        <v>16</v>
      </c>
      <c r="H1365">
        <v>1364</v>
      </c>
    </row>
    <row r="1366" spans="1:8" x14ac:dyDescent="0.25">
      <c r="A1366">
        <v>9</v>
      </c>
      <c r="B1366">
        <v>7</v>
      </c>
      <c r="C1366">
        <v>47</v>
      </c>
      <c r="D1366">
        <v>1.081882819958957</v>
      </c>
      <c r="E1366">
        <v>1.3633545420876441</v>
      </c>
      <c r="F1366">
        <v>4.4609999999999994</v>
      </c>
      <c r="G1366">
        <v>17</v>
      </c>
      <c r="H1366">
        <v>1365</v>
      </c>
    </row>
    <row r="1367" spans="1:8" x14ac:dyDescent="0.25">
      <c r="A1367">
        <v>9</v>
      </c>
      <c r="B1367">
        <v>7</v>
      </c>
      <c r="C1367">
        <v>48</v>
      </c>
      <c r="D1367">
        <v>1.246149361553236</v>
      </c>
      <c r="E1367">
        <v>1.519201828681461</v>
      </c>
      <c r="F1367">
        <v>4.4609999999999994</v>
      </c>
      <c r="G1367">
        <v>16</v>
      </c>
      <c r="H1367">
        <v>1366</v>
      </c>
    </row>
    <row r="1368" spans="1:8" x14ac:dyDescent="0.25">
      <c r="A1368">
        <v>9</v>
      </c>
      <c r="B1368">
        <v>7</v>
      </c>
      <c r="C1368">
        <v>49</v>
      </c>
      <c r="D1368">
        <v>1.3236684035764501</v>
      </c>
      <c r="E1368">
        <v>1.797500555348805</v>
      </c>
      <c r="F1368">
        <v>4.4609999999999994</v>
      </c>
      <c r="G1368">
        <v>17</v>
      </c>
      <c r="H1368">
        <v>1367</v>
      </c>
    </row>
    <row r="1369" spans="1:8" x14ac:dyDescent="0.25">
      <c r="A1369">
        <v>9</v>
      </c>
      <c r="B1369">
        <v>7</v>
      </c>
      <c r="C1369">
        <v>50</v>
      </c>
      <c r="D1369">
        <v>1.380884839459239</v>
      </c>
      <c r="E1369">
        <v>1.9459265434240069</v>
      </c>
      <c r="F1369">
        <v>4.4609999999999994</v>
      </c>
      <c r="G1369">
        <v>17</v>
      </c>
      <c r="H1369">
        <v>1368</v>
      </c>
    </row>
    <row r="1370" spans="1:8" x14ac:dyDescent="0.25">
      <c r="A1370">
        <v>9</v>
      </c>
      <c r="B1370">
        <v>7</v>
      </c>
      <c r="C1370">
        <v>51</v>
      </c>
      <c r="D1370">
        <v>1.3605822329742161</v>
      </c>
      <c r="E1370">
        <v>2.2149486467660542</v>
      </c>
      <c r="F1370">
        <v>4.4609999999999994</v>
      </c>
      <c r="G1370">
        <v>17</v>
      </c>
      <c r="H1370">
        <v>1369</v>
      </c>
    </row>
    <row r="1371" spans="1:8" x14ac:dyDescent="0.25">
      <c r="A1371">
        <v>9</v>
      </c>
      <c r="B1371">
        <v>7</v>
      </c>
      <c r="C1371">
        <v>52</v>
      </c>
      <c r="D1371">
        <v>1.255377818728165</v>
      </c>
      <c r="E1371">
        <v>2.2780296909013869</v>
      </c>
      <c r="F1371">
        <v>4.4609999999999994</v>
      </c>
      <c r="G1371">
        <v>17</v>
      </c>
      <c r="H1371">
        <v>1370</v>
      </c>
    </row>
    <row r="1372" spans="1:8" x14ac:dyDescent="0.25">
      <c r="A1372">
        <v>9</v>
      </c>
      <c r="B1372">
        <v>7</v>
      </c>
      <c r="C1372">
        <v>53</v>
      </c>
      <c r="D1372">
        <v>1.247995052636895</v>
      </c>
      <c r="E1372">
        <v>2.3002935892896961</v>
      </c>
      <c r="F1372">
        <v>4.4609999999999994</v>
      </c>
      <c r="G1372">
        <v>17</v>
      </c>
      <c r="H1372">
        <v>1371</v>
      </c>
    </row>
    <row r="1373" spans="1:8" x14ac:dyDescent="0.25">
      <c r="A1373">
        <v>9</v>
      </c>
      <c r="B1373">
        <v>7</v>
      </c>
      <c r="C1373">
        <v>54</v>
      </c>
      <c r="D1373">
        <v>1.308902871745584</v>
      </c>
      <c r="E1373">
        <v>2.5210772462417581</v>
      </c>
      <c r="F1373">
        <v>4.4609999999999994</v>
      </c>
      <c r="G1373">
        <v>17</v>
      </c>
      <c r="H1373">
        <v>1372</v>
      </c>
    </row>
    <row r="1374" spans="1:8" x14ac:dyDescent="0.25">
      <c r="A1374">
        <v>9</v>
      </c>
      <c r="B1374">
        <v>7</v>
      </c>
      <c r="C1374">
        <v>55</v>
      </c>
      <c r="D1374">
        <v>1.312594254616271</v>
      </c>
      <c r="E1374">
        <v>2.5507624431486828</v>
      </c>
      <c r="F1374">
        <v>4.4609999999999994</v>
      </c>
      <c r="G1374">
        <v>17</v>
      </c>
      <c r="H1374">
        <v>1373</v>
      </c>
    </row>
    <row r="1375" spans="1:8" x14ac:dyDescent="0.25">
      <c r="A1375">
        <v>9</v>
      </c>
      <c r="B1375">
        <v>7</v>
      </c>
      <c r="C1375">
        <v>56</v>
      </c>
      <c r="D1375">
        <v>1.3698106905008369</v>
      </c>
      <c r="E1375">
        <v>2.5359198446952189</v>
      </c>
      <c r="F1375">
        <v>4.4609999999999994</v>
      </c>
      <c r="G1375">
        <v>17</v>
      </c>
      <c r="H1375">
        <v>1374</v>
      </c>
    </row>
    <row r="1376" spans="1:8" x14ac:dyDescent="0.25">
      <c r="A1376">
        <v>9</v>
      </c>
      <c r="B1376">
        <v>7</v>
      </c>
      <c r="C1376">
        <v>57</v>
      </c>
      <c r="D1376">
        <v>1.5488427631641899</v>
      </c>
      <c r="E1376">
        <v>2.4431536022367282</v>
      </c>
      <c r="F1376">
        <v>4.4609999999999994</v>
      </c>
      <c r="G1376">
        <v>17</v>
      </c>
      <c r="H1376">
        <v>1375</v>
      </c>
    </row>
    <row r="1377" spans="1:8" x14ac:dyDescent="0.25">
      <c r="A1377">
        <v>9</v>
      </c>
      <c r="B1377">
        <v>7</v>
      </c>
      <c r="C1377">
        <v>58</v>
      </c>
      <c r="D1377">
        <v>1.7352576022297821</v>
      </c>
      <c r="E1377">
        <v>2.3095702133231</v>
      </c>
      <c r="F1377">
        <v>4.4609999999999994</v>
      </c>
      <c r="G1377">
        <v>17</v>
      </c>
      <c r="H1377">
        <v>1376</v>
      </c>
    </row>
    <row r="1378" spans="1:8" x14ac:dyDescent="0.25">
      <c r="A1378">
        <v>9</v>
      </c>
      <c r="B1378">
        <v>7</v>
      </c>
      <c r="C1378">
        <v>59</v>
      </c>
      <c r="D1378">
        <v>1.9512035045452329</v>
      </c>
      <c r="E1378">
        <v>2.1704208492813071</v>
      </c>
      <c r="F1378">
        <v>4.4609999999999994</v>
      </c>
      <c r="G1378">
        <v>17</v>
      </c>
      <c r="H1378">
        <v>1377</v>
      </c>
    </row>
    <row r="1379" spans="1:8" x14ac:dyDescent="0.25">
      <c r="A1379">
        <v>9</v>
      </c>
      <c r="B1379">
        <v>8</v>
      </c>
      <c r="C1379">
        <v>0</v>
      </c>
      <c r="D1379">
        <v>1.9825802596175131</v>
      </c>
      <c r="E1379">
        <v>2.21494864676604</v>
      </c>
      <c r="F1379">
        <v>4.4609999999999994</v>
      </c>
      <c r="G1379">
        <v>17</v>
      </c>
      <c r="H1379">
        <v>1378</v>
      </c>
    </row>
    <row r="1380" spans="1:8" x14ac:dyDescent="0.25">
      <c r="A1380">
        <v>9</v>
      </c>
      <c r="B1380">
        <v>8</v>
      </c>
      <c r="C1380">
        <v>1</v>
      </c>
      <c r="D1380">
        <v>2.0121113232544481</v>
      </c>
      <c r="E1380">
        <v>2.274319040579889</v>
      </c>
      <c r="F1380">
        <v>4.4609999999999994</v>
      </c>
      <c r="G1380">
        <v>17</v>
      </c>
      <c r="H1380">
        <v>1379</v>
      </c>
    </row>
    <row r="1381" spans="1:8" x14ac:dyDescent="0.25">
      <c r="A1381">
        <v>9</v>
      </c>
      <c r="B1381">
        <v>8</v>
      </c>
      <c r="C1381">
        <v>2</v>
      </c>
      <c r="D1381">
        <v>2.0434880779714968</v>
      </c>
      <c r="E1381">
        <v>2.333689436518084</v>
      </c>
      <c r="F1381">
        <v>4.4609999999999994</v>
      </c>
      <c r="G1381">
        <v>17</v>
      </c>
      <c r="H1381">
        <v>1380</v>
      </c>
    </row>
    <row r="1382" spans="1:8" x14ac:dyDescent="0.25">
      <c r="A1382">
        <v>9</v>
      </c>
      <c r="B1382">
        <v>8</v>
      </c>
      <c r="C1382">
        <v>3</v>
      </c>
      <c r="D1382">
        <v>2.1911433957868018</v>
      </c>
      <c r="E1382">
        <v>2.3633746341331192</v>
      </c>
      <c r="F1382">
        <v>4.4609999999999994</v>
      </c>
      <c r="G1382">
        <v>17</v>
      </c>
      <c r="H1382">
        <v>1381</v>
      </c>
    </row>
    <row r="1383" spans="1:8" x14ac:dyDescent="0.25">
      <c r="A1383">
        <v>9</v>
      </c>
      <c r="B1383">
        <v>8</v>
      </c>
      <c r="C1383">
        <v>4</v>
      </c>
      <c r="D1383">
        <v>2.2114460022541329</v>
      </c>
      <c r="E1383">
        <v>2.3411107350366942</v>
      </c>
      <c r="F1383">
        <v>4.4609999999999994</v>
      </c>
      <c r="G1383">
        <v>16</v>
      </c>
      <c r="H1383">
        <v>1382</v>
      </c>
    </row>
    <row r="1384" spans="1:8" x14ac:dyDescent="0.25">
      <c r="A1384">
        <v>9</v>
      </c>
      <c r="B1384">
        <v>8</v>
      </c>
      <c r="C1384">
        <v>5</v>
      </c>
      <c r="D1384">
        <v>2.305576267085641</v>
      </c>
      <c r="E1384">
        <v>2.3559533349063839</v>
      </c>
      <c r="F1384">
        <v>4.4609999999999994</v>
      </c>
      <c r="G1384">
        <v>17</v>
      </c>
      <c r="H1384">
        <v>1383</v>
      </c>
    </row>
    <row r="1385" spans="1:8" x14ac:dyDescent="0.25">
      <c r="A1385">
        <v>9</v>
      </c>
      <c r="B1385">
        <v>8</v>
      </c>
      <c r="C1385">
        <v>6</v>
      </c>
      <c r="D1385">
        <v>2.3627927029047018</v>
      </c>
      <c r="E1385">
        <v>2.363374634133113</v>
      </c>
      <c r="F1385">
        <v>4.3609999999999998</v>
      </c>
      <c r="G1385">
        <v>18</v>
      </c>
      <c r="H1385">
        <v>1384</v>
      </c>
    </row>
    <row r="1386" spans="1:8" x14ac:dyDescent="0.25">
      <c r="A1386">
        <v>9</v>
      </c>
      <c r="B1386">
        <v>8</v>
      </c>
      <c r="C1386">
        <v>7</v>
      </c>
      <c r="D1386">
        <v>2.3997065322599909</v>
      </c>
      <c r="E1386">
        <v>2.3578086597130641</v>
      </c>
      <c r="F1386">
        <v>4.3609999999999998</v>
      </c>
      <c r="G1386">
        <v>18</v>
      </c>
      <c r="H1386">
        <v>1385</v>
      </c>
    </row>
    <row r="1387" spans="1:8" x14ac:dyDescent="0.25">
      <c r="A1387">
        <v>9</v>
      </c>
      <c r="B1387">
        <v>8</v>
      </c>
      <c r="C1387">
        <v>8</v>
      </c>
      <c r="D1387">
        <v>2.571355838987273</v>
      </c>
      <c r="E1387">
        <v>2.2613317676412059</v>
      </c>
      <c r="F1387">
        <v>4.3609999999999998</v>
      </c>
      <c r="G1387">
        <v>16</v>
      </c>
      <c r="H1387">
        <v>1386</v>
      </c>
    </row>
    <row r="1388" spans="1:8" x14ac:dyDescent="0.25">
      <c r="A1388">
        <v>9</v>
      </c>
      <c r="B1388">
        <v>8</v>
      </c>
      <c r="C1388">
        <v>9</v>
      </c>
      <c r="D1388">
        <v>2.6433378065964761</v>
      </c>
      <c r="E1388">
        <v>2.2075273461230571</v>
      </c>
      <c r="F1388">
        <v>4.3609999999999998</v>
      </c>
      <c r="G1388">
        <v>17</v>
      </c>
      <c r="H1388">
        <v>1387</v>
      </c>
    </row>
    <row r="1389" spans="1:8" x14ac:dyDescent="0.25">
      <c r="A1389">
        <v>9</v>
      </c>
      <c r="B1389">
        <v>8</v>
      </c>
      <c r="C1389">
        <v>10</v>
      </c>
      <c r="D1389">
        <v>2.7928388160961419</v>
      </c>
      <c r="E1389">
        <v>1.914386021002249</v>
      </c>
      <c r="F1389">
        <v>4.3609999999999998</v>
      </c>
      <c r="G1389">
        <v>17</v>
      </c>
      <c r="H1389">
        <v>1388</v>
      </c>
    </row>
    <row r="1390" spans="1:8" x14ac:dyDescent="0.25">
      <c r="A1390">
        <v>9</v>
      </c>
      <c r="B1390">
        <v>8</v>
      </c>
      <c r="C1390">
        <v>11</v>
      </c>
      <c r="D1390">
        <v>2.9220372187679411</v>
      </c>
      <c r="E1390">
        <v>1.554453000716516</v>
      </c>
      <c r="F1390">
        <v>4.3609999999999998</v>
      </c>
      <c r="G1390">
        <v>17</v>
      </c>
      <c r="H1390">
        <v>1389</v>
      </c>
    </row>
    <row r="1391" spans="1:8" x14ac:dyDescent="0.25">
      <c r="A1391">
        <v>9</v>
      </c>
      <c r="B1391">
        <v>8</v>
      </c>
      <c r="C1391">
        <v>12</v>
      </c>
      <c r="D1391">
        <v>2.979253654194598</v>
      </c>
      <c r="E1391">
        <v>1.4023163637360649</v>
      </c>
      <c r="F1391">
        <v>4.3609999999999998</v>
      </c>
      <c r="G1391">
        <v>16</v>
      </c>
      <c r="H1391">
        <v>1390</v>
      </c>
    </row>
    <row r="1392" spans="1:8" x14ac:dyDescent="0.25">
      <c r="A1392">
        <v>9</v>
      </c>
      <c r="B1392">
        <v>8</v>
      </c>
      <c r="C1392">
        <v>13</v>
      </c>
      <c r="D1392">
        <v>3.0770753025116551</v>
      </c>
      <c r="E1392">
        <v>1.2260605028525069</v>
      </c>
      <c r="F1392">
        <v>4.3609999999999998</v>
      </c>
      <c r="G1392">
        <v>18</v>
      </c>
      <c r="H1392">
        <v>1391</v>
      </c>
    </row>
    <row r="1393" spans="1:8" x14ac:dyDescent="0.25">
      <c r="A1393">
        <v>9</v>
      </c>
      <c r="B1393">
        <v>8</v>
      </c>
      <c r="C1393">
        <v>14</v>
      </c>
      <c r="D1393">
        <v>3.1933538647755499</v>
      </c>
      <c r="E1393">
        <v>1.018264120255342</v>
      </c>
      <c r="F1393">
        <v>4.3609999999999998</v>
      </c>
      <c r="G1393">
        <v>17</v>
      </c>
      <c r="H1393">
        <v>1392</v>
      </c>
    </row>
    <row r="1394" spans="1:8" x14ac:dyDescent="0.25">
      <c r="A1394">
        <v>9</v>
      </c>
      <c r="B1394">
        <v>8</v>
      </c>
      <c r="C1394">
        <v>15</v>
      </c>
      <c r="D1394">
        <v>3.3336264166760161</v>
      </c>
      <c r="E1394">
        <v>0.89766800498849775</v>
      </c>
      <c r="F1394">
        <v>4.3609999999999998</v>
      </c>
      <c r="G1394">
        <v>18</v>
      </c>
      <c r="H1394">
        <v>1393</v>
      </c>
    </row>
    <row r="1395" spans="1:8" x14ac:dyDescent="0.25">
      <c r="A1395">
        <v>9</v>
      </c>
      <c r="B1395">
        <v>8</v>
      </c>
      <c r="C1395">
        <v>16</v>
      </c>
      <c r="D1395">
        <v>3.4259109899589011</v>
      </c>
      <c r="E1395">
        <v>0.81974436169158937</v>
      </c>
      <c r="F1395">
        <v>4.3609999999999998</v>
      </c>
      <c r="G1395">
        <v>17</v>
      </c>
      <c r="H1395">
        <v>1394</v>
      </c>
    </row>
    <row r="1396" spans="1:8" x14ac:dyDescent="0.25">
      <c r="A1396">
        <v>9</v>
      </c>
      <c r="B1396">
        <v>8</v>
      </c>
      <c r="C1396">
        <v>17</v>
      </c>
      <c r="D1396">
        <v>3.4665162024816731</v>
      </c>
      <c r="E1396">
        <v>0.79005916407654908</v>
      </c>
      <c r="F1396">
        <v>4.3609999999999998</v>
      </c>
      <c r="G1396">
        <v>18</v>
      </c>
      <c r="H1396">
        <v>1395</v>
      </c>
    </row>
    <row r="1397" spans="1:8" x14ac:dyDescent="0.25">
      <c r="A1397">
        <v>9</v>
      </c>
      <c r="B1397">
        <v>8</v>
      </c>
      <c r="C1397">
        <v>18</v>
      </c>
      <c r="D1397">
        <v>3.4942015746390149</v>
      </c>
      <c r="E1397">
        <v>0.73254409365315232</v>
      </c>
      <c r="F1397">
        <v>4.3609999999999998</v>
      </c>
      <c r="G1397">
        <v>17</v>
      </c>
      <c r="H1397">
        <v>1396</v>
      </c>
    </row>
    <row r="1398" spans="1:8" x14ac:dyDescent="0.25">
      <c r="A1398">
        <v>9</v>
      </c>
      <c r="B1398">
        <v>8</v>
      </c>
      <c r="C1398">
        <v>19</v>
      </c>
      <c r="D1398">
        <v>3.5624921589621361</v>
      </c>
      <c r="E1398">
        <v>0.68616097206985149</v>
      </c>
      <c r="F1398">
        <v>4.3609999999999998</v>
      </c>
      <c r="G1398">
        <v>16</v>
      </c>
      <c r="H1398">
        <v>1397</v>
      </c>
    </row>
    <row r="1399" spans="1:8" x14ac:dyDescent="0.25">
      <c r="A1399">
        <v>9</v>
      </c>
      <c r="B1399">
        <v>8</v>
      </c>
      <c r="C1399">
        <v>20</v>
      </c>
      <c r="D1399">
        <v>3.6473939665018942</v>
      </c>
      <c r="E1399">
        <v>0.63977785119466613</v>
      </c>
      <c r="F1399">
        <v>4.3609999999999998</v>
      </c>
      <c r="G1399">
        <v>17</v>
      </c>
      <c r="H1399">
        <v>1398</v>
      </c>
    </row>
    <row r="1400" spans="1:8" x14ac:dyDescent="0.25">
      <c r="A1400">
        <v>9</v>
      </c>
      <c r="B1400">
        <v>8</v>
      </c>
      <c r="C1400">
        <v>21</v>
      </c>
      <c r="D1400">
        <v>3.7286043915261979</v>
      </c>
      <c r="E1400">
        <v>0.62493525274120287</v>
      </c>
      <c r="F1400">
        <v>4.3609999999999998</v>
      </c>
      <c r="G1400">
        <v>16</v>
      </c>
      <c r="H1400">
        <v>1399</v>
      </c>
    </row>
    <row r="1401" spans="1:8" x14ac:dyDescent="0.25">
      <c r="A1401">
        <v>9</v>
      </c>
      <c r="B1401">
        <v>8</v>
      </c>
      <c r="C1401">
        <v>22</v>
      </c>
      <c r="D1401">
        <v>3.7322957740327971</v>
      </c>
      <c r="E1401">
        <v>0.60452667915957714</v>
      </c>
      <c r="F1401">
        <v>4.3609999999999998</v>
      </c>
      <c r="G1401">
        <v>16</v>
      </c>
      <c r="H1401">
        <v>1400</v>
      </c>
    </row>
    <row r="1402" spans="1:8" x14ac:dyDescent="0.25">
      <c r="A1402">
        <v>9</v>
      </c>
      <c r="B1402">
        <v>8</v>
      </c>
      <c r="C1402">
        <v>23</v>
      </c>
      <c r="D1402">
        <v>3.7396785397511398</v>
      </c>
      <c r="E1402">
        <v>0.58040745667270155</v>
      </c>
      <c r="F1402">
        <v>4.3609999999999998</v>
      </c>
      <c r="G1402">
        <v>17</v>
      </c>
      <c r="H1402">
        <v>1401</v>
      </c>
    </row>
    <row r="1403" spans="1:8" x14ac:dyDescent="0.25">
      <c r="A1403">
        <v>9</v>
      </c>
      <c r="B1403">
        <v>8</v>
      </c>
      <c r="C1403">
        <v>24</v>
      </c>
      <c r="D1403">
        <v>3.7729009868930898</v>
      </c>
      <c r="E1403">
        <v>0.52474771034787238</v>
      </c>
      <c r="F1403">
        <v>4.3609999999999998</v>
      </c>
      <c r="G1403">
        <v>16</v>
      </c>
      <c r="H1403">
        <v>1402</v>
      </c>
    </row>
    <row r="1404" spans="1:8" x14ac:dyDescent="0.25">
      <c r="A1404">
        <v>9</v>
      </c>
      <c r="B1404">
        <v>8</v>
      </c>
      <c r="C1404">
        <v>25</v>
      </c>
      <c r="D1404">
        <v>3.9150192297798552</v>
      </c>
      <c r="E1404">
        <v>0.28355548123042229</v>
      </c>
      <c r="F1404">
        <v>4.3609999999999998</v>
      </c>
      <c r="G1404">
        <v>17</v>
      </c>
      <c r="H1404">
        <v>1403</v>
      </c>
    </row>
    <row r="1405" spans="1:8" x14ac:dyDescent="0.25">
      <c r="A1405">
        <v>9</v>
      </c>
      <c r="B1405">
        <v>8</v>
      </c>
      <c r="C1405">
        <v>26</v>
      </c>
      <c r="D1405">
        <v>4.4170473089760964</v>
      </c>
      <c r="E1405">
        <v>-0.51423420334603365</v>
      </c>
      <c r="F1405">
        <v>4.2610000000000001</v>
      </c>
      <c r="G1405">
        <v>17</v>
      </c>
      <c r="H1405">
        <v>1404</v>
      </c>
    </row>
    <row r="1406" spans="1:8" x14ac:dyDescent="0.25">
      <c r="A1406">
        <v>9</v>
      </c>
      <c r="B1406">
        <v>8</v>
      </c>
      <c r="C1406">
        <v>27</v>
      </c>
      <c r="D1406">
        <v>4.3081515125880969</v>
      </c>
      <c r="E1406">
        <v>-0.53835342583291046</v>
      </c>
      <c r="F1406">
        <v>4.2610000000000001</v>
      </c>
      <c r="G1406">
        <v>17</v>
      </c>
      <c r="H1406">
        <v>1405</v>
      </c>
    </row>
    <row r="1407" spans="1:8" x14ac:dyDescent="0.25">
      <c r="A1407">
        <v>9</v>
      </c>
      <c r="B1407">
        <v>8</v>
      </c>
      <c r="C1407">
        <v>28</v>
      </c>
      <c r="D1407">
        <v>4.393053320055273</v>
      </c>
      <c r="E1407">
        <v>-0.6663708403264782</v>
      </c>
      <c r="F1407">
        <v>4.2610000000000001</v>
      </c>
      <c r="G1407">
        <v>17</v>
      </c>
      <c r="H1407">
        <v>1406</v>
      </c>
    </row>
    <row r="1408" spans="1:8" x14ac:dyDescent="0.25">
      <c r="A1408">
        <v>9</v>
      </c>
      <c r="B1408">
        <v>8</v>
      </c>
      <c r="C1408">
        <v>29</v>
      </c>
      <c r="D1408">
        <v>4.4336585325337907</v>
      </c>
      <c r="E1408">
        <v>-0.72945188516992066</v>
      </c>
      <c r="F1408">
        <v>4.2610000000000001</v>
      </c>
      <c r="G1408">
        <v>17</v>
      </c>
      <c r="H1408">
        <v>1407</v>
      </c>
    </row>
    <row r="1409" spans="1:8" x14ac:dyDescent="0.25">
      <c r="A1409">
        <v>9</v>
      </c>
      <c r="B1409">
        <v>8</v>
      </c>
      <c r="C1409">
        <v>30</v>
      </c>
      <c r="D1409">
        <v>4.3709050225627113</v>
      </c>
      <c r="E1409">
        <v>-0.70347733716824845</v>
      </c>
      <c r="F1409">
        <v>4.2610000000000001</v>
      </c>
      <c r="G1409">
        <v>17</v>
      </c>
      <c r="H1409">
        <v>1408</v>
      </c>
    </row>
    <row r="1410" spans="1:8" x14ac:dyDescent="0.25">
      <c r="A1410">
        <v>9</v>
      </c>
      <c r="B1410">
        <v>8</v>
      </c>
      <c r="C1410">
        <v>31</v>
      </c>
      <c r="D1410">
        <v>4.4115102346913204</v>
      </c>
      <c r="E1410">
        <v>-0.61998771945129472</v>
      </c>
      <c r="F1410">
        <v>4.2610000000000001</v>
      </c>
      <c r="G1410">
        <v>17</v>
      </c>
      <c r="H1410">
        <v>1409</v>
      </c>
    </row>
    <row r="1411" spans="1:8" x14ac:dyDescent="0.25">
      <c r="A1411">
        <v>9</v>
      </c>
      <c r="B1411">
        <v>8</v>
      </c>
      <c r="C1411">
        <v>32</v>
      </c>
      <c r="D1411">
        <v>4.4207386918326126</v>
      </c>
      <c r="E1411">
        <v>-0.59772382106298649</v>
      </c>
      <c r="F1411">
        <v>4.2610000000000001</v>
      </c>
      <c r="G1411">
        <v>17</v>
      </c>
      <c r="H1411">
        <v>1410</v>
      </c>
    </row>
    <row r="1412" spans="1:8" x14ac:dyDescent="0.25">
      <c r="A1412">
        <v>9</v>
      </c>
      <c r="B1412">
        <v>8</v>
      </c>
      <c r="C1412">
        <v>33</v>
      </c>
      <c r="D1412">
        <v>4.3782877882775244</v>
      </c>
      <c r="E1412">
        <v>-0.49011497944292798</v>
      </c>
      <c r="F1412">
        <v>4.2610000000000001</v>
      </c>
      <c r="G1412">
        <v>17</v>
      </c>
      <c r="H1412">
        <v>1411</v>
      </c>
    </row>
    <row r="1413" spans="1:8" x14ac:dyDescent="0.25">
      <c r="A1413">
        <v>9</v>
      </c>
      <c r="B1413">
        <v>8</v>
      </c>
      <c r="C1413">
        <v>34</v>
      </c>
      <c r="D1413">
        <v>4.3413739590054403</v>
      </c>
      <c r="E1413">
        <v>-0.33426769355723412</v>
      </c>
      <c r="F1413">
        <v>4.2610000000000001</v>
      </c>
      <c r="G1413">
        <v>17</v>
      </c>
      <c r="H1413">
        <v>1412</v>
      </c>
    </row>
    <row r="1414" spans="1:8" x14ac:dyDescent="0.25">
      <c r="A1414">
        <v>9</v>
      </c>
      <c r="B1414">
        <v>8</v>
      </c>
      <c r="C1414">
        <v>35</v>
      </c>
      <c r="D1414">
        <v>4.3136885868728694</v>
      </c>
      <c r="E1414">
        <v>-0.16728845670709711</v>
      </c>
      <c r="F1414">
        <v>4.2610000000000001</v>
      </c>
      <c r="G1414">
        <v>17</v>
      </c>
      <c r="H1414">
        <v>1413</v>
      </c>
    </row>
    <row r="1415" spans="1:8" x14ac:dyDescent="0.25">
      <c r="A1415">
        <v>9</v>
      </c>
      <c r="B1415">
        <v>8</v>
      </c>
      <c r="C1415">
        <v>36</v>
      </c>
      <c r="D1415">
        <v>4.3432196504336966</v>
      </c>
      <c r="E1415">
        <v>1.0822728275020991E-2</v>
      </c>
      <c r="F1415">
        <v>4.2610000000000001</v>
      </c>
      <c r="G1415">
        <v>18</v>
      </c>
      <c r="H1415">
        <v>1414</v>
      </c>
    </row>
    <row r="1416" spans="1:8" x14ac:dyDescent="0.25">
      <c r="A1416">
        <v>9</v>
      </c>
      <c r="B1416">
        <v>8</v>
      </c>
      <c r="C1416">
        <v>37</v>
      </c>
      <c r="D1416">
        <v>4.3063058208081566</v>
      </c>
      <c r="E1416">
        <v>0.1963552131919854</v>
      </c>
      <c r="F1416">
        <v>4.2610000000000001</v>
      </c>
      <c r="G1416">
        <v>17</v>
      </c>
      <c r="H1416">
        <v>1415</v>
      </c>
    </row>
    <row r="1417" spans="1:8" x14ac:dyDescent="0.25">
      <c r="A1417">
        <v>9</v>
      </c>
      <c r="B1417">
        <v>8</v>
      </c>
      <c r="C1417">
        <v>38</v>
      </c>
      <c r="D1417">
        <v>4.3653679479262539</v>
      </c>
      <c r="E1417">
        <v>0.39487497175572828</v>
      </c>
      <c r="F1417">
        <v>4.1609999999999996</v>
      </c>
      <c r="G1417">
        <v>16</v>
      </c>
      <c r="H1417">
        <v>1416</v>
      </c>
    </row>
    <row r="1418" spans="1:8" x14ac:dyDescent="0.25">
      <c r="A1418">
        <v>9</v>
      </c>
      <c r="B1418">
        <v>8</v>
      </c>
      <c r="C1418">
        <v>39</v>
      </c>
      <c r="D1418">
        <v>4.5388629456976499</v>
      </c>
      <c r="E1418">
        <v>0.44867939185764028</v>
      </c>
      <c r="F1418">
        <v>4.1609999999999996</v>
      </c>
      <c r="G1418">
        <v>16</v>
      </c>
      <c r="H1418">
        <v>1417</v>
      </c>
    </row>
    <row r="1419" spans="1:8" x14ac:dyDescent="0.25">
      <c r="A1419">
        <v>9</v>
      </c>
      <c r="B1419">
        <v>8</v>
      </c>
      <c r="C1419">
        <v>40</v>
      </c>
      <c r="D1419">
        <v>4.549937094617114</v>
      </c>
      <c r="E1419">
        <v>0.4690879654392654</v>
      </c>
      <c r="F1419">
        <v>4.1609999999999996</v>
      </c>
      <c r="G1419">
        <v>17</v>
      </c>
      <c r="H1419">
        <v>1418</v>
      </c>
    </row>
    <row r="1420" spans="1:8" x14ac:dyDescent="0.25">
      <c r="A1420">
        <v>9</v>
      </c>
      <c r="B1420">
        <v>8</v>
      </c>
      <c r="C1420">
        <v>41</v>
      </c>
      <c r="D1420">
        <v>4.4687266700223924</v>
      </c>
      <c r="E1420">
        <v>0.4765092646659973</v>
      </c>
      <c r="F1420">
        <v>4.1609999999999996</v>
      </c>
      <c r="G1420">
        <v>17</v>
      </c>
      <c r="H1420">
        <v>1419</v>
      </c>
    </row>
    <row r="1421" spans="1:8" x14ac:dyDescent="0.25">
      <c r="A1421">
        <v>9</v>
      </c>
      <c r="B1421">
        <v>8</v>
      </c>
      <c r="C1421">
        <v>42</v>
      </c>
      <c r="D1421">
        <v>4.3745964054192283</v>
      </c>
      <c r="E1421">
        <v>0.48021991427936389</v>
      </c>
      <c r="F1421">
        <v>4.1609999999999996</v>
      </c>
      <c r="G1421">
        <v>17</v>
      </c>
      <c r="H1421">
        <v>1420</v>
      </c>
    </row>
    <row r="1422" spans="1:8" x14ac:dyDescent="0.25">
      <c r="A1422">
        <v>9</v>
      </c>
      <c r="B1422">
        <v>8</v>
      </c>
      <c r="C1422">
        <v>43</v>
      </c>
      <c r="D1422">
        <v>4.3302998100824288</v>
      </c>
      <c r="E1422">
        <v>0.46908796543926828</v>
      </c>
      <c r="F1422">
        <v>4.1609999999999996</v>
      </c>
      <c r="G1422">
        <v>17</v>
      </c>
      <c r="H1422">
        <v>1421</v>
      </c>
    </row>
    <row r="1423" spans="1:8" x14ac:dyDescent="0.25">
      <c r="A1423">
        <v>9</v>
      </c>
      <c r="B1423">
        <v>8</v>
      </c>
      <c r="C1423">
        <v>44</v>
      </c>
      <c r="D1423">
        <v>4.3247627354441933</v>
      </c>
      <c r="E1423">
        <v>0.41342821982255579</v>
      </c>
      <c r="F1423">
        <v>4.1609999999999996</v>
      </c>
      <c r="G1423">
        <v>17</v>
      </c>
      <c r="H1423">
        <v>1422</v>
      </c>
    </row>
    <row r="1424" spans="1:8" x14ac:dyDescent="0.25">
      <c r="A1424">
        <v>9</v>
      </c>
      <c r="B1424">
        <v>8</v>
      </c>
      <c r="C1424">
        <v>45</v>
      </c>
      <c r="D1424">
        <v>4.2509350768947192</v>
      </c>
      <c r="E1424">
        <v>0.46352199101922098</v>
      </c>
      <c r="F1424">
        <v>4.1609999999999996</v>
      </c>
      <c r="G1424">
        <v>18</v>
      </c>
      <c r="H1424">
        <v>1423</v>
      </c>
    </row>
    <row r="1425" spans="1:8" x14ac:dyDescent="0.25">
      <c r="A1425">
        <v>9</v>
      </c>
      <c r="B1425">
        <v>8</v>
      </c>
      <c r="C1425">
        <v>46</v>
      </c>
      <c r="D1425">
        <v>4.2121755561890657</v>
      </c>
      <c r="E1425">
        <v>0.52660303586266499</v>
      </c>
      <c r="F1425">
        <v>4.1609999999999996</v>
      </c>
      <c r="G1425">
        <v>17</v>
      </c>
      <c r="H1425">
        <v>1424</v>
      </c>
    </row>
    <row r="1426" spans="1:8" x14ac:dyDescent="0.25">
      <c r="A1426">
        <v>9</v>
      </c>
      <c r="B1426">
        <v>8</v>
      </c>
      <c r="C1426">
        <v>47</v>
      </c>
      <c r="D1426">
        <v>4.2195583222555548</v>
      </c>
      <c r="E1426">
        <v>0.59153940480467548</v>
      </c>
      <c r="F1426">
        <v>4.1609999999999996</v>
      </c>
      <c r="G1426">
        <v>17</v>
      </c>
      <c r="H1426">
        <v>1425</v>
      </c>
    </row>
    <row r="1427" spans="1:8" x14ac:dyDescent="0.25">
      <c r="A1427">
        <v>9</v>
      </c>
      <c r="B1427">
        <v>8</v>
      </c>
      <c r="C1427">
        <v>48</v>
      </c>
      <c r="D1427">
        <v>4.2564721515329511</v>
      </c>
      <c r="E1427">
        <v>0.62679057754787759</v>
      </c>
      <c r="F1427">
        <v>4.1609999999999996</v>
      </c>
      <c r="G1427">
        <v>16</v>
      </c>
      <c r="H1427">
        <v>1426</v>
      </c>
    </row>
    <row r="1428" spans="1:8" x14ac:dyDescent="0.25">
      <c r="A1428">
        <v>9</v>
      </c>
      <c r="B1428">
        <v>8</v>
      </c>
      <c r="C1428">
        <v>49</v>
      </c>
      <c r="D1428">
        <v>4.263854917245979</v>
      </c>
      <c r="E1428">
        <v>0.65090980003475285</v>
      </c>
      <c r="F1428">
        <v>4.1609999999999996</v>
      </c>
      <c r="G1428">
        <v>18</v>
      </c>
      <c r="H1428">
        <v>1427</v>
      </c>
    </row>
    <row r="1429" spans="1:8" x14ac:dyDescent="0.25">
      <c r="A1429">
        <v>9</v>
      </c>
      <c r="B1429">
        <v>8</v>
      </c>
      <c r="C1429">
        <v>50</v>
      </c>
      <c r="D1429">
        <v>4.221404013332128</v>
      </c>
      <c r="E1429">
        <v>0.70471422155289887</v>
      </c>
      <c r="F1429">
        <v>4.1609999999999996</v>
      </c>
      <c r="G1429">
        <v>18</v>
      </c>
      <c r="H1429">
        <v>1428</v>
      </c>
    </row>
    <row r="1430" spans="1:8" x14ac:dyDescent="0.25">
      <c r="A1430">
        <v>9</v>
      </c>
      <c r="B1430">
        <v>8</v>
      </c>
      <c r="C1430">
        <v>51</v>
      </c>
      <c r="D1430">
        <v>4.2195583222555548</v>
      </c>
      <c r="E1430">
        <v>0.75480799133333232</v>
      </c>
      <c r="F1430">
        <v>4.1609999999999996</v>
      </c>
      <c r="G1430">
        <v>17</v>
      </c>
      <c r="H1430">
        <v>1429</v>
      </c>
    </row>
    <row r="1431" spans="1:8" x14ac:dyDescent="0.25">
      <c r="A1431">
        <v>9</v>
      </c>
      <c r="B1431">
        <v>8</v>
      </c>
      <c r="C1431">
        <v>52</v>
      </c>
      <c r="D1431">
        <v>4.2361695451134214</v>
      </c>
      <c r="E1431">
        <v>0.71770149449156206</v>
      </c>
      <c r="F1431">
        <v>4.1609999999999996</v>
      </c>
      <c r="G1431">
        <v>17</v>
      </c>
      <c r="H1431">
        <v>1430</v>
      </c>
    </row>
    <row r="1432" spans="1:8" x14ac:dyDescent="0.25">
      <c r="A1432">
        <v>9</v>
      </c>
      <c r="B1432">
        <v>8</v>
      </c>
      <c r="C1432">
        <v>53</v>
      </c>
      <c r="D1432">
        <v>4.2287867793986154</v>
      </c>
      <c r="E1432">
        <v>0.70842487045814873</v>
      </c>
      <c r="F1432">
        <v>4.1609999999999996</v>
      </c>
      <c r="G1432">
        <v>17</v>
      </c>
      <c r="H1432">
        <v>1431</v>
      </c>
    </row>
    <row r="1433" spans="1:8" x14ac:dyDescent="0.25">
      <c r="A1433">
        <v>9</v>
      </c>
      <c r="B1433">
        <v>8</v>
      </c>
      <c r="C1433">
        <v>54</v>
      </c>
      <c r="D1433">
        <v>4.1900272586911917</v>
      </c>
      <c r="E1433">
        <v>0.65833109926148503</v>
      </c>
      <c r="F1433">
        <v>4.1609999999999996</v>
      </c>
      <c r="G1433">
        <v>18</v>
      </c>
      <c r="H1433">
        <v>1432</v>
      </c>
    </row>
    <row r="1434" spans="1:8" x14ac:dyDescent="0.25">
      <c r="A1434">
        <v>9</v>
      </c>
      <c r="B1434">
        <v>8</v>
      </c>
      <c r="C1434">
        <v>55</v>
      </c>
      <c r="D1434">
        <v>4.1807988011964481</v>
      </c>
      <c r="E1434">
        <v>0.71028019526483221</v>
      </c>
      <c r="F1434">
        <v>4.1609999999999996</v>
      </c>
      <c r="G1434">
        <v>18</v>
      </c>
      <c r="H1434">
        <v>1433</v>
      </c>
    </row>
    <row r="1435" spans="1:8" x14ac:dyDescent="0.25">
      <c r="A1435">
        <v>9</v>
      </c>
      <c r="B1435">
        <v>8</v>
      </c>
      <c r="C1435">
        <v>56</v>
      </c>
      <c r="D1435">
        <v>4.1549591204886003</v>
      </c>
      <c r="E1435">
        <v>0.81603371207820974</v>
      </c>
      <c r="F1435">
        <v>4.1609999999999996</v>
      </c>
      <c r="G1435">
        <v>17</v>
      </c>
      <c r="H1435">
        <v>1434</v>
      </c>
    </row>
    <row r="1436" spans="1:8" x14ac:dyDescent="0.25">
      <c r="A1436">
        <v>9</v>
      </c>
      <c r="B1436">
        <v>8</v>
      </c>
      <c r="C1436">
        <v>57</v>
      </c>
      <c r="D1436">
        <v>4.0903599194214806</v>
      </c>
      <c r="E1436">
        <v>0.84571890969325014</v>
      </c>
      <c r="F1436">
        <v>4.1609999999999996</v>
      </c>
      <c r="G1436">
        <v>17</v>
      </c>
      <c r="H1436">
        <v>1435</v>
      </c>
    </row>
    <row r="1437" spans="1:8" x14ac:dyDescent="0.25">
      <c r="A1437">
        <v>9</v>
      </c>
      <c r="B1437">
        <v>8</v>
      </c>
      <c r="C1437">
        <v>58</v>
      </c>
      <c r="D1437">
        <v>4.0497547069270299</v>
      </c>
      <c r="E1437">
        <v>0.90879995382857925</v>
      </c>
      <c r="F1437">
        <v>4.1609999999999996</v>
      </c>
      <c r="G1437">
        <v>17</v>
      </c>
      <c r="H1437">
        <v>1436</v>
      </c>
    </row>
    <row r="1438" spans="1:8" x14ac:dyDescent="0.25">
      <c r="A1438">
        <v>9</v>
      </c>
      <c r="B1438">
        <v>8</v>
      </c>
      <c r="C1438">
        <v>59</v>
      </c>
      <c r="D1438">
        <v>3.9722356654944728</v>
      </c>
      <c r="E1438">
        <v>1.020119445062007</v>
      </c>
      <c r="F1438">
        <v>4.1609999999999996</v>
      </c>
      <c r="G1438">
        <v>17</v>
      </c>
      <c r="H1438">
        <v>1437</v>
      </c>
    </row>
    <row r="1439" spans="1:8" x14ac:dyDescent="0.25">
      <c r="A1439">
        <v>9</v>
      </c>
      <c r="B1439">
        <v>9</v>
      </c>
      <c r="C1439">
        <v>0</v>
      </c>
      <c r="D1439">
        <v>3.9463959847813221</v>
      </c>
      <c r="E1439">
        <v>1.099898413165596</v>
      </c>
      <c r="F1439">
        <v>4.1609999999999996</v>
      </c>
      <c r="G1439">
        <v>17</v>
      </c>
      <c r="H1439">
        <v>1438</v>
      </c>
    </row>
    <row r="1440" spans="1:8" x14ac:dyDescent="0.25">
      <c r="A1440">
        <v>9</v>
      </c>
      <c r="B1440">
        <v>9</v>
      </c>
      <c r="C1440">
        <v>1</v>
      </c>
      <c r="D1440">
        <v>3.9113278465681058</v>
      </c>
      <c r="E1440">
        <v>1.227915827659168</v>
      </c>
      <c r="F1440">
        <v>4.1609999999999996</v>
      </c>
      <c r="G1440">
        <v>16</v>
      </c>
      <c r="H1440">
        <v>1439</v>
      </c>
    </row>
    <row r="1441" spans="1:8" x14ac:dyDescent="0.25">
      <c r="A1441">
        <v>9</v>
      </c>
      <c r="B1441">
        <v>9</v>
      </c>
      <c r="C1441">
        <v>2</v>
      </c>
      <c r="D1441">
        <v>3.8873338576349008</v>
      </c>
      <c r="E1441">
        <v>1.3318140189577481</v>
      </c>
      <c r="F1441">
        <v>4.1609999999999996</v>
      </c>
      <c r="G1441">
        <v>17</v>
      </c>
      <c r="H1441">
        <v>1440</v>
      </c>
    </row>
    <row r="1442" spans="1:8" x14ac:dyDescent="0.25">
      <c r="A1442">
        <v>9</v>
      </c>
      <c r="B1442">
        <v>9</v>
      </c>
      <c r="C1442">
        <v>3</v>
      </c>
      <c r="D1442">
        <v>3.8928709319232162</v>
      </c>
      <c r="E1442">
        <v>1.342945968505959</v>
      </c>
      <c r="F1442">
        <v>4.1609999999999996</v>
      </c>
      <c r="G1442">
        <v>17</v>
      </c>
      <c r="H1442">
        <v>1441</v>
      </c>
    </row>
    <row r="1443" spans="1:8" x14ac:dyDescent="0.25">
      <c r="A1443">
        <v>9</v>
      </c>
      <c r="B1443">
        <v>9</v>
      </c>
      <c r="C1443">
        <v>4</v>
      </c>
      <c r="D1443">
        <v>3.9076364637098222</v>
      </c>
      <c r="E1443">
        <v>1.322537394924334</v>
      </c>
      <c r="F1443">
        <v>4.1609999999999996</v>
      </c>
      <c r="G1443">
        <v>18</v>
      </c>
      <c r="H1443">
        <v>1442</v>
      </c>
    </row>
    <row r="1444" spans="1:8" x14ac:dyDescent="0.25">
      <c r="A1444">
        <v>9</v>
      </c>
      <c r="B1444">
        <v>9</v>
      </c>
      <c r="C1444">
        <v>5</v>
      </c>
      <c r="D1444">
        <v>3.9131735383498238</v>
      </c>
      <c r="E1444">
        <v>1.3559332421527379</v>
      </c>
      <c r="F1444">
        <v>4.1609999999999996</v>
      </c>
      <c r="G1444">
        <v>17</v>
      </c>
      <c r="H1444">
        <v>1443</v>
      </c>
    </row>
    <row r="1445" spans="1:8" x14ac:dyDescent="0.25">
      <c r="A1445">
        <v>9</v>
      </c>
      <c r="B1445">
        <v>9</v>
      </c>
      <c r="C1445">
        <v>6</v>
      </c>
      <c r="D1445">
        <v>3.8817967833465818</v>
      </c>
      <c r="E1445">
        <v>1.281720248469199</v>
      </c>
      <c r="F1445">
        <v>4.1609999999999996</v>
      </c>
      <c r="G1445">
        <v>17</v>
      </c>
      <c r="H1445">
        <v>1444</v>
      </c>
    </row>
    <row r="1446" spans="1:8" x14ac:dyDescent="0.25">
      <c r="A1446">
        <v>9</v>
      </c>
      <c r="B1446">
        <v>9</v>
      </c>
      <c r="C1446">
        <v>7</v>
      </c>
      <c r="D1446">
        <v>3.8264260390549079</v>
      </c>
      <c r="E1446">
        <v>1.146281534040783</v>
      </c>
      <c r="F1446">
        <v>4.1609999999999996</v>
      </c>
      <c r="G1446">
        <v>18</v>
      </c>
      <c r="H1446">
        <v>1445</v>
      </c>
    </row>
    <row r="1447" spans="1:8" x14ac:dyDescent="0.25">
      <c r="A1447">
        <v>9</v>
      </c>
      <c r="B1447">
        <v>9</v>
      </c>
      <c r="C1447">
        <v>8</v>
      </c>
      <c r="D1447">
        <v>3.804277741548185</v>
      </c>
      <c r="E1447">
        <v>1.1073197123923311</v>
      </c>
      <c r="F1447">
        <v>4.1609999999999996</v>
      </c>
      <c r="G1447">
        <v>17</v>
      </c>
      <c r="H1447">
        <v>1446</v>
      </c>
    </row>
    <row r="1448" spans="1:8" x14ac:dyDescent="0.25">
      <c r="A1448">
        <v>9</v>
      </c>
      <c r="B1448">
        <v>9</v>
      </c>
      <c r="C1448">
        <v>9</v>
      </c>
      <c r="D1448">
        <v>3.7784380608297199</v>
      </c>
      <c r="E1448">
        <v>1.0145534699338481</v>
      </c>
      <c r="F1448">
        <v>4.1609999999999996</v>
      </c>
      <c r="G1448">
        <v>18</v>
      </c>
      <c r="H1448">
        <v>1447</v>
      </c>
    </row>
    <row r="1449" spans="1:8" x14ac:dyDescent="0.25">
      <c r="A1449">
        <v>9</v>
      </c>
      <c r="B1449">
        <v>9</v>
      </c>
      <c r="C1449">
        <v>10</v>
      </c>
      <c r="D1449">
        <v>3.6824621047257309</v>
      </c>
      <c r="E1449">
        <v>0.75109734242809212</v>
      </c>
      <c r="F1449">
        <v>4.1609999999999996</v>
      </c>
      <c r="G1449">
        <v>18</v>
      </c>
      <c r="H1449">
        <v>1448</v>
      </c>
    </row>
    <row r="1450" spans="1:8" x14ac:dyDescent="0.25">
      <c r="A1450">
        <v>9</v>
      </c>
      <c r="B1450">
        <v>9</v>
      </c>
      <c r="C1450">
        <v>11</v>
      </c>
      <c r="D1450">
        <v>3.3834600863560191</v>
      </c>
      <c r="E1450">
        <v>0.53959030950945452</v>
      </c>
      <c r="F1450">
        <v>4.1609999999999996</v>
      </c>
      <c r="G1450">
        <v>18</v>
      </c>
      <c r="H1450">
        <v>1449</v>
      </c>
    </row>
    <row r="1451" spans="1:8" x14ac:dyDescent="0.25">
      <c r="A1451">
        <v>9</v>
      </c>
      <c r="B1451">
        <v>9</v>
      </c>
      <c r="C1451">
        <v>12</v>
      </c>
      <c r="D1451">
        <v>3.2985582787914791</v>
      </c>
      <c r="E1451">
        <v>0.44867939185765382</v>
      </c>
      <c r="F1451">
        <v>4.1609999999999996</v>
      </c>
      <c r="G1451">
        <v>17</v>
      </c>
      <c r="H1451">
        <v>1450</v>
      </c>
    </row>
    <row r="1452" spans="1:8" x14ac:dyDescent="0.25">
      <c r="A1452">
        <v>9</v>
      </c>
      <c r="B1452">
        <v>9</v>
      </c>
      <c r="C1452">
        <v>13</v>
      </c>
      <c r="D1452">
        <v>3.3059410448650461</v>
      </c>
      <c r="E1452">
        <v>0.35962379972065017</v>
      </c>
      <c r="F1452">
        <v>4.1609999999999996</v>
      </c>
      <c r="G1452">
        <v>18</v>
      </c>
      <c r="H1452">
        <v>1451</v>
      </c>
    </row>
    <row r="1453" spans="1:8" x14ac:dyDescent="0.25">
      <c r="A1453">
        <v>9</v>
      </c>
      <c r="B1453">
        <v>9</v>
      </c>
      <c r="C1453">
        <v>14</v>
      </c>
      <c r="D1453">
        <v>3.2819470555642258</v>
      </c>
      <c r="E1453">
        <v>0.19449988838530741</v>
      </c>
      <c r="F1453">
        <v>4.1609999999999996</v>
      </c>
      <c r="G1453">
        <v>18</v>
      </c>
      <c r="H1453">
        <v>1452</v>
      </c>
    </row>
    <row r="1454" spans="1:8" x14ac:dyDescent="0.25">
      <c r="A1454">
        <v>9</v>
      </c>
      <c r="B1454">
        <v>9</v>
      </c>
      <c r="C1454">
        <v>15</v>
      </c>
      <c r="D1454">
        <v>3.2801013641324208</v>
      </c>
      <c r="E1454">
        <v>0.12956351873517979</v>
      </c>
      <c r="F1454">
        <v>4.1609999999999996</v>
      </c>
      <c r="G1454">
        <v>18</v>
      </c>
      <c r="H1454">
        <v>1453</v>
      </c>
    </row>
    <row r="1455" spans="1:8" x14ac:dyDescent="0.25">
      <c r="A1455">
        <v>9</v>
      </c>
      <c r="B1455">
        <v>9</v>
      </c>
      <c r="C1455">
        <v>16</v>
      </c>
      <c r="D1455">
        <v>3.2856384384242769</v>
      </c>
      <c r="E1455">
        <v>-7.4522214248616672E-2</v>
      </c>
      <c r="F1455">
        <v>4.1609999999999996</v>
      </c>
      <c r="G1455">
        <v>18</v>
      </c>
      <c r="H1455">
        <v>1454</v>
      </c>
    </row>
    <row r="1456" spans="1:8" x14ac:dyDescent="0.25">
      <c r="A1456">
        <v>9</v>
      </c>
      <c r="B1456">
        <v>9</v>
      </c>
      <c r="C1456">
        <v>17</v>
      </c>
      <c r="D1456">
        <v>3.3686945549122451</v>
      </c>
      <c r="E1456">
        <v>-0.38992743846583999</v>
      </c>
      <c r="F1456">
        <v>4.2610000000000001</v>
      </c>
      <c r="G1456">
        <v>19</v>
      </c>
      <c r="H1456">
        <v>1455</v>
      </c>
    </row>
    <row r="1457" spans="1:8" x14ac:dyDescent="0.25">
      <c r="A1457">
        <v>9</v>
      </c>
      <c r="B1457">
        <v>9</v>
      </c>
      <c r="C1457">
        <v>18</v>
      </c>
      <c r="D1457">
        <v>3.2782556727023948</v>
      </c>
      <c r="E1457">
        <v>-0.46970640727754592</v>
      </c>
      <c r="F1457">
        <v>4.2610000000000001</v>
      </c>
      <c r="G1457">
        <v>18</v>
      </c>
      <c r="H1457">
        <v>1456</v>
      </c>
    </row>
    <row r="1458" spans="1:8" x14ac:dyDescent="0.25">
      <c r="A1458">
        <v>9</v>
      </c>
      <c r="B1458">
        <v>9</v>
      </c>
      <c r="C1458">
        <v>19</v>
      </c>
      <c r="D1458">
        <v>3.2210392372934291</v>
      </c>
      <c r="E1458">
        <v>-0.44187653446918962</v>
      </c>
      <c r="F1458">
        <v>4.2610000000000001</v>
      </c>
      <c r="G1458">
        <v>19</v>
      </c>
      <c r="H1458">
        <v>1457</v>
      </c>
    </row>
    <row r="1459" spans="1:8" x14ac:dyDescent="0.25">
      <c r="A1459">
        <v>9</v>
      </c>
      <c r="B1459">
        <v>9</v>
      </c>
      <c r="C1459">
        <v>20</v>
      </c>
      <c r="D1459">
        <v>3.27271859841054</v>
      </c>
      <c r="E1459">
        <v>-0.43074458562909251</v>
      </c>
      <c r="F1459">
        <v>4.2610000000000001</v>
      </c>
      <c r="G1459">
        <v>18</v>
      </c>
      <c r="H1459">
        <v>1458</v>
      </c>
    </row>
    <row r="1460" spans="1:8" x14ac:dyDescent="0.25">
      <c r="A1460">
        <v>9</v>
      </c>
      <c r="B1460">
        <v>9</v>
      </c>
      <c r="C1460">
        <v>21</v>
      </c>
      <c r="D1460">
        <v>3.169359875822872</v>
      </c>
      <c r="E1460">
        <v>-0.45486380811596933</v>
      </c>
      <c r="F1460">
        <v>4.2610000000000001</v>
      </c>
      <c r="G1460">
        <v>18</v>
      </c>
      <c r="H1460">
        <v>1459</v>
      </c>
    </row>
    <row r="1461" spans="1:8" x14ac:dyDescent="0.25">
      <c r="A1461">
        <v>9</v>
      </c>
      <c r="B1461">
        <v>9</v>
      </c>
      <c r="C1461">
        <v>22</v>
      </c>
      <c r="D1461">
        <v>3.228422003017088</v>
      </c>
      <c r="E1461">
        <v>-0.55319602499450171</v>
      </c>
      <c r="F1461">
        <v>4.2610000000000001</v>
      </c>
      <c r="G1461">
        <v>17</v>
      </c>
      <c r="H1461">
        <v>1460</v>
      </c>
    </row>
    <row r="1462" spans="1:8" x14ac:dyDescent="0.25">
      <c r="A1462">
        <v>9</v>
      </c>
      <c r="B1462">
        <v>9</v>
      </c>
      <c r="C1462">
        <v>23</v>
      </c>
      <c r="D1462">
        <v>3.1269089718541312</v>
      </c>
      <c r="E1462">
        <v>-0.63297499380620814</v>
      </c>
      <c r="F1462">
        <v>4.3609999999999998</v>
      </c>
      <c r="G1462">
        <v>18</v>
      </c>
      <c r="H1462">
        <v>1461</v>
      </c>
    </row>
    <row r="1463" spans="1:8" x14ac:dyDescent="0.25">
      <c r="A1463">
        <v>9</v>
      </c>
      <c r="B1463">
        <v>9</v>
      </c>
      <c r="C1463">
        <v>24</v>
      </c>
      <c r="D1463">
        <v>3.012476100661504</v>
      </c>
      <c r="E1463">
        <v>-0.7480051332367722</v>
      </c>
      <c r="F1463">
        <v>4.3609999999999998</v>
      </c>
      <c r="G1463">
        <v>17</v>
      </c>
      <c r="H1463">
        <v>1462</v>
      </c>
    </row>
    <row r="1464" spans="1:8" x14ac:dyDescent="0.25">
      <c r="A1464">
        <v>9</v>
      </c>
      <c r="B1464">
        <v>9</v>
      </c>
      <c r="C1464">
        <v>25</v>
      </c>
      <c r="D1464">
        <v>2.9607967395302368</v>
      </c>
      <c r="E1464">
        <v>-0.8945757965052894</v>
      </c>
      <c r="F1464">
        <v>4.4609999999999994</v>
      </c>
      <c r="G1464">
        <v>16</v>
      </c>
      <c r="H1464">
        <v>1463</v>
      </c>
    </row>
    <row r="1465" spans="1:8" x14ac:dyDescent="0.25">
      <c r="A1465">
        <v>9</v>
      </c>
      <c r="B1465">
        <v>9</v>
      </c>
      <c r="C1465">
        <v>26</v>
      </c>
      <c r="D1465">
        <v>2.9072716873170918</v>
      </c>
      <c r="E1465">
        <v>-0.89272047169860747</v>
      </c>
      <c r="F1465">
        <v>4.4609999999999994</v>
      </c>
      <c r="G1465">
        <v>18</v>
      </c>
      <c r="H1465">
        <v>1464</v>
      </c>
    </row>
    <row r="1466" spans="1:8" x14ac:dyDescent="0.25">
      <c r="A1466">
        <v>9</v>
      </c>
      <c r="B1466">
        <v>9</v>
      </c>
      <c r="C1466">
        <v>27</v>
      </c>
      <c r="D1466">
        <v>2.899888921238202</v>
      </c>
      <c r="E1466">
        <v>-0.9409589173804751</v>
      </c>
      <c r="F1466">
        <v>4.4609999999999994</v>
      </c>
      <c r="G1466">
        <v>16</v>
      </c>
      <c r="H1466">
        <v>1465</v>
      </c>
    </row>
    <row r="1467" spans="1:8" x14ac:dyDescent="0.25">
      <c r="A1467">
        <v>9</v>
      </c>
      <c r="B1467">
        <v>9</v>
      </c>
      <c r="C1467">
        <v>28</v>
      </c>
      <c r="D1467">
        <v>2.9165001444725349</v>
      </c>
      <c r="E1467">
        <v>-0.90385242053870385</v>
      </c>
      <c r="F1467">
        <v>4.5610000000000008</v>
      </c>
      <c r="G1467">
        <v>18</v>
      </c>
      <c r="H1467">
        <v>1466</v>
      </c>
    </row>
    <row r="1468" spans="1:8" x14ac:dyDescent="0.25">
      <c r="A1468">
        <v>9</v>
      </c>
      <c r="B1468">
        <v>9</v>
      </c>
      <c r="C1468">
        <v>29</v>
      </c>
      <c r="D1468">
        <v>2.464305734156174</v>
      </c>
      <c r="E1468">
        <v>-0.75913708278499126</v>
      </c>
      <c r="F1468">
        <v>4.6609999999999996</v>
      </c>
      <c r="G1468">
        <v>17</v>
      </c>
      <c r="H1468">
        <v>1467</v>
      </c>
    </row>
    <row r="1469" spans="1:8" x14ac:dyDescent="0.25">
      <c r="A1469">
        <v>9</v>
      </c>
      <c r="B1469">
        <v>9</v>
      </c>
      <c r="C1469">
        <v>30</v>
      </c>
      <c r="D1469">
        <v>2.5233678606930399</v>
      </c>
      <c r="E1469">
        <v>-1.3528410336695611</v>
      </c>
      <c r="F1469">
        <v>4.8609999999999998</v>
      </c>
      <c r="G1469">
        <v>18</v>
      </c>
      <c r="H1469">
        <v>1468</v>
      </c>
    </row>
    <row r="1470" spans="1:8" x14ac:dyDescent="0.25">
      <c r="A1470">
        <v>9</v>
      </c>
      <c r="B1470">
        <v>9</v>
      </c>
      <c r="C1470">
        <v>31</v>
      </c>
      <c r="D1470">
        <v>2.6174981258443779</v>
      </c>
      <c r="E1470">
        <v>-1.482713773677931</v>
      </c>
      <c r="F1470">
        <v>4.9609999999999994</v>
      </c>
      <c r="G1470">
        <v>16</v>
      </c>
      <c r="H1470">
        <v>1469</v>
      </c>
    </row>
    <row r="1471" spans="1:8" x14ac:dyDescent="0.25">
      <c r="A1471">
        <v>9</v>
      </c>
      <c r="B1471">
        <v>9</v>
      </c>
      <c r="C1471">
        <v>32</v>
      </c>
      <c r="D1471">
        <v>1.949357813111662</v>
      </c>
      <c r="E1471">
        <v>-1.0541337334206009</v>
      </c>
      <c r="F1471">
        <v>5.0610000000000008</v>
      </c>
      <c r="G1471">
        <v>17</v>
      </c>
      <c r="H1471">
        <v>1470</v>
      </c>
    </row>
    <row r="1472" spans="1:8" x14ac:dyDescent="0.25">
      <c r="A1472">
        <v>9</v>
      </c>
      <c r="B1472">
        <v>9</v>
      </c>
      <c r="C1472">
        <v>33</v>
      </c>
      <c r="D1472">
        <v>1.681732549237138</v>
      </c>
      <c r="E1472">
        <v>-1.0596997078406529</v>
      </c>
      <c r="F1472">
        <v>5.1609999999999996</v>
      </c>
      <c r="G1472">
        <v>17</v>
      </c>
      <c r="H1472">
        <v>1471</v>
      </c>
    </row>
    <row r="1473" spans="1:8" x14ac:dyDescent="0.25">
      <c r="A1473">
        <v>9</v>
      </c>
      <c r="B1473">
        <v>9</v>
      </c>
      <c r="C1473">
        <v>34</v>
      </c>
      <c r="D1473">
        <v>1.198161383188205</v>
      </c>
      <c r="E1473">
        <v>-1.191427771947599</v>
      </c>
      <c r="F1473">
        <v>5.1609999999999996</v>
      </c>
      <c r="G1473">
        <v>17</v>
      </c>
      <c r="H1473">
        <v>1472</v>
      </c>
    </row>
    <row r="1474" spans="1:8" x14ac:dyDescent="0.25">
      <c r="A1474">
        <v>9</v>
      </c>
      <c r="B1474">
        <v>9</v>
      </c>
      <c r="C1474">
        <v>35</v>
      </c>
      <c r="D1474">
        <v>0.99698101217314383</v>
      </c>
      <c r="E1474">
        <v>-1.21369167033591</v>
      </c>
      <c r="F1474">
        <v>5.1609999999999996</v>
      </c>
      <c r="G1474">
        <v>18</v>
      </c>
      <c r="H1474">
        <v>1473</v>
      </c>
    </row>
    <row r="1475" spans="1:8" x14ac:dyDescent="0.25">
      <c r="A1475">
        <v>9</v>
      </c>
      <c r="B1475">
        <v>9</v>
      </c>
      <c r="C1475">
        <v>36</v>
      </c>
      <c r="D1475">
        <v>0.91392489616727812</v>
      </c>
      <c r="E1475">
        <v>-1.3120238879225621</v>
      </c>
      <c r="F1475">
        <v>5.1609999999999996</v>
      </c>
      <c r="G1475">
        <v>17</v>
      </c>
      <c r="H1475">
        <v>1474</v>
      </c>
    </row>
    <row r="1476" spans="1:8" x14ac:dyDescent="0.25">
      <c r="A1476">
        <v>9</v>
      </c>
      <c r="B1476">
        <v>9</v>
      </c>
      <c r="C1476">
        <v>37</v>
      </c>
      <c r="D1476">
        <v>0.79949202468787939</v>
      </c>
      <c r="E1476">
        <v>-1.4289093521598111</v>
      </c>
      <c r="F1476">
        <v>5.1609999999999996</v>
      </c>
      <c r="G1476">
        <v>17</v>
      </c>
      <c r="H1476">
        <v>1475</v>
      </c>
    </row>
    <row r="1477" spans="1:8" x14ac:dyDescent="0.25">
      <c r="A1477">
        <v>9</v>
      </c>
      <c r="B1477">
        <v>9</v>
      </c>
      <c r="C1477">
        <v>38</v>
      </c>
      <c r="D1477">
        <v>0.60754011111445771</v>
      </c>
      <c r="E1477">
        <v>-1.376960256864578</v>
      </c>
      <c r="F1477">
        <v>5.1609999999999996</v>
      </c>
      <c r="G1477">
        <v>18</v>
      </c>
      <c r="H1477">
        <v>1476</v>
      </c>
    </row>
    <row r="1478" spans="1:8" x14ac:dyDescent="0.25">
      <c r="A1478">
        <v>9</v>
      </c>
      <c r="B1478">
        <v>9</v>
      </c>
      <c r="C1478">
        <v>39</v>
      </c>
      <c r="D1478">
        <v>0.46173048447072979</v>
      </c>
      <c r="E1478">
        <v>-1.3138792120211309</v>
      </c>
      <c r="F1478">
        <v>5.1609999999999996</v>
      </c>
      <c r="G1478">
        <v>17</v>
      </c>
      <c r="H1478">
        <v>1477</v>
      </c>
    </row>
    <row r="1479" spans="1:8" x14ac:dyDescent="0.25">
      <c r="A1479">
        <v>9</v>
      </c>
      <c r="B1479">
        <v>9</v>
      </c>
      <c r="C1479">
        <v>40</v>
      </c>
      <c r="D1479">
        <v>0.30115532630888858</v>
      </c>
      <c r="E1479">
        <v>-1.2452321920495211</v>
      </c>
      <c r="F1479">
        <v>5.2610000000000001</v>
      </c>
      <c r="G1479">
        <v>17</v>
      </c>
      <c r="H1479">
        <v>1478</v>
      </c>
    </row>
    <row r="1480" spans="1:8" x14ac:dyDescent="0.25">
      <c r="A1480">
        <v>9</v>
      </c>
      <c r="B1480">
        <v>9</v>
      </c>
      <c r="C1480">
        <v>41</v>
      </c>
      <c r="D1480">
        <v>8.5209423238147494E-2</v>
      </c>
      <c r="E1480">
        <v>-1.128346727812273</v>
      </c>
      <c r="F1480">
        <v>5.2610000000000001</v>
      </c>
      <c r="G1480">
        <v>17</v>
      </c>
      <c r="H1480">
        <v>1479</v>
      </c>
    </row>
    <row r="1481" spans="1:8" x14ac:dyDescent="0.25">
      <c r="A1481">
        <v>9</v>
      </c>
      <c r="B1481">
        <v>9</v>
      </c>
      <c r="C1481">
        <v>42</v>
      </c>
      <c r="D1481">
        <v>-0.13442786275991231</v>
      </c>
      <c r="E1481">
        <v>-1.068976332582191</v>
      </c>
      <c r="F1481">
        <v>5.2610000000000001</v>
      </c>
      <c r="G1481">
        <v>17</v>
      </c>
      <c r="H1481">
        <v>1480</v>
      </c>
    </row>
    <row r="1482" spans="1:8" x14ac:dyDescent="0.25">
      <c r="A1482">
        <v>9</v>
      </c>
      <c r="B1482">
        <v>9</v>
      </c>
      <c r="C1482">
        <v>43</v>
      </c>
      <c r="D1482">
        <v>-0.30238578678348921</v>
      </c>
      <c r="E1482">
        <v>-0.9891973637704834</v>
      </c>
      <c r="F1482">
        <v>5.2610000000000001</v>
      </c>
      <c r="G1482">
        <v>18</v>
      </c>
      <c r="H1482">
        <v>1481</v>
      </c>
    </row>
    <row r="1483" spans="1:8" x14ac:dyDescent="0.25">
      <c r="A1483">
        <v>9</v>
      </c>
      <c r="B1483">
        <v>9</v>
      </c>
      <c r="C1483">
        <v>44</v>
      </c>
      <c r="D1483">
        <v>-0.34299099948152267</v>
      </c>
      <c r="E1483">
        <v>-0.978065414222271</v>
      </c>
      <c r="F1483">
        <v>5.2610000000000001</v>
      </c>
      <c r="G1483">
        <v>19</v>
      </c>
      <c r="H1483">
        <v>1482</v>
      </c>
    </row>
    <row r="1484" spans="1:8" x14ac:dyDescent="0.25">
      <c r="A1484">
        <v>9</v>
      </c>
      <c r="B1484">
        <v>9</v>
      </c>
      <c r="C1484">
        <v>45</v>
      </c>
      <c r="D1484">
        <v>-0.37621344607410823</v>
      </c>
      <c r="E1484">
        <v>-0.79809890443345988</v>
      </c>
      <c r="F1484">
        <v>5.2610000000000001</v>
      </c>
      <c r="G1484">
        <v>19</v>
      </c>
      <c r="H1484">
        <v>1483</v>
      </c>
    </row>
    <row r="1485" spans="1:8" x14ac:dyDescent="0.25">
      <c r="A1485">
        <v>9</v>
      </c>
      <c r="B1485">
        <v>9</v>
      </c>
      <c r="C1485">
        <v>46</v>
      </c>
      <c r="D1485">
        <v>-0.39282466937039812</v>
      </c>
      <c r="E1485">
        <v>-0.55505134980120197</v>
      </c>
      <c r="F1485">
        <v>5.2610000000000001</v>
      </c>
      <c r="G1485">
        <v>19</v>
      </c>
      <c r="H1485">
        <v>1484</v>
      </c>
    </row>
    <row r="1486" spans="1:8" x14ac:dyDescent="0.25">
      <c r="A1486">
        <v>9</v>
      </c>
      <c r="B1486">
        <v>9</v>
      </c>
      <c r="C1486">
        <v>47</v>
      </c>
      <c r="D1486">
        <v>-0.49987477526421348</v>
      </c>
      <c r="E1486">
        <v>-0.32684639433052198</v>
      </c>
      <c r="F1486">
        <v>5.2610000000000001</v>
      </c>
      <c r="G1486">
        <v>19</v>
      </c>
      <c r="H1486">
        <v>1485</v>
      </c>
    </row>
    <row r="1487" spans="1:8" x14ac:dyDescent="0.25">
      <c r="A1487">
        <v>9</v>
      </c>
      <c r="B1487">
        <v>9</v>
      </c>
      <c r="C1487">
        <v>48</v>
      </c>
      <c r="D1487">
        <v>-0.47957216873670738</v>
      </c>
      <c r="E1487">
        <v>-0.30272717042741443</v>
      </c>
      <c r="F1487">
        <v>5.2610000000000001</v>
      </c>
      <c r="G1487">
        <v>18</v>
      </c>
      <c r="H1487">
        <v>1486</v>
      </c>
    </row>
    <row r="1488" spans="1:8" x14ac:dyDescent="0.25">
      <c r="A1488">
        <v>9</v>
      </c>
      <c r="B1488">
        <v>9</v>
      </c>
      <c r="C1488">
        <v>49</v>
      </c>
      <c r="D1488">
        <v>-0.51094892424740623</v>
      </c>
      <c r="E1488">
        <v>-0.17470975593383781</v>
      </c>
      <c r="F1488">
        <v>5.2610000000000001</v>
      </c>
      <c r="G1488">
        <v>18</v>
      </c>
      <c r="H1488">
        <v>1487</v>
      </c>
    </row>
    <row r="1489" spans="1:8" x14ac:dyDescent="0.25">
      <c r="A1489">
        <v>9</v>
      </c>
      <c r="B1489">
        <v>9</v>
      </c>
      <c r="C1489">
        <v>50</v>
      </c>
      <c r="D1489">
        <v>-0.52756014719555866</v>
      </c>
      <c r="E1489">
        <v>2.195467782323399E-2</v>
      </c>
      <c r="F1489">
        <v>5.2610000000000001</v>
      </c>
      <c r="G1489">
        <v>18</v>
      </c>
      <c r="H1489">
        <v>1488</v>
      </c>
    </row>
    <row r="1490" spans="1:8" x14ac:dyDescent="0.25">
      <c r="A1490">
        <v>9</v>
      </c>
      <c r="B1490">
        <v>9</v>
      </c>
      <c r="C1490">
        <v>51</v>
      </c>
      <c r="D1490">
        <v>-0.59031365751890641</v>
      </c>
      <c r="E1490">
        <v>0.30953002852399492</v>
      </c>
      <c r="F1490">
        <v>5.2610000000000001</v>
      </c>
      <c r="G1490">
        <v>18</v>
      </c>
      <c r="H1490">
        <v>1489</v>
      </c>
    </row>
    <row r="1491" spans="1:8" x14ac:dyDescent="0.25">
      <c r="A1491">
        <v>9</v>
      </c>
      <c r="B1491">
        <v>9</v>
      </c>
      <c r="C1491">
        <v>52</v>
      </c>
      <c r="D1491">
        <v>-0.60507918937985261</v>
      </c>
      <c r="E1491">
        <v>0.50433913818249931</v>
      </c>
      <c r="F1491">
        <v>5.2610000000000001</v>
      </c>
      <c r="G1491">
        <v>18</v>
      </c>
      <c r="H1491">
        <v>1490</v>
      </c>
    </row>
    <row r="1492" spans="1:8" x14ac:dyDescent="0.25">
      <c r="A1492">
        <v>9</v>
      </c>
      <c r="B1492">
        <v>9</v>
      </c>
      <c r="C1492">
        <v>53</v>
      </c>
      <c r="D1492">
        <v>-0.6844439230118895</v>
      </c>
      <c r="E1492">
        <v>0.72326746961976462</v>
      </c>
      <c r="F1492">
        <v>5.2610000000000001</v>
      </c>
      <c r="G1492">
        <v>18</v>
      </c>
      <c r="H1492">
        <v>1491</v>
      </c>
    </row>
    <row r="1493" spans="1:8" x14ac:dyDescent="0.25">
      <c r="A1493">
        <v>9</v>
      </c>
      <c r="B1493">
        <v>9</v>
      </c>
      <c r="C1493">
        <v>54</v>
      </c>
      <c r="D1493">
        <v>-0.81364232656467217</v>
      </c>
      <c r="E1493">
        <v>0.98301294751216717</v>
      </c>
      <c r="F1493">
        <v>5.2610000000000001</v>
      </c>
      <c r="G1493">
        <v>18</v>
      </c>
      <c r="H1493">
        <v>1492</v>
      </c>
    </row>
    <row r="1494" spans="1:8" x14ac:dyDescent="0.25">
      <c r="A1494">
        <v>9</v>
      </c>
      <c r="B1494">
        <v>9</v>
      </c>
      <c r="C1494">
        <v>55</v>
      </c>
      <c r="D1494">
        <v>-0.830253549516352</v>
      </c>
      <c r="E1494">
        <v>1.112885687520542</v>
      </c>
      <c r="F1494">
        <v>5.2610000000000001</v>
      </c>
      <c r="G1494">
        <v>19</v>
      </c>
      <c r="H1494">
        <v>1493</v>
      </c>
    </row>
    <row r="1495" spans="1:8" x14ac:dyDescent="0.25">
      <c r="A1495">
        <v>9</v>
      </c>
      <c r="B1495">
        <v>9</v>
      </c>
      <c r="C1495">
        <v>56</v>
      </c>
      <c r="D1495">
        <v>-0.66229562539365128</v>
      </c>
      <c r="E1495">
        <v>0.99971087218854415</v>
      </c>
      <c r="F1495">
        <v>5.2610000000000001</v>
      </c>
      <c r="G1495">
        <v>17</v>
      </c>
      <c r="H1495">
        <v>1494</v>
      </c>
    </row>
    <row r="1496" spans="1:8" x14ac:dyDescent="0.25">
      <c r="A1496">
        <v>9</v>
      </c>
      <c r="B1496">
        <v>9</v>
      </c>
      <c r="C1496">
        <v>57</v>
      </c>
      <c r="D1496">
        <v>-0.51648599821058727</v>
      </c>
      <c r="E1496">
        <v>0.95703840021860898</v>
      </c>
      <c r="F1496">
        <v>5.2610000000000001</v>
      </c>
      <c r="G1496">
        <v>17</v>
      </c>
      <c r="H1496">
        <v>1495</v>
      </c>
    </row>
    <row r="1497" spans="1:8" x14ac:dyDescent="0.25">
      <c r="A1497">
        <v>9</v>
      </c>
      <c r="B1497">
        <v>9</v>
      </c>
      <c r="C1497">
        <v>58</v>
      </c>
      <c r="D1497">
        <v>-0.5792395085339388</v>
      </c>
      <c r="E1497">
        <v>0.9811576234136008</v>
      </c>
      <c r="F1497">
        <v>5.2610000000000001</v>
      </c>
      <c r="G1497">
        <v>18</v>
      </c>
      <c r="H1497">
        <v>1496</v>
      </c>
    </row>
    <row r="1498" spans="1:8" x14ac:dyDescent="0.25">
      <c r="A1498">
        <v>9</v>
      </c>
      <c r="B1498">
        <v>9</v>
      </c>
      <c r="C1498">
        <v>59</v>
      </c>
      <c r="D1498">
        <v>-0.4814178605272737</v>
      </c>
      <c r="E1498">
        <v>0.91065527863530749</v>
      </c>
      <c r="F1498">
        <v>5.2610000000000001</v>
      </c>
      <c r="G1498">
        <v>18</v>
      </c>
      <c r="H1498">
        <v>1497</v>
      </c>
    </row>
    <row r="1499" spans="1:8" x14ac:dyDescent="0.25">
      <c r="A1499">
        <v>9</v>
      </c>
      <c r="B1499">
        <v>10</v>
      </c>
      <c r="C1499">
        <v>0</v>
      </c>
      <c r="D1499">
        <v>-0.41681865842043753</v>
      </c>
      <c r="E1499">
        <v>0.79005916407657784</v>
      </c>
      <c r="F1499">
        <v>5.2610000000000001</v>
      </c>
      <c r="G1499">
        <v>18</v>
      </c>
      <c r="H1499">
        <v>1498</v>
      </c>
    </row>
    <row r="1500" spans="1:8" x14ac:dyDescent="0.25">
      <c r="A1500">
        <v>9</v>
      </c>
      <c r="B1500">
        <v>10</v>
      </c>
      <c r="C1500">
        <v>1</v>
      </c>
      <c r="D1500">
        <v>-0.67706115725637261</v>
      </c>
      <c r="E1500">
        <v>0.93291917773173161</v>
      </c>
      <c r="F1500">
        <v>5.2610000000000001</v>
      </c>
      <c r="G1500">
        <v>17</v>
      </c>
      <c r="H1500">
        <v>1499</v>
      </c>
    </row>
    <row r="1501" spans="1:8" x14ac:dyDescent="0.25">
      <c r="A1501">
        <v>9</v>
      </c>
      <c r="B1501">
        <v>10</v>
      </c>
      <c r="C1501">
        <v>2</v>
      </c>
      <c r="D1501">
        <v>-0.76380865629754335</v>
      </c>
      <c r="E1501">
        <v>0.99785554667374543</v>
      </c>
      <c r="F1501">
        <v>5.2610000000000001</v>
      </c>
      <c r="G1501">
        <v>17</v>
      </c>
      <c r="H1501">
        <v>1500</v>
      </c>
    </row>
    <row r="1502" spans="1:8" x14ac:dyDescent="0.25">
      <c r="A1502">
        <v>9</v>
      </c>
      <c r="B1502">
        <v>10</v>
      </c>
      <c r="C1502">
        <v>3</v>
      </c>
      <c r="D1502">
        <v>-0.89116136877374574</v>
      </c>
      <c r="E1502">
        <v>1.085055814712184</v>
      </c>
      <c r="F1502">
        <v>5.2610000000000001</v>
      </c>
      <c r="G1502">
        <v>17</v>
      </c>
      <c r="H1502">
        <v>1501</v>
      </c>
    </row>
    <row r="1503" spans="1:8" x14ac:dyDescent="0.25">
      <c r="A1503">
        <v>9</v>
      </c>
      <c r="B1503">
        <v>10</v>
      </c>
      <c r="C1503">
        <v>4</v>
      </c>
      <c r="D1503">
        <v>-0.99082870861878203</v>
      </c>
      <c r="E1503">
        <v>1.22049452843249</v>
      </c>
      <c r="F1503">
        <v>5.2610000000000001</v>
      </c>
      <c r="G1503">
        <v>17</v>
      </c>
      <c r="H1503">
        <v>1502</v>
      </c>
    </row>
    <row r="1504" spans="1:8" x14ac:dyDescent="0.25">
      <c r="A1504">
        <v>9</v>
      </c>
      <c r="B1504">
        <v>10</v>
      </c>
      <c r="C1504">
        <v>5</v>
      </c>
      <c r="D1504">
        <v>-0.87085876223739056</v>
      </c>
      <c r="E1504">
        <v>1.1833880308826039</v>
      </c>
      <c r="F1504">
        <v>5.2610000000000001</v>
      </c>
      <c r="G1504">
        <v>16</v>
      </c>
      <c r="H1504">
        <v>1503</v>
      </c>
    </row>
    <row r="1505" spans="1:8" x14ac:dyDescent="0.25">
      <c r="A1505">
        <v>9</v>
      </c>
      <c r="B1505">
        <v>10</v>
      </c>
      <c r="C1505">
        <v>6</v>
      </c>
      <c r="D1505">
        <v>-0.83394493274757231</v>
      </c>
      <c r="E1505">
        <v>1.1704007579439399</v>
      </c>
      <c r="F1505">
        <v>5.2610000000000001</v>
      </c>
      <c r="G1505">
        <v>16</v>
      </c>
      <c r="H1505">
        <v>1504</v>
      </c>
    </row>
    <row r="1506" spans="1:8" x14ac:dyDescent="0.25">
      <c r="A1506">
        <v>9</v>
      </c>
      <c r="B1506">
        <v>10</v>
      </c>
      <c r="C1506">
        <v>7</v>
      </c>
      <c r="D1506">
        <v>-0.74166035867753555</v>
      </c>
      <c r="E1506">
        <v>1.0590812660023941</v>
      </c>
      <c r="F1506">
        <v>5.3609999999999998</v>
      </c>
      <c r="G1506">
        <v>18</v>
      </c>
      <c r="H1506">
        <v>1505</v>
      </c>
    </row>
    <row r="1507" spans="1:8" x14ac:dyDescent="0.25">
      <c r="A1507">
        <v>9</v>
      </c>
      <c r="B1507">
        <v>10</v>
      </c>
      <c r="C1507">
        <v>8</v>
      </c>
      <c r="D1507">
        <v>-0.67890684834356751</v>
      </c>
      <c r="E1507">
        <v>0.99228957154558184</v>
      </c>
      <c r="F1507">
        <v>5.3609999999999998</v>
      </c>
      <c r="G1507">
        <v>18</v>
      </c>
      <c r="H1507">
        <v>1506</v>
      </c>
    </row>
    <row r="1508" spans="1:8" x14ac:dyDescent="0.25">
      <c r="A1508">
        <v>9</v>
      </c>
      <c r="B1508">
        <v>10</v>
      </c>
      <c r="C1508">
        <v>9</v>
      </c>
      <c r="D1508">
        <v>-0.74166035867753555</v>
      </c>
      <c r="E1508">
        <v>1.0535152922904609</v>
      </c>
      <c r="F1508">
        <v>5.3609999999999998</v>
      </c>
      <c r="G1508">
        <v>17</v>
      </c>
      <c r="H1508">
        <v>1507</v>
      </c>
    </row>
    <row r="1509" spans="1:8" x14ac:dyDescent="0.25">
      <c r="A1509">
        <v>9</v>
      </c>
      <c r="B1509">
        <v>10</v>
      </c>
      <c r="C1509">
        <v>10</v>
      </c>
      <c r="D1509">
        <v>-0.69920945487638964</v>
      </c>
      <c r="E1509">
        <v>1.003421521093794</v>
      </c>
      <c r="F1509">
        <v>5.3609999999999998</v>
      </c>
      <c r="G1509">
        <v>17</v>
      </c>
      <c r="H1509">
        <v>1508</v>
      </c>
    </row>
    <row r="1510" spans="1:8" x14ac:dyDescent="0.25">
      <c r="A1510">
        <v>9</v>
      </c>
      <c r="B1510">
        <v>10</v>
      </c>
      <c r="C1510">
        <v>11</v>
      </c>
      <c r="D1510">
        <v>-0.64937578461634404</v>
      </c>
      <c r="E1510">
        <v>0.82716566091834909</v>
      </c>
      <c r="F1510">
        <v>5.3609999999999998</v>
      </c>
      <c r="G1510">
        <v>18</v>
      </c>
      <c r="H1510">
        <v>1509</v>
      </c>
    </row>
    <row r="1511" spans="1:8" x14ac:dyDescent="0.25">
      <c r="A1511">
        <v>9</v>
      </c>
      <c r="B1511">
        <v>10</v>
      </c>
      <c r="C1511">
        <v>12</v>
      </c>
      <c r="D1511">
        <v>-0.62722748699810027</v>
      </c>
      <c r="E1511">
        <v>0.61194797838633386</v>
      </c>
      <c r="F1511">
        <v>5.3609999999999998</v>
      </c>
      <c r="G1511">
        <v>18</v>
      </c>
      <c r="H1511">
        <v>1510</v>
      </c>
    </row>
    <row r="1512" spans="1:8" x14ac:dyDescent="0.25">
      <c r="A1512">
        <v>9</v>
      </c>
      <c r="B1512">
        <v>10</v>
      </c>
      <c r="C1512">
        <v>13</v>
      </c>
      <c r="D1512">
        <v>-0.62907317878866464</v>
      </c>
      <c r="E1512">
        <v>0.54886693425100241</v>
      </c>
      <c r="F1512">
        <v>5.3609999999999998</v>
      </c>
      <c r="G1512">
        <v>17</v>
      </c>
      <c r="H1512">
        <v>1511</v>
      </c>
    </row>
    <row r="1513" spans="1:8" x14ac:dyDescent="0.25">
      <c r="A1513">
        <v>9</v>
      </c>
      <c r="B1513">
        <v>10</v>
      </c>
      <c r="C1513">
        <v>14</v>
      </c>
      <c r="D1513">
        <v>-0.65306716784578733</v>
      </c>
      <c r="E1513">
        <v>0.19078923806383249</v>
      </c>
      <c r="F1513">
        <v>5.3609999999999998</v>
      </c>
      <c r="G1513">
        <v>18</v>
      </c>
      <c r="H1513">
        <v>1512</v>
      </c>
    </row>
    <row r="1514" spans="1:8" x14ac:dyDescent="0.25">
      <c r="A1514">
        <v>9</v>
      </c>
      <c r="B1514">
        <v>10</v>
      </c>
      <c r="C1514">
        <v>15</v>
      </c>
      <c r="D1514">
        <v>-0.68628961445077008</v>
      </c>
      <c r="E1514">
        <v>-0.20810560316224391</v>
      </c>
      <c r="F1514">
        <v>5.3609999999999998</v>
      </c>
      <c r="G1514">
        <v>16</v>
      </c>
      <c r="H1514">
        <v>1513</v>
      </c>
    </row>
    <row r="1515" spans="1:8" x14ac:dyDescent="0.25">
      <c r="A1515">
        <v>9</v>
      </c>
      <c r="B1515">
        <v>10</v>
      </c>
      <c r="C1515">
        <v>16</v>
      </c>
      <c r="D1515">
        <v>-0.68813530588964889</v>
      </c>
      <c r="E1515">
        <v>-0.3305570432357719</v>
      </c>
      <c r="F1515">
        <v>5.3609999999999998</v>
      </c>
      <c r="G1515">
        <v>18</v>
      </c>
      <c r="H1515">
        <v>1514</v>
      </c>
    </row>
    <row r="1516" spans="1:8" x14ac:dyDescent="0.25">
      <c r="A1516">
        <v>9</v>
      </c>
      <c r="B1516">
        <v>10</v>
      </c>
      <c r="C1516">
        <v>17</v>
      </c>
      <c r="D1516">
        <v>-0.69367238020628696</v>
      </c>
      <c r="E1516">
        <v>-0.49011497944295629</v>
      </c>
      <c r="F1516">
        <v>5.3609999999999998</v>
      </c>
      <c r="G1516">
        <v>18</v>
      </c>
      <c r="H1516">
        <v>1515</v>
      </c>
    </row>
    <row r="1517" spans="1:8" x14ac:dyDescent="0.25">
      <c r="A1517">
        <v>9</v>
      </c>
      <c r="B1517">
        <v>10</v>
      </c>
      <c r="C1517">
        <v>18</v>
      </c>
      <c r="D1517">
        <v>-0.63091886987586165</v>
      </c>
      <c r="E1517">
        <v>-0.57360459857614521</v>
      </c>
      <c r="F1517">
        <v>5.3609999999999998</v>
      </c>
      <c r="G1517">
        <v>17</v>
      </c>
      <c r="H1517">
        <v>1516</v>
      </c>
    </row>
    <row r="1518" spans="1:8" x14ac:dyDescent="0.25">
      <c r="A1518">
        <v>9</v>
      </c>
      <c r="B1518">
        <v>10</v>
      </c>
      <c r="C1518">
        <v>19</v>
      </c>
      <c r="D1518">
        <v>-0.61615333801313643</v>
      </c>
      <c r="E1518">
        <v>-0.87787787324516697</v>
      </c>
      <c r="F1518">
        <v>5.3609999999999998</v>
      </c>
      <c r="G1518">
        <v>17</v>
      </c>
      <c r="H1518">
        <v>1517</v>
      </c>
    </row>
    <row r="1519" spans="1:8" x14ac:dyDescent="0.25">
      <c r="A1519">
        <v>9</v>
      </c>
      <c r="B1519">
        <v>10</v>
      </c>
      <c r="C1519">
        <v>20</v>
      </c>
      <c r="D1519">
        <v>-0.63461025310530472</v>
      </c>
      <c r="E1519">
        <v>-1.067121007067392</v>
      </c>
      <c r="F1519">
        <v>5.3609999999999998</v>
      </c>
      <c r="G1519">
        <v>17</v>
      </c>
      <c r="H1519">
        <v>1518</v>
      </c>
    </row>
    <row r="1520" spans="1:8" x14ac:dyDescent="0.25">
      <c r="A1520">
        <v>9</v>
      </c>
      <c r="B1520">
        <v>10</v>
      </c>
      <c r="C1520">
        <v>21</v>
      </c>
      <c r="D1520">
        <v>-0.54786275372483995</v>
      </c>
      <c r="E1520">
        <v>-1.107938154230645</v>
      </c>
      <c r="F1520">
        <v>5.3609999999999998</v>
      </c>
      <c r="G1520">
        <v>17</v>
      </c>
      <c r="H1520">
        <v>1519</v>
      </c>
    </row>
    <row r="1521" spans="1:8" x14ac:dyDescent="0.25">
      <c r="A1521">
        <v>9</v>
      </c>
      <c r="B1521">
        <v>10</v>
      </c>
      <c r="C1521">
        <v>22</v>
      </c>
      <c r="D1521">
        <v>-0.45188679680713378</v>
      </c>
      <c r="E1521">
        <v>-1.145044651072417</v>
      </c>
      <c r="F1521">
        <v>5.3609999999999998</v>
      </c>
      <c r="G1521">
        <v>17</v>
      </c>
      <c r="H1521">
        <v>1520</v>
      </c>
    </row>
    <row r="1522" spans="1:8" x14ac:dyDescent="0.25">
      <c r="A1522">
        <v>9</v>
      </c>
      <c r="B1522">
        <v>10</v>
      </c>
      <c r="C1522">
        <v>23</v>
      </c>
      <c r="D1522">
        <v>-0.47957216873670738</v>
      </c>
      <c r="E1522">
        <v>-1.0949508798757499</v>
      </c>
      <c r="F1522">
        <v>5.3609999999999998</v>
      </c>
      <c r="G1522">
        <v>17</v>
      </c>
      <c r="H1522">
        <v>1521</v>
      </c>
    </row>
    <row r="1523" spans="1:8" x14ac:dyDescent="0.25">
      <c r="A1523">
        <v>9</v>
      </c>
      <c r="B1523">
        <v>10</v>
      </c>
      <c r="C1523">
        <v>24</v>
      </c>
      <c r="D1523">
        <v>-0.47403509442006192</v>
      </c>
      <c r="E1523">
        <v>-1.043001784580516</v>
      </c>
      <c r="F1523">
        <v>5.3609999999999998</v>
      </c>
      <c r="G1523">
        <v>17</v>
      </c>
      <c r="H1523">
        <v>1522</v>
      </c>
    </row>
    <row r="1524" spans="1:8" x14ac:dyDescent="0.25">
      <c r="A1524">
        <v>9</v>
      </c>
      <c r="B1524">
        <v>10</v>
      </c>
      <c r="C1524">
        <v>25</v>
      </c>
      <c r="D1524">
        <v>-0.49249200915700359</v>
      </c>
      <c r="E1524">
        <v>-0.97249944051033765</v>
      </c>
      <c r="F1524">
        <v>5.3609999999999998</v>
      </c>
      <c r="G1524">
        <v>16</v>
      </c>
      <c r="H1524">
        <v>1523</v>
      </c>
    </row>
    <row r="1525" spans="1:8" x14ac:dyDescent="0.25">
      <c r="A1525">
        <v>9</v>
      </c>
      <c r="B1525">
        <v>10</v>
      </c>
      <c r="C1525">
        <v>26</v>
      </c>
      <c r="D1525">
        <v>-0.61246195513537516</v>
      </c>
      <c r="E1525">
        <v>-0.84262670121007788</v>
      </c>
      <c r="F1525">
        <v>5.3609999999999998</v>
      </c>
      <c r="G1525">
        <v>16</v>
      </c>
      <c r="H1525">
        <v>1524</v>
      </c>
    </row>
    <row r="1526" spans="1:8" x14ac:dyDescent="0.25">
      <c r="A1526">
        <v>9</v>
      </c>
      <c r="B1526">
        <v>10</v>
      </c>
      <c r="C1526">
        <v>27</v>
      </c>
      <c r="D1526">
        <v>-0.73058620969079846</v>
      </c>
      <c r="E1526">
        <v>-0.83706072608191362</v>
      </c>
      <c r="F1526">
        <v>5.3609999999999998</v>
      </c>
      <c r="G1526">
        <v>17</v>
      </c>
      <c r="H1526">
        <v>1525</v>
      </c>
    </row>
    <row r="1527" spans="1:8" x14ac:dyDescent="0.25">
      <c r="A1527">
        <v>9</v>
      </c>
      <c r="B1527">
        <v>10</v>
      </c>
      <c r="C1527">
        <v>28</v>
      </c>
      <c r="D1527">
        <v>-0.82287078375906009</v>
      </c>
      <c r="E1527">
        <v>-0.82963942685518199</v>
      </c>
      <c r="F1527">
        <v>5.3609999999999998</v>
      </c>
      <c r="G1527">
        <v>17</v>
      </c>
      <c r="H1527">
        <v>1526</v>
      </c>
    </row>
    <row r="1528" spans="1:8" x14ac:dyDescent="0.25">
      <c r="A1528">
        <v>9</v>
      </c>
      <c r="B1528">
        <v>10</v>
      </c>
      <c r="C1528">
        <v>29</v>
      </c>
      <c r="D1528">
        <v>-0.95391487877196612</v>
      </c>
      <c r="E1528">
        <v>-0.87787787324516553</v>
      </c>
      <c r="F1528">
        <v>5.3609999999999998</v>
      </c>
      <c r="G1528">
        <v>16</v>
      </c>
      <c r="H1528">
        <v>1527</v>
      </c>
    </row>
    <row r="1529" spans="1:8" x14ac:dyDescent="0.25">
      <c r="A1529">
        <v>9</v>
      </c>
      <c r="B1529">
        <v>10</v>
      </c>
      <c r="C1529">
        <v>30</v>
      </c>
      <c r="D1529">
        <v>-1.0000571661684039</v>
      </c>
      <c r="E1529">
        <v>-0.96878879018885422</v>
      </c>
      <c r="F1529">
        <v>5.4609999999999994</v>
      </c>
      <c r="G1529">
        <v>18</v>
      </c>
      <c r="H1529">
        <v>1528</v>
      </c>
    </row>
    <row r="1530" spans="1:8" x14ac:dyDescent="0.25">
      <c r="A1530">
        <v>9</v>
      </c>
      <c r="B1530">
        <v>10</v>
      </c>
      <c r="C1530">
        <v>31</v>
      </c>
      <c r="D1530">
        <v>-1.0314339209952139</v>
      </c>
      <c r="E1530">
        <v>-1.0225932109988869</v>
      </c>
      <c r="F1530">
        <v>5.4609999999999994</v>
      </c>
      <c r="G1530">
        <v>17</v>
      </c>
      <c r="H1530">
        <v>1529</v>
      </c>
    </row>
    <row r="1531" spans="1:8" x14ac:dyDescent="0.25">
      <c r="A1531">
        <v>9</v>
      </c>
      <c r="B1531">
        <v>10</v>
      </c>
      <c r="C1531">
        <v>32</v>
      </c>
      <c r="D1531">
        <v>-1.060964984733046</v>
      </c>
      <c r="E1531">
        <v>-0.99661866299721158</v>
      </c>
      <c r="F1531">
        <v>5.4609999999999994</v>
      </c>
      <c r="G1531">
        <v>17</v>
      </c>
      <c r="H1531">
        <v>1530</v>
      </c>
    </row>
    <row r="1532" spans="1:8" x14ac:dyDescent="0.25">
      <c r="A1532">
        <v>9</v>
      </c>
      <c r="B1532">
        <v>10</v>
      </c>
      <c r="C1532">
        <v>33</v>
      </c>
      <c r="D1532">
        <v>-1.1864720054611759</v>
      </c>
      <c r="E1532">
        <v>-0.82221812762844881</v>
      </c>
      <c r="F1532">
        <v>5.4609999999999994</v>
      </c>
      <c r="G1532">
        <v>17</v>
      </c>
      <c r="H1532">
        <v>1531</v>
      </c>
    </row>
    <row r="1533" spans="1:8" x14ac:dyDescent="0.25">
      <c r="A1533">
        <v>9</v>
      </c>
      <c r="B1533">
        <v>10</v>
      </c>
      <c r="C1533">
        <v>34</v>
      </c>
      <c r="D1533">
        <v>-1.206774611652929</v>
      </c>
      <c r="E1533">
        <v>-0.70904331229645057</v>
      </c>
      <c r="F1533">
        <v>5.4609999999999994</v>
      </c>
      <c r="G1533">
        <v>17</v>
      </c>
      <c r="H1533">
        <v>1532</v>
      </c>
    </row>
    <row r="1534" spans="1:8" x14ac:dyDescent="0.25">
      <c r="A1534">
        <v>9</v>
      </c>
      <c r="B1534">
        <v>10</v>
      </c>
      <c r="C1534">
        <v>35</v>
      </c>
      <c r="D1534">
        <v>-1.2787565792255511</v>
      </c>
      <c r="E1534">
        <v>-0.59586849625633675</v>
      </c>
      <c r="F1534">
        <v>5.4609999999999994</v>
      </c>
      <c r="G1534">
        <v>17</v>
      </c>
      <c r="H1534">
        <v>1533</v>
      </c>
    </row>
    <row r="1535" spans="1:8" x14ac:dyDescent="0.25">
      <c r="A1535">
        <v>9</v>
      </c>
      <c r="B1535">
        <v>10</v>
      </c>
      <c r="C1535">
        <v>36</v>
      </c>
      <c r="D1535">
        <v>-1.3784239191130629</v>
      </c>
      <c r="E1535">
        <v>-0.50681290411933033</v>
      </c>
      <c r="F1535">
        <v>5.4609999999999994</v>
      </c>
      <c r="G1535">
        <v>16</v>
      </c>
      <c r="H1535">
        <v>1534</v>
      </c>
    </row>
    <row r="1536" spans="1:8" x14ac:dyDescent="0.25">
      <c r="A1536">
        <v>9</v>
      </c>
      <c r="B1536">
        <v>10</v>
      </c>
      <c r="C1536">
        <v>37</v>
      </c>
      <c r="D1536">
        <v>-1.463325727136086</v>
      </c>
      <c r="E1536">
        <v>-0.44558718408256631</v>
      </c>
      <c r="F1536">
        <v>5.5610000000000008</v>
      </c>
      <c r="G1536">
        <v>16</v>
      </c>
      <c r="H1536">
        <v>1535</v>
      </c>
    </row>
    <row r="1537" spans="1:8" x14ac:dyDescent="0.25">
      <c r="A1537">
        <v>9</v>
      </c>
      <c r="B1537">
        <v>10</v>
      </c>
      <c r="C1537">
        <v>38</v>
      </c>
      <c r="D1537">
        <v>-1.4596343442547841</v>
      </c>
      <c r="E1537">
        <v>-0.34354431759066528</v>
      </c>
      <c r="F1537">
        <v>5.5610000000000008</v>
      </c>
      <c r="G1537">
        <v>17</v>
      </c>
      <c r="H1537">
        <v>1536</v>
      </c>
    </row>
    <row r="1538" spans="1:8" x14ac:dyDescent="0.25">
      <c r="A1538">
        <v>9</v>
      </c>
      <c r="B1538">
        <v>10</v>
      </c>
      <c r="C1538">
        <v>39</v>
      </c>
      <c r="D1538">
        <v>-1.411646365744593</v>
      </c>
      <c r="E1538">
        <v>-0.23408015116391781</v>
      </c>
      <c r="F1538">
        <v>5.5610000000000008</v>
      </c>
      <c r="G1538">
        <v>17</v>
      </c>
      <c r="H1538">
        <v>1537</v>
      </c>
    </row>
    <row r="1539" spans="1:8" x14ac:dyDescent="0.25">
      <c r="A1539">
        <v>9</v>
      </c>
      <c r="B1539">
        <v>10</v>
      </c>
      <c r="C1539">
        <v>40</v>
      </c>
      <c r="D1539">
        <v>-1.406109291422639</v>
      </c>
      <c r="E1539">
        <v>-0.24706742551881289</v>
      </c>
      <c r="F1539">
        <v>5.5610000000000008</v>
      </c>
      <c r="G1539">
        <v>16</v>
      </c>
      <c r="H1539">
        <v>1538</v>
      </c>
    </row>
    <row r="1540" spans="1:8" x14ac:dyDescent="0.25">
      <c r="A1540">
        <v>9</v>
      </c>
      <c r="B1540">
        <v>10</v>
      </c>
      <c r="C1540">
        <v>41</v>
      </c>
      <c r="D1540">
        <v>-1.483628333686609</v>
      </c>
      <c r="E1540">
        <v>-0.29345054639399848</v>
      </c>
      <c r="F1540">
        <v>5.5610000000000008</v>
      </c>
      <c r="G1540">
        <v>16</v>
      </c>
      <c r="H1540">
        <v>1539</v>
      </c>
    </row>
    <row r="1541" spans="1:8" x14ac:dyDescent="0.25">
      <c r="A1541">
        <v>9</v>
      </c>
      <c r="B1541">
        <v>10</v>
      </c>
      <c r="C1541">
        <v>42</v>
      </c>
      <c r="D1541">
        <v>-1.498393865563493</v>
      </c>
      <c r="E1541">
        <v>-0.26005469987370777</v>
      </c>
      <c r="F1541">
        <v>5.5610000000000008</v>
      </c>
      <c r="G1541">
        <v>16</v>
      </c>
      <c r="H1541">
        <v>1540</v>
      </c>
    </row>
    <row r="1542" spans="1:8" x14ac:dyDescent="0.25">
      <c r="A1542">
        <v>9</v>
      </c>
      <c r="B1542">
        <v>10</v>
      </c>
      <c r="C1542">
        <v>43</v>
      </c>
      <c r="D1542">
        <v>-1.511313705648041</v>
      </c>
      <c r="E1542">
        <v>-0.35653159052932942</v>
      </c>
      <c r="F1542">
        <v>5.5610000000000008</v>
      </c>
      <c r="G1542">
        <v>16</v>
      </c>
      <c r="H1542">
        <v>1541</v>
      </c>
    </row>
    <row r="1543" spans="1:8" x14ac:dyDescent="0.25">
      <c r="A1543">
        <v>9</v>
      </c>
      <c r="B1543">
        <v>10</v>
      </c>
      <c r="C1543">
        <v>44</v>
      </c>
      <c r="D1543">
        <v>-1.5980612054757859</v>
      </c>
      <c r="E1543">
        <v>-0.35838691604412742</v>
      </c>
      <c r="F1543">
        <v>5.5610000000000008</v>
      </c>
      <c r="G1543">
        <v>16</v>
      </c>
      <c r="H1543">
        <v>1542</v>
      </c>
    </row>
    <row r="1544" spans="1:8" x14ac:dyDescent="0.25">
      <c r="A1544">
        <v>9</v>
      </c>
      <c r="B1544">
        <v>10</v>
      </c>
      <c r="C1544">
        <v>45</v>
      </c>
      <c r="D1544">
        <v>-1.634975034997467</v>
      </c>
      <c r="E1544">
        <v>-0.38621678814436933</v>
      </c>
      <c r="F1544">
        <v>5.5610000000000008</v>
      </c>
      <c r="G1544">
        <v>17</v>
      </c>
      <c r="H1544">
        <v>1543</v>
      </c>
    </row>
    <row r="1545" spans="1:8" x14ac:dyDescent="0.25">
      <c r="A1545">
        <v>9</v>
      </c>
      <c r="B1545">
        <v>10</v>
      </c>
      <c r="C1545">
        <v>46</v>
      </c>
      <c r="D1545">
        <v>-1.579604290715833</v>
      </c>
      <c r="E1545">
        <v>-0.51794485295942627</v>
      </c>
      <c r="F1545">
        <v>5.5610000000000008</v>
      </c>
      <c r="G1545">
        <v>16</v>
      </c>
      <c r="H1545">
        <v>1544</v>
      </c>
    </row>
    <row r="1546" spans="1:8" x14ac:dyDescent="0.25">
      <c r="A1546">
        <v>9</v>
      </c>
      <c r="B1546">
        <v>10</v>
      </c>
      <c r="C1546">
        <v>47</v>
      </c>
      <c r="D1546">
        <v>-1.4947024826821931</v>
      </c>
      <c r="E1546">
        <v>-0.62555369387137605</v>
      </c>
      <c r="F1546">
        <v>5.5610000000000008</v>
      </c>
      <c r="G1546">
        <v>18</v>
      </c>
      <c r="H1546">
        <v>1545</v>
      </c>
    </row>
    <row r="1547" spans="1:8" x14ac:dyDescent="0.25">
      <c r="A1547">
        <v>9</v>
      </c>
      <c r="B1547">
        <v>10</v>
      </c>
      <c r="C1547">
        <v>48</v>
      </c>
      <c r="D1547">
        <v>-1.4762455679240061</v>
      </c>
      <c r="E1547">
        <v>-0.61627706983796215</v>
      </c>
      <c r="F1547">
        <v>5.5610000000000008</v>
      </c>
      <c r="G1547">
        <v>18</v>
      </c>
      <c r="H1547">
        <v>1546</v>
      </c>
    </row>
    <row r="1548" spans="1:8" x14ac:dyDescent="0.25">
      <c r="A1548">
        <v>9</v>
      </c>
      <c r="B1548">
        <v>10</v>
      </c>
      <c r="C1548">
        <v>49</v>
      </c>
      <c r="D1548">
        <v>-1.387652376668004</v>
      </c>
      <c r="E1548">
        <v>-0.66822616584131223</v>
      </c>
      <c r="F1548">
        <v>5.5610000000000008</v>
      </c>
      <c r="G1548">
        <v>18</v>
      </c>
      <c r="H1548">
        <v>1547</v>
      </c>
    </row>
    <row r="1549" spans="1:8" x14ac:dyDescent="0.25">
      <c r="A1549">
        <v>9</v>
      </c>
      <c r="B1549">
        <v>10</v>
      </c>
      <c r="C1549">
        <v>50</v>
      </c>
      <c r="D1549">
        <v>-1.275065196344245</v>
      </c>
      <c r="E1549">
        <v>-0.75542643317163605</v>
      </c>
      <c r="F1549">
        <v>5.5610000000000008</v>
      </c>
      <c r="G1549">
        <v>18</v>
      </c>
      <c r="H1549">
        <v>1548</v>
      </c>
    </row>
    <row r="1550" spans="1:8" x14ac:dyDescent="0.25">
      <c r="A1550">
        <v>9</v>
      </c>
      <c r="B1550">
        <v>10</v>
      </c>
      <c r="C1550">
        <v>51</v>
      </c>
      <c r="D1550">
        <v>-1.251071207271196</v>
      </c>
      <c r="E1550">
        <v>-0.7962435796267735</v>
      </c>
      <c r="F1550">
        <v>5.5610000000000008</v>
      </c>
      <c r="G1550">
        <v>18</v>
      </c>
      <c r="H1550">
        <v>1549</v>
      </c>
    </row>
    <row r="1551" spans="1:8" x14ac:dyDescent="0.25">
      <c r="A1551">
        <v>9</v>
      </c>
      <c r="B1551">
        <v>10</v>
      </c>
      <c r="C1551">
        <v>52</v>
      </c>
      <c r="D1551">
        <v>-1.234459983605511</v>
      </c>
      <c r="E1551">
        <v>-0.84448202530864214</v>
      </c>
      <c r="F1551">
        <v>5.5610000000000008</v>
      </c>
      <c r="G1551">
        <v>18</v>
      </c>
      <c r="H1551">
        <v>1550</v>
      </c>
    </row>
    <row r="1552" spans="1:8" x14ac:dyDescent="0.25">
      <c r="A1552">
        <v>9</v>
      </c>
      <c r="B1552">
        <v>10</v>
      </c>
      <c r="C1552">
        <v>53</v>
      </c>
      <c r="D1552">
        <v>-1.1883176969000491</v>
      </c>
      <c r="E1552">
        <v>-0.93168229334708119</v>
      </c>
      <c r="F1552">
        <v>5.5610000000000008</v>
      </c>
      <c r="G1552">
        <v>18</v>
      </c>
      <c r="H1552">
        <v>1551</v>
      </c>
    </row>
    <row r="1553" spans="1:8" x14ac:dyDescent="0.25">
      <c r="A1553">
        <v>9</v>
      </c>
      <c r="B1553">
        <v>10</v>
      </c>
      <c r="C1553">
        <v>54</v>
      </c>
      <c r="D1553">
        <v>-1.1255641861825341</v>
      </c>
      <c r="E1553">
        <v>-0.99661866299721114</v>
      </c>
      <c r="F1553">
        <v>5.5610000000000008</v>
      </c>
      <c r="G1553">
        <v>18</v>
      </c>
      <c r="H1553">
        <v>1552</v>
      </c>
    </row>
    <row r="1554" spans="1:8" x14ac:dyDescent="0.25">
      <c r="A1554">
        <v>9</v>
      </c>
      <c r="B1554">
        <v>10</v>
      </c>
      <c r="C1554">
        <v>55</v>
      </c>
      <c r="D1554">
        <v>-1.0794218994841609</v>
      </c>
      <c r="E1554">
        <v>-1.0875295806490159</v>
      </c>
      <c r="F1554">
        <v>5.5610000000000008</v>
      </c>
      <c r="G1554">
        <v>18</v>
      </c>
      <c r="H1554">
        <v>1553</v>
      </c>
    </row>
    <row r="1555" spans="1:8" x14ac:dyDescent="0.25">
      <c r="A1555">
        <v>9</v>
      </c>
      <c r="B1555">
        <v>10</v>
      </c>
      <c r="C1555">
        <v>56</v>
      </c>
      <c r="D1555">
        <v>-1.1384840269669221</v>
      </c>
      <c r="E1555">
        <v>-1.1042275039091609</v>
      </c>
      <c r="F1555">
        <v>5.5610000000000008</v>
      </c>
      <c r="G1555">
        <v>18</v>
      </c>
      <c r="H1555">
        <v>1554</v>
      </c>
    </row>
    <row r="1556" spans="1:8" x14ac:dyDescent="0.25">
      <c r="A1556">
        <v>9</v>
      </c>
      <c r="B1556">
        <v>10</v>
      </c>
      <c r="C1556">
        <v>57</v>
      </c>
      <c r="D1556">
        <v>-1.072039133725101</v>
      </c>
      <c r="E1556">
        <v>-1.1153594534573741</v>
      </c>
      <c r="F1556">
        <v>5.5610000000000008</v>
      </c>
      <c r="G1556">
        <v>18</v>
      </c>
      <c r="H1556">
        <v>1555</v>
      </c>
    </row>
    <row r="1557" spans="1:8" x14ac:dyDescent="0.25">
      <c r="A1557">
        <v>9</v>
      </c>
      <c r="B1557">
        <v>10</v>
      </c>
      <c r="C1557">
        <v>58</v>
      </c>
      <c r="D1557">
        <v>-1.099724506024049</v>
      </c>
      <c r="E1557">
        <v>-1.146899975879097</v>
      </c>
      <c r="F1557">
        <v>5.5610000000000008</v>
      </c>
      <c r="G1557">
        <v>18</v>
      </c>
      <c r="H1557">
        <v>1556</v>
      </c>
    </row>
    <row r="1558" spans="1:8" x14ac:dyDescent="0.25">
      <c r="A1558">
        <v>9</v>
      </c>
      <c r="B1558">
        <v>10</v>
      </c>
      <c r="C1558">
        <v>59</v>
      </c>
      <c r="D1558">
        <v>-1.107107271431425</v>
      </c>
      <c r="E1558">
        <v>-1.193283096754282</v>
      </c>
      <c r="F1558">
        <v>5.5610000000000008</v>
      </c>
      <c r="G1558">
        <v>16</v>
      </c>
      <c r="H1558">
        <v>1557</v>
      </c>
    </row>
    <row r="1559" spans="1:8" x14ac:dyDescent="0.25">
      <c r="A1559">
        <v>9</v>
      </c>
      <c r="B1559">
        <v>11</v>
      </c>
      <c r="C1559">
        <v>0</v>
      </c>
      <c r="D1559">
        <v>-1.072039133725101</v>
      </c>
      <c r="E1559">
        <v>-1.25636414159773</v>
      </c>
      <c r="F1559">
        <v>5.5610000000000008</v>
      </c>
      <c r="G1559">
        <v>17</v>
      </c>
      <c r="H1559">
        <v>1558</v>
      </c>
    </row>
    <row r="1560" spans="1:8" x14ac:dyDescent="0.25">
      <c r="A1560">
        <v>9</v>
      </c>
      <c r="B1560">
        <v>11</v>
      </c>
      <c r="C1560">
        <v>1</v>
      </c>
      <c r="D1560">
        <v>-1.212311685973108</v>
      </c>
      <c r="E1560">
        <v>-1.0893849054556981</v>
      </c>
      <c r="F1560">
        <v>5.5610000000000008</v>
      </c>
      <c r="G1560">
        <v>16</v>
      </c>
      <c r="H1560">
        <v>1559</v>
      </c>
    </row>
    <row r="1561" spans="1:8" x14ac:dyDescent="0.25">
      <c r="A1561">
        <v>9</v>
      </c>
      <c r="B1561">
        <v>11</v>
      </c>
      <c r="C1561">
        <v>2</v>
      </c>
      <c r="D1561">
        <v>-1.2104659945324561</v>
      </c>
      <c r="E1561">
        <v>-1.07454230629412</v>
      </c>
      <c r="F1561">
        <v>5.5610000000000008</v>
      </c>
      <c r="G1561">
        <v>18</v>
      </c>
      <c r="H1561">
        <v>1560</v>
      </c>
    </row>
    <row r="1562" spans="1:8" x14ac:dyDescent="0.25">
      <c r="A1562">
        <v>9</v>
      </c>
      <c r="B1562">
        <v>11</v>
      </c>
      <c r="C1562">
        <v>3</v>
      </c>
      <c r="D1562">
        <v>-1.260299664470899</v>
      </c>
      <c r="E1562">
        <v>-1.033725160547097</v>
      </c>
      <c r="F1562">
        <v>5.5610000000000008</v>
      </c>
      <c r="G1562">
        <v>17</v>
      </c>
      <c r="H1562">
        <v>1561</v>
      </c>
    </row>
    <row r="1563" spans="1:8" x14ac:dyDescent="0.25">
      <c r="A1563">
        <v>9</v>
      </c>
      <c r="B1563">
        <v>11</v>
      </c>
      <c r="C1563">
        <v>4</v>
      </c>
      <c r="D1563">
        <v>-1.291676419658242</v>
      </c>
      <c r="E1563">
        <v>-1.0504230838072419</v>
      </c>
      <c r="F1563">
        <v>5.5610000000000008</v>
      </c>
      <c r="G1563">
        <v>17</v>
      </c>
      <c r="H1563">
        <v>1562</v>
      </c>
    </row>
    <row r="1564" spans="1:8" x14ac:dyDescent="0.25">
      <c r="A1564">
        <v>9</v>
      </c>
      <c r="B1564">
        <v>11</v>
      </c>
      <c r="C1564">
        <v>5</v>
      </c>
      <c r="D1564">
        <v>-1.4024179085431181</v>
      </c>
      <c r="E1564">
        <v>-1.050423083807241</v>
      </c>
      <c r="F1564">
        <v>5.5610000000000008</v>
      </c>
      <c r="G1564">
        <v>16</v>
      </c>
      <c r="H1564">
        <v>1563</v>
      </c>
    </row>
    <row r="1565" spans="1:8" x14ac:dyDescent="0.25">
      <c r="A1565">
        <v>9</v>
      </c>
      <c r="B1565">
        <v>11</v>
      </c>
      <c r="C1565">
        <v>6</v>
      </c>
      <c r="D1565">
        <v>-1.496548173769378</v>
      </c>
      <c r="E1565">
        <v>-1.083818931035647</v>
      </c>
      <c r="F1565">
        <v>5.5610000000000008</v>
      </c>
      <c r="G1565">
        <v>18</v>
      </c>
      <c r="H1565">
        <v>1564</v>
      </c>
    </row>
    <row r="1566" spans="1:8" x14ac:dyDescent="0.25">
      <c r="A1566">
        <v>9</v>
      </c>
      <c r="B1566">
        <v>11</v>
      </c>
      <c r="C1566">
        <v>7</v>
      </c>
      <c r="D1566">
        <v>-1.640512109321195</v>
      </c>
      <c r="E1566">
        <v>-1.102372179102473</v>
      </c>
      <c r="F1566">
        <v>5.5610000000000008</v>
      </c>
      <c r="G1566">
        <v>17</v>
      </c>
      <c r="H1566">
        <v>1565</v>
      </c>
    </row>
    <row r="1567" spans="1:8" x14ac:dyDescent="0.25">
      <c r="A1567">
        <v>9</v>
      </c>
      <c r="B1567">
        <v>11</v>
      </c>
      <c r="C1567">
        <v>8</v>
      </c>
      <c r="D1567">
        <v>-2.1831454047416901</v>
      </c>
      <c r="E1567">
        <v>-1.258219466404398</v>
      </c>
      <c r="F1567">
        <v>5.5610000000000008</v>
      </c>
      <c r="G1567">
        <v>18</v>
      </c>
      <c r="H1567">
        <v>1566</v>
      </c>
    </row>
    <row r="1568" spans="1:8" x14ac:dyDescent="0.25">
      <c r="A1568">
        <v>9</v>
      </c>
      <c r="B1568">
        <v>11</v>
      </c>
      <c r="C1568">
        <v>9</v>
      </c>
      <c r="D1568">
        <v>-3.07092300783779</v>
      </c>
      <c r="E1568">
        <v>-1.8667660157424071</v>
      </c>
      <c r="F1568">
        <v>5.6609999999999996</v>
      </c>
      <c r="G1568">
        <v>16</v>
      </c>
      <c r="H1568">
        <v>1567</v>
      </c>
    </row>
    <row r="1569" spans="1:8" x14ac:dyDescent="0.25">
      <c r="A1569">
        <v>9</v>
      </c>
      <c r="B1569">
        <v>11</v>
      </c>
      <c r="C1569">
        <v>10</v>
      </c>
      <c r="D1569">
        <v>-3.6135563044897618</v>
      </c>
      <c r="E1569">
        <v>-2.0096260301056499</v>
      </c>
      <c r="F1569">
        <v>5.6609999999999996</v>
      </c>
      <c r="G1569">
        <v>16</v>
      </c>
      <c r="H1569">
        <v>1568</v>
      </c>
    </row>
    <row r="1570" spans="1:8" x14ac:dyDescent="0.25">
      <c r="A1570">
        <v>9</v>
      </c>
      <c r="B1570">
        <v>11</v>
      </c>
      <c r="C1570">
        <v>11</v>
      </c>
      <c r="D1570">
        <v>-3.7888969953091531</v>
      </c>
      <c r="E1570">
        <v>-1.983651481395853</v>
      </c>
      <c r="F1570">
        <v>5.6609999999999996</v>
      </c>
      <c r="G1570">
        <v>17</v>
      </c>
      <c r="H1570">
        <v>1569</v>
      </c>
    </row>
    <row r="1571" spans="1:8" x14ac:dyDescent="0.25">
      <c r="A1571">
        <v>9</v>
      </c>
      <c r="B1571">
        <v>11</v>
      </c>
      <c r="C1571">
        <v>12</v>
      </c>
      <c r="D1571">
        <v>-3.8424220486363629</v>
      </c>
      <c r="E1571">
        <v>-1.935413035713984</v>
      </c>
      <c r="F1571">
        <v>5.6609999999999996</v>
      </c>
      <c r="G1571">
        <v>16</v>
      </c>
      <c r="H1571">
        <v>1570</v>
      </c>
    </row>
    <row r="1572" spans="1:8" x14ac:dyDescent="0.25">
      <c r="A1572">
        <v>9</v>
      </c>
      <c r="B1572">
        <v>11</v>
      </c>
      <c r="C1572">
        <v>13</v>
      </c>
      <c r="D1572">
        <v>-3.9033298673974999</v>
      </c>
      <c r="E1572">
        <v>-1.974374857362434</v>
      </c>
      <c r="F1572">
        <v>5.6609999999999996</v>
      </c>
      <c r="G1572">
        <v>16</v>
      </c>
      <c r="H1572">
        <v>1571</v>
      </c>
    </row>
    <row r="1573" spans="1:8" x14ac:dyDescent="0.25">
      <c r="A1573">
        <v>9</v>
      </c>
      <c r="B1573">
        <v>11</v>
      </c>
      <c r="C1573">
        <v>14</v>
      </c>
      <c r="D1573">
        <v>-3.8830272611437899</v>
      </c>
      <c r="E1573">
        <v>-2.18959253989444</v>
      </c>
      <c r="F1573">
        <v>5.6609999999999996</v>
      </c>
      <c r="G1573">
        <v>16</v>
      </c>
      <c r="H1573">
        <v>1572</v>
      </c>
    </row>
    <row r="1574" spans="1:8" x14ac:dyDescent="0.25">
      <c r="A1574">
        <v>9</v>
      </c>
      <c r="B1574">
        <v>11</v>
      </c>
      <c r="C1574">
        <v>15</v>
      </c>
      <c r="D1574">
        <v>-3.9310152397867379</v>
      </c>
      <c r="E1574">
        <v>-2.3918229480715492</v>
      </c>
      <c r="F1574">
        <v>5.6609999999999996</v>
      </c>
      <c r="G1574">
        <v>16</v>
      </c>
      <c r="H1574">
        <v>1573</v>
      </c>
    </row>
    <row r="1575" spans="1:8" x14ac:dyDescent="0.25">
      <c r="A1575">
        <v>9</v>
      </c>
      <c r="B1575">
        <v>11</v>
      </c>
      <c r="C1575">
        <v>16</v>
      </c>
      <c r="D1575">
        <v>-3.8885643354798969</v>
      </c>
      <c r="E1575">
        <v>-2.4771678913033028</v>
      </c>
      <c r="F1575">
        <v>5.6609999999999996</v>
      </c>
      <c r="G1575">
        <v>16</v>
      </c>
      <c r="H1575">
        <v>1574</v>
      </c>
    </row>
    <row r="1576" spans="1:8" x14ac:dyDescent="0.25">
      <c r="A1576">
        <v>9</v>
      </c>
      <c r="B1576">
        <v>11</v>
      </c>
      <c r="C1576">
        <v>17</v>
      </c>
      <c r="D1576">
        <v>-3.7778228466369321</v>
      </c>
      <c r="E1576">
        <v>-2.6144619291221791</v>
      </c>
      <c r="F1576">
        <v>5.6609999999999996</v>
      </c>
      <c r="G1576">
        <v>17</v>
      </c>
      <c r="H1576">
        <v>1575</v>
      </c>
    </row>
    <row r="1577" spans="1:8" x14ac:dyDescent="0.25">
      <c r="A1577">
        <v>9</v>
      </c>
      <c r="B1577">
        <v>11</v>
      </c>
      <c r="C1577">
        <v>18</v>
      </c>
      <c r="D1577">
        <v>-3.6855382722588779</v>
      </c>
      <c r="E1577">
        <v>-2.7035175219673029</v>
      </c>
      <c r="F1577">
        <v>5.6609999999999996</v>
      </c>
      <c r="G1577">
        <v>17</v>
      </c>
      <c r="H1577">
        <v>1576</v>
      </c>
    </row>
    <row r="1578" spans="1:8" x14ac:dyDescent="0.25">
      <c r="A1578">
        <v>9</v>
      </c>
      <c r="B1578">
        <v>11</v>
      </c>
      <c r="C1578">
        <v>19</v>
      </c>
      <c r="D1578">
        <v>-3.5932536978896712</v>
      </c>
      <c r="E1578">
        <v>-2.9224458541126812</v>
      </c>
      <c r="F1578">
        <v>5.6609999999999996</v>
      </c>
      <c r="G1578">
        <v>16</v>
      </c>
      <c r="H1578">
        <v>1577</v>
      </c>
    </row>
    <row r="1579" spans="1:8" x14ac:dyDescent="0.25">
      <c r="A1579">
        <v>9</v>
      </c>
      <c r="B1579">
        <v>11</v>
      </c>
      <c r="C1579">
        <v>20</v>
      </c>
      <c r="D1579">
        <v>-3.5895623150012992</v>
      </c>
      <c r="E1579">
        <v>-3.32319602085354</v>
      </c>
      <c r="F1579">
        <v>5.7610000000000001</v>
      </c>
      <c r="G1579">
        <v>17</v>
      </c>
      <c r="H1579">
        <v>1578</v>
      </c>
    </row>
    <row r="1580" spans="1:8" x14ac:dyDescent="0.25">
      <c r="A1580">
        <v>9</v>
      </c>
      <c r="B1580">
        <v>11</v>
      </c>
      <c r="C1580">
        <v>21</v>
      </c>
      <c r="D1580">
        <v>-3.5895623150012992</v>
      </c>
      <c r="E1580">
        <v>-3.5885074738740981</v>
      </c>
      <c r="F1580">
        <v>5.7610000000000001</v>
      </c>
      <c r="G1580">
        <v>17</v>
      </c>
      <c r="H1580">
        <v>1579</v>
      </c>
    </row>
    <row r="1581" spans="1:8" x14ac:dyDescent="0.25">
      <c r="A1581">
        <v>9</v>
      </c>
      <c r="B1581">
        <v>11</v>
      </c>
      <c r="C1581">
        <v>22</v>
      </c>
      <c r="D1581">
        <v>-3.5858709321093669</v>
      </c>
      <c r="E1581">
        <v>-3.7016822899142068</v>
      </c>
      <c r="F1581">
        <v>5.7610000000000001</v>
      </c>
      <c r="G1581">
        <v>17</v>
      </c>
      <c r="H1581">
        <v>1580</v>
      </c>
    </row>
    <row r="1582" spans="1:8" x14ac:dyDescent="0.25">
      <c r="A1582">
        <v>9</v>
      </c>
      <c r="B1582">
        <v>11</v>
      </c>
      <c r="C1582">
        <v>23</v>
      </c>
      <c r="D1582">
        <v>-3.584025240665182</v>
      </c>
      <c r="E1582">
        <v>-3.814857105246201</v>
      </c>
      <c r="F1582">
        <v>5.7610000000000001</v>
      </c>
      <c r="G1582">
        <v>17</v>
      </c>
      <c r="H1582">
        <v>1581</v>
      </c>
    </row>
    <row r="1583" spans="1:8" x14ac:dyDescent="0.25">
      <c r="A1583">
        <v>9</v>
      </c>
      <c r="B1583">
        <v>11</v>
      </c>
      <c r="C1583">
        <v>24</v>
      </c>
      <c r="D1583">
        <v>-3.5526484853964102</v>
      </c>
      <c r="E1583">
        <v>-3.8296997036996658</v>
      </c>
      <c r="F1583">
        <v>5.7610000000000001</v>
      </c>
      <c r="G1583">
        <v>18</v>
      </c>
      <c r="H1583">
        <v>1582</v>
      </c>
    </row>
    <row r="1584" spans="1:8" x14ac:dyDescent="0.25">
      <c r="A1584">
        <v>9</v>
      </c>
      <c r="B1584">
        <v>11</v>
      </c>
      <c r="C1584">
        <v>25</v>
      </c>
      <c r="D1584">
        <v>-3.4437526880401208</v>
      </c>
      <c r="E1584">
        <v>-3.7610526844361831</v>
      </c>
      <c r="F1584">
        <v>5.7610000000000001</v>
      </c>
      <c r="G1584">
        <v>18</v>
      </c>
      <c r="H1584">
        <v>1583</v>
      </c>
    </row>
    <row r="1585" spans="1:8" x14ac:dyDescent="0.25">
      <c r="A1585">
        <v>9</v>
      </c>
      <c r="B1585">
        <v>11</v>
      </c>
      <c r="C1585">
        <v>26</v>
      </c>
      <c r="D1585">
        <v>-3.4308328475737819</v>
      </c>
      <c r="E1585">
        <v>-3.7165248883676818</v>
      </c>
      <c r="F1585">
        <v>5.7610000000000001</v>
      </c>
      <c r="G1585">
        <v>17</v>
      </c>
      <c r="H1585">
        <v>1584</v>
      </c>
    </row>
    <row r="1586" spans="1:8" x14ac:dyDescent="0.25">
      <c r="A1586">
        <v>9</v>
      </c>
      <c r="B1586">
        <v>11</v>
      </c>
      <c r="C1586">
        <v>27</v>
      </c>
      <c r="D1586">
        <v>-3.419758698555194</v>
      </c>
      <c r="E1586">
        <v>-3.723946187594414</v>
      </c>
      <c r="F1586">
        <v>5.7610000000000001</v>
      </c>
      <c r="G1586">
        <v>18</v>
      </c>
      <c r="H1586">
        <v>1585</v>
      </c>
    </row>
    <row r="1587" spans="1:8" x14ac:dyDescent="0.25">
      <c r="A1587">
        <v>9</v>
      </c>
      <c r="B1587">
        <v>11</v>
      </c>
      <c r="C1587">
        <v>28</v>
      </c>
      <c r="D1587">
        <v>-3.4179130067575421</v>
      </c>
      <c r="E1587">
        <v>-3.7220908627877312</v>
      </c>
      <c r="F1587">
        <v>5.7610000000000001</v>
      </c>
      <c r="G1587">
        <v>17</v>
      </c>
      <c r="H1587">
        <v>1586</v>
      </c>
    </row>
    <row r="1588" spans="1:8" x14ac:dyDescent="0.25">
      <c r="A1588">
        <v>9</v>
      </c>
      <c r="B1588">
        <v>11</v>
      </c>
      <c r="C1588">
        <v>29</v>
      </c>
      <c r="D1588">
        <v>-3.3809991771615122</v>
      </c>
      <c r="E1588">
        <v>-3.5977840979075268</v>
      </c>
      <c r="F1588">
        <v>5.7610000000000001</v>
      </c>
      <c r="G1588">
        <v>17</v>
      </c>
      <c r="H1588">
        <v>1587</v>
      </c>
    </row>
    <row r="1589" spans="1:8" x14ac:dyDescent="0.25">
      <c r="A1589">
        <v>9</v>
      </c>
      <c r="B1589">
        <v>11</v>
      </c>
      <c r="C1589">
        <v>30</v>
      </c>
      <c r="D1589">
        <v>-3.4382156133540942</v>
      </c>
      <c r="E1589">
        <v>-3.4567794097671709</v>
      </c>
      <c r="F1589">
        <v>5.7610000000000001</v>
      </c>
      <c r="G1589">
        <v>18</v>
      </c>
      <c r="H1589">
        <v>1588</v>
      </c>
    </row>
    <row r="1590" spans="1:8" x14ac:dyDescent="0.25">
      <c r="A1590">
        <v>9</v>
      </c>
      <c r="B1590">
        <v>11</v>
      </c>
      <c r="C1590">
        <v>31</v>
      </c>
      <c r="D1590">
        <v>-3.5046605067729271</v>
      </c>
      <c r="E1590">
        <v>-3.3640131673086828</v>
      </c>
      <c r="F1590">
        <v>5.7610000000000001</v>
      </c>
      <c r="G1590">
        <v>18</v>
      </c>
      <c r="H1590">
        <v>1589</v>
      </c>
    </row>
    <row r="1591" spans="1:8" x14ac:dyDescent="0.25">
      <c r="A1591">
        <v>9</v>
      </c>
      <c r="B1591">
        <v>11</v>
      </c>
      <c r="C1591">
        <v>32</v>
      </c>
      <c r="D1591">
        <v>-3.5581855600824328</v>
      </c>
      <c r="E1591">
        <v>-3.2100212055215489</v>
      </c>
      <c r="F1591">
        <v>5.8609999999999998</v>
      </c>
      <c r="G1591">
        <v>18</v>
      </c>
      <c r="H1591">
        <v>1590</v>
      </c>
    </row>
    <row r="1592" spans="1:8" x14ac:dyDescent="0.25">
      <c r="A1592">
        <v>9</v>
      </c>
      <c r="B1592">
        <v>11</v>
      </c>
      <c r="C1592">
        <v>33</v>
      </c>
      <c r="D1592">
        <v>-3.6080192298019602</v>
      </c>
      <c r="E1592">
        <v>-3.0226333957978948</v>
      </c>
      <c r="F1592">
        <v>5.8609999999999998</v>
      </c>
      <c r="G1592">
        <v>18</v>
      </c>
      <c r="H1592">
        <v>1591</v>
      </c>
    </row>
    <row r="1593" spans="1:8" x14ac:dyDescent="0.25">
      <c r="A1593">
        <v>9</v>
      </c>
      <c r="B1593">
        <v>11</v>
      </c>
      <c r="C1593">
        <v>34</v>
      </c>
      <c r="D1593">
        <v>-3.6209390706217479</v>
      </c>
      <c r="E1593">
        <v>-2.9150245548859481</v>
      </c>
      <c r="F1593">
        <v>5.8609999999999998</v>
      </c>
      <c r="G1593">
        <v>18</v>
      </c>
      <c r="H1593">
        <v>1592</v>
      </c>
    </row>
    <row r="1594" spans="1:8" x14ac:dyDescent="0.25">
      <c r="A1594">
        <v>9</v>
      </c>
      <c r="B1594">
        <v>11</v>
      </c>
      <c r="C1594">
        <v>35</v>
      </c>
      <c r="D1594">
        <v>-3.6006364640216568</v>
      </c>
      <c r="E1594">
        <v>-2.6404364778319791</v>
      </c>
      <c r="F1594">
        <v>5.8609999999999998</v>
      </c>
      <c r="G1594">
        <v>18</v>
      </c>
      <c r="H1594">
        <v>1593</v>
      </c>
    </row>
    <row r="1595" spans="1:8" x14ac:dyDescent="0.25">
      <c r="A1595">
        <v>9</v>
      </c>
      <c r="B1595">
        <v>11</v>
      </c>
      <c r="C1595">
        <v>36</v>
      </c>
      <c r="D1595">
        <v>-3.5858709321093669</v>
      </c>
      <c r="E1595">
        <v>-2.4734572409818401</v>
      </c>
      <c r="F1595">
        <v>5.8609999999999998</v>
      </c>
      <c r="G1595">
        <v>18</v>
      </c>
      <c r="H1595">
        <v>1594</v>
      </c>
    </row>
    <row r="1596" spans="1:8" x14ac:dyDescent="0.25">
      <c r="A1596">
        <v>9</v>
      </c>
      <c r="B1596">
        <v>11</v>
      </c>
      <c r="C1596">
        <v>37</v>
      </c>
      <c r="D1596">
        <v>-3.5544941771940608</v>
      </c>
      <c r="E1596">
        <v>-2.0727070742409821</v>
      </c>
      <c r="F1596">
        <v>5.8609999999999998</v>
      </c>
      <c r="G1596">
        <v>18</v>
      </c>
      <c r="H1596">
        <v>1595</v>
      </c>
    </row>
    <row r="1597" spans="1:8" x14ac:dyDescent="0.25">
      <c r="A1597">
        <v>9</v>
      </c>
      <c r="B1597">
        <v>11</v>
      </c>
      <c r="C1597">
        <v>38</v>
      </c>
      <c r="D1597">
        <v>-3.5674140173087041</v>
      </c>
      <c r="E1597">
        <v>-1.935413035713996</v>
      </c>
      <c r="F1597">
        <v>5.8609999999999998</v>
      </c>
      <c r="G1597">
        <v>19</v>
      </c>
      <c r="H1597">
        <v>1596</v>
      </c>
    </row>
    <row r="1598" spans="1:8" x14ac:dyDescent="0.25">
      <c r="A1598">
        <v>9</v>
      </c>
      <c r="B1598">
        <v>11</v>
      </c>
      <c r="C1598">
        <v>39</v>
      </c>
      <c r="D1598">
        <v>-3.6338589107381649</v>
      </c>
      <c r="E1598">
        <v>-1.729471977923515</v>
      </c>
      <c r="F1598">
        <v>5.8609999999999998</v>
      </c>
      <c r="G1598">
        <v>19</v>
      </c>
      <c r="H1598">
        <v>1597</v>
      </c>
    </row>
    <row r="1599" spans="1:8" x14ac:dyDescent="0.25">
      <c r="A1599">
        <v>9</v>
      </c>
      <c r="B1599">
        <v>11</v>
      </c>
      <c r="C1599">
        <v>40</v>
      </c>
      <c r="D1599">
        <v>-3.7039951870630889</v>
      </c>
      <c r="E1599">
        <v>-1.6923654810817419</v>
      </c>
      <c r="F1599">
        <v>5.8609999999999998</v>
      </c>
      <c r="G1599">
        <v>19</v>
      </c>
      <c r="H1599">
        <v>1598</v>
      </c>
    </row>
    <row r="1600" spans="1:8" x14ac:dyDescent="0.25">
      <c r="A1600">
        <v>9</v>
      </c>
      <c r="B1600">
        <v>11</v>
      </c>
      <c r="C1600">
        <v>41</v>
      </c>
      <c r="D1600">
        <v>-3.8516505058643982</v>
      </c>
      <c r="E1600">
        <v>-1.653403659433283</v>
      </c>
      <c r="F1600">
        <v>5.8609999999999998</v>
      </c>
      <c r="G1600">
        <v>19</v>
      </c>
      <c r="H1600">
        <v>1599</v>
      </c>
    </row>
    <row r="1601" spans="1:8" x14ac:dyDescent="0.25">
      <c r="A1601">
        <v>9</v>
      </c>
      <c r="B1601">
        <v>11</v>
      </c>
      <c r="C1601">
        <v>42</v>
      </c>
      <c r="D1601">
        <v>-3.914404016423175</v>
      </c>
      <c r="E1601">
        <v>-1.638561059563588</v>
      </c>
      <c r="F1601">
        <v>5.8609999999999998</v>
      </c>
      <c r="G1601">
        <v>19</v>
      </c>
      <c r="H1601">
        <v>1600</v>
      </c>
    </row>
    <row r="1602" spans="1:8" x14ac:dyDescent="0.25">
      <c r="A1602">
        <v>9</v>
      </c>
      <c r="B1602">
        <v>11</v>
      </c>
      <c r="C1602">
        <v>43</v>
      </c>
      <c r="D1602">
        <v>-3.9697747608517391</v>
      </c>
      <c r="E1602">
        <v>-1.673812232306789</v>
      </c>
      <c r="F1602">
        <v>5.8609999999999998</v>
      </c>
      <c r="G1602">
        <v>19</v>
      </c>
      <c r="H1602">
        <v>1601</v>
      </c>
    </row>
    <row r="1603" spans="1:8" x14ac:dyDescent="0.25">
      <c r="A1603">
        <v>9</v>
      </c>
      <c r="B1603">
        <v>11</v>
      </c>
      <c r="C1603">
        <v>44</v>
      </c>
      <c r="D1603">
        <v>-4.0159170480558206</v>
      </c>
      <c r="E1603">
        <v>-1.712774054663355</v>
      </c>
      <c r="F1603">
        <v>5.8609999999999998</v>
      </c>
      <c r="G1603">
        <v>19</v>
      </c>
      <c r="H1603">
        <v>1602</v>
      </c>
    </row>
    <row r="1604" spans="1:8" x14ac:dyDescent="0.25">
      <c r="A1604">
        <v>9</v>
      </c>
      <c r="B1604">
        <v>11</v>
      </c>
      <c r="C1604">
        <v>45</v>
      </c>
      <c r="D1604">
        <v>-4.0491394947864832</v>
      </c>
      <c r="E1604">
        <v>-1.840791468448808</v>
      </c>
      <c r="F1604">
        <v>5.8609999999999998</v>
      </c>
      <c r="G1604">
        <v>18</v>
      </c>
      <c r="H1604">
        <v>1603</v>
      </c>
    </row>
    <row r="1605" spans="1:8" x14ac:dyDescent="0.25">
      <c r="A1605">
        <v>9</v>
      </c>
      <c r="B1605">
        <v>11</v>
      </c>
      <c r="C1605">
        <v>46</v>
      </c>
      <c r="D1605">
        <v>-4.0436024204486012</v>
      </c>
      <c r="E1605">
        <v>-1.84821276767554</v>
      </c>
      <c r="F1605">
        <v>5.8609999999999998</v>
      </c>
      <c r="G1605">
        <v>19</v>
      </c>
      <c r="H1605">
        <v>1604</v>
      </c>
    </row>
    <row r="1606" spans="1:8" x14ac:dyDescent="0.25">
      <c r="A1606">
        <v>9</v>
      </c>
      <c r="B1606">
        <v>11</v>
      </c>
      <c r="C1606">
        <v>47</v>
      </c>
      <c r="D1606">
        <v>-4.0066885904725522</v>
      </c>
      <c r="E1606">
        <v>-1.8426467932554931</v>
      </c>
      <c r="F1606">
        <v>5.8609999999999998</v>
      </c>
      <c r="G1606">
        <v>19</v>
      </c>
      <c r="H1606">
        <v>1605</v>
      </c>
    </row>
    <row r="1607" spans="1:8" x14ac:dyDescent="0.25">
      <c r="A1607">
        <v>9</v>
      </c>
      <c r="B1607">
        <v>11</v>
      </c>
      <c r="C1607">
        <v>48</v>
      </c>
      <c r="D1607">
        <v>-3.958700611826067</v>
      </c>
      <c r="E1607">
        <v>-1.8111062708337731</v>
      </c>
      <c r="F1607">
        <v>5.8609999999999998</v>
      </c>
      <c r="G1607">
        <v>18</v>
      </c>
      <c r="H1607">
        <v>1606</v>
      </c>
    </row>
    <row r="1608" spans="1:8" x14ac:dyDescent="0.25">
      <c r="A1608">
        <v>9</v>
      </c>
      <c r="B1608">
        <v>11</v>
      </c>
      <c r="C1608">
        <v>49</v>
      </c>
      <c r="D1608">
        <v>-3.9513178460422198</v>
      </c>
      <c r="E1608">
        <v>-1.8129615956404559</v>
      </c>
      <c r="F1608">
        <v>5.8609999999999998</v>
      </c>
      <c r="G1608">
        <v>17</v>
      </c>
      <c r="H1608">
        <v>1607</v>
      </c>
    </row>
    <row r="1609" spans="1:8" x14ac:dyDescent="0.25">
      <c r="A1609">
        <v>9</v>
      </c>
      <c r="B1609">
        <v>11</v>
      </c>
      <c r="C1609">
        <v>50</v>
      </c>
      <c r="D1609">
        <v>-4.0140713566098611</v>
      </c>
      <c r="E1609">
        <v>-1.798118997186992</v>
      </c>
      <c r="F1609">
        <v>5.8609999999999998</v>
      </c>
      <c r="G1609">
        <v>17</v>
      </c>
      <c r="H1609">
        <v>1608</v>
      </c>
    </row>
    <row r="1610" spans="1:8" x14ac:dyDescent="0.25">
      <c r="A1610">
        <v>9</v>
      </c>
      <c r="B1610">
        <v>11</v>
      </c>
      <c r="C1610">
        <v>51</v>
      </c>
      <c r="D1610">
        <v>-4.1026645477761603</v>
      </c>
      <c r="E1610">
        <v>-1.766578474765266</v>
      </c>
      <c r="F1610">
        <v>5.8609999999999998</v>
      </c>
      <c r="G1610">
        <v>16</v>
      </c>
      <c r="H1610">
        <v>1609</v>
      </c>
    </row>
    <row r="1611" spans="1:8" x14ac:dyDescent="0.25">
      <c r="A1611">
        <v>9</v>
      </c>
      <c r="B1611">
        <v>11</v>
      </c>
      <c r="C1611">
        <v>52</v>
      </c>
      <c r="D1611">
        <v>-4.1469611435413638</v>
      </c>
      <c r="E1611">
        <v>-1.8240935451886591</v>
      </c>
      <c r="F1611">
        <v>5.8609999999999998</v>
      </c>
      <c r="G1611">
        <v>17</v>
      </c>
      <c r="H1611">
        <v>1610</v>
      </c>
    </row>
    <row r="1612" spans="1:8" x14ac:dyDescent="0.25">
      <c r="A1612">
        <v>9</v>
      </c>
      <c r="B1612">
        <v>11</v>
      </c>
      <c r="C1612">
        <v>53</v>
      </c>
      <c r="D1612">
        <v>-4.1967948136444324</v>
      </c>
      <c r="E1612">
        <v>-1.838936143642119</v>
      </c>
      <c r="F1612">
        <v>5.8609999999999998</v>
      </c>
      <c r="G1612">
        <v>17</v>
      </c>
      <c r="H1612">
        <v>1611</v>
      </c>
    </row>
    <row r="1613" spans="1:8" x14ac:dyDescent="0.25">
      <c r="A1613">
        <v>9</v>
      </c>
      <c r="B1613">
        <v>11</v>
      </c>
      <c r="C1613">
        <v>54</v>
      </c>
      <c r="D1613">
        <v>-4.231862951829914</v>
      </c>
      <c r="E1613">
        <v>-1.69607612998697</v>
      </c>
      <c r="F1613">
        <v>5.8609999999999998</v>
      </c>
      <c r="G1613">
        <v>17</v>
      </c>
      <c r="H1613">
        <v>1612</v>
      </c>
    </row>
    <row r="1614" spans="1:8" x14ac:dyDescent="0.25">
      <c r="A1614">
        <v>9</v>
      </c>
      <c r="B1614">
        <v>11</v>
      </c>
      <c r="C1614">
        <v>55</v>
      </c>
      <c r="D1614">
        <v>-4.2909250795233271</v>
      </c>
      <c r="E1614">
        <v>-1.6849441811468711</v>
      </c>
      <c r="F1614">
        <v>5.8609999999999998</v>
      </c>
      <c r="G1614">
        <v>19</v>
      </c>
      <c r="H1614">
        <v>1613</v>
      </c>
    </row>
    <row r="1615" spans="1:8" x14ac:dyDescent="0.25">
      <c r="A1615">
        <v>9</v>
      </c>
      <c r="B1615">
        <v>11</v>
      </c>
      <c r="C1615">
        <v>56</v>
      </c>
      <c r="D1615">
        <v>-4.2503198666447393</v>
      </c>
      <c r="E1615">
        <v>-1.512398971292918</v>
      </c>
      <c r="F1615">
        <v>5.8609999999999998</v>
      </c>
      <c r="G1615">
        <v>19</v>
      </c>
      <c r="H1615">
        <v>1614</v>
      </c>
    </row>
    <row r="1616" spans="1:8" x14ac:dyDescent="0.25">
      <c r="A1616">
        <v>9</v>
      </c>
      <c r="B1616">
        <v>11</v>
      </c>
      <c r="C1616">
        <v>57</v>
      </c>
      <c r="D1616">
        <v>-4.3223018348186519</v>
      </c>
      <c r="E1616">
        <v>-1.4752924730349151</v>
      </c>
      <c r="F1616">
        <v>5.8609999999999998</v>
      </c>
      <c r="G1616">
        <v>19</v>
      </c>
      <c r="H1616">
        <v>1615</v>
      </c>
    </row>
    <row r="1617" spans="1:8" x14ac:dyDescent="0.25">
      <c r="A1617">
        <v>9</v>
      </c>
      <c r="B1617">
        <v>11</v>
      </c>
      <c r="C1617">
        <v>58</v>
      </c>
      <c r="D1617">
        <v>-4.3813639625173728</v>
      </c>
      <c r="E1617">
        <v>-1.4159220792210661</v>
      </c>
      <c r="F1617">
        <v>5.8609999999999998</v>
      </c>
      <c r="G1617">
        <v>18</v>
      </c>
      <c r="H1617">
        <v>1616</v>
      </c>
    </row>
    <row r="1618" spans="1:8" x14ac:dyDescent="0.25">
      <c r="A1618">
        <v>9</v>
      </c>
      <c r="B1618">
        <v>11</v>
      </c>
      <c r="C1618">
        <v>59</v>
      </c>
      <c r="D1618">
        <v>-4.3887467283047608</v>
      </c>
      <c r="E1618">
        <v>-1.363972982509603</v>
      </c>
      <c r="F1618">
        <v>5.8609999999999998</v>
      </c>
      <c r="G1618">
        <v>18</v>
      </c>
      <c r="H1618">
        <v>1617</v>
      </c>
    </row>
    <row r="1619" spans="1:8" x14ac:dyDescent="0.25">
      <c r="A1619">
        <v>9</v>
      </c>
      <c r="B1619">
        <v>12</v>
      </c>
      <c r="C1619">
        <v>0</v>
      </c>
      <c r="D1619">
        <v>-4.3813639625173728</v>
      </c>
      <c r="E1619">
        <v>-1.308313237601006</v>
      </c>
      <c r="F1619">
        <v>5.8609999999999998</v>
      </c>
      <c r="G1619">
        <v>18</v>
      </c>
      <c r="H1619">
        <v>1618</v>
      </c>
    </row>
    <row r="1620" spans="1:8" x14ac:dyDescent="0.25">
      <c r="A1620">
        <v>9</v>
      </c>
      <c r="B1620">
        <v>12</v>
      </c>
      <c r="C1620">
        <v>1</v>
      </c>
      <c r="D1620">
        <v>-4.4681114619232094</v>
      </c>
      <c r="E1620">
        <v>-1.209981020722473</v>
      </c>
      <c r="F1620">
        <v>5.8609999999999998</v>
      </c>
      <c r="G1620">
        <v>17</v>
      </c>
      <c r="H1620">
        <v>1619</v>
      </c>
    </row>
    <row r="1621" spans="1:8" x14ac:dyDescent="0.25">
      <c r="A1621">
        <v>9</v>
      </c>
      <c r="B1621">
        <v>12</v>
      </c>
      <c r="C1621">
        <v>2</v>
      </c>
      <c r="D1621">
        <v>-4.4570373132421341</v>
      </c>
      <c r="E1621">
        <v>-1.1932830967542141</v>
      </c>
      <c r="F1621">
        <v>5.8609999999999998</v>
      </c>
      <c r="G1621">
        <v>18</v>
      </c>
      <c r="H1621">
        <v>1620</v>
      </c>
    </row>
    <row r="1622" spans="1:8" x14ac:dyDescent="0.25">
      <c r="A1622">
        <v>9</v>
      </c>
      <c r="B1622">
        <v>12</v>
      </c>
      <c r="C1622">
        <v>3</v>
      </c>
      <c r="D1622">
        <v>-4.4607286961358259</v>
      </c>
      <c r="E1622">
        <v>-1.148755300685713</v>
      </c>
      <c r="F1622">
        <v>5.8609999999999998</v>
      </c>
      <c r="G1622">
        <v>19</v>
      </c>
      <c r="H1622">
        <v>1621</v>
      </c>
    </row>
    <row r="1623" spans="1:8" x14ac:dyDescent="0.25">
      <c r="A1623">
        <v>9</v>
      </c>
      <c r="B1623">
        <v>12</v>
      </c>
      <c r="C1623">
        <v>4</v>
      </c>
      <c r="D1623">
        <v>-4.4496545471030684</v>
      </c>
      <c r="E1623">
        <v>-1.100516855003848</v>
      </c>
      <c r="F1623">
        <v>5.9609999999999994</v>
      </c>
      <c r="G1623">
        <v>17</v>
      </c>
      <c r="H1623">
        <v>1622</v>
      </c>
    </row>
    <row r="1624" spans="1:8" x14ac:dyDescent="0.25">
      <c r="A1624">
        <v>9</v>
      </c>
      <c r="B1624">
        <v>12</v>
      </c>
      <c r="C1624">
        <v>5</v>
      </c>
      <c r="D1624">
        <v>-4.309381994339927</v>
      </c>
      <c r="E1624">
        <v>-1.1079381542305831</v>
      </c>
      <c r="F1624">
        <v>5.8609999999999998</v>
      </c>
      <c r="G1624">
        <v>18</v>
      </c>
      <c r="H1624">
        <v>1623</v>
      </c>
    </row>
    <row r="1625" spans="1:8" x14ac:dyDescent="0.25">
      <c r="A1625">
        <v>9</v>
      </c>
      <c r="B1625">
        <v>12</v>
      </c>
      <c r="C1625">
        <v>6</v>
      </c>
      <c r="D1625">
        <v>-4.3333759838496402</v>
      </c>
      <c r="E1625">
        <v>-1.089384905455639</v>
      </c>
      <c r="F1625">
        <v>5.8609999999999998</v>
      </c>
      <c r="G1625">
        <v>17</v>
      </c>
      <c r="H1625">
        <v>1624</v>
      </c>
    </row>
    <row r="1626" spans="1:8" x14ac:dyDescent="0.25">
      <c r="A1626">
        <v>9</v>
      </c>
      <c r="B1626">
        <v>12</v>
      </c>
      <c r="C1626">
        <v>7</v>
      </c>
      <c r="D1626">
        <v>-4.3592156644536244</v>
      </c>
      <c r="E1626">
        <v>-1.0689763325821291</v>
      </c>
      <c r="F1626">
        <v>5.8609999999999998</v>
      </c>
      <c r="G1626">
        <v>17</v>
      </c>
      <c r="H1626">
        <v>1625</v>
      </c>
    </row>
    <row r="1627" spans="1:8" x14ac:dyDescent="0.25">
      <c r="A1627">
        <v>9</v>
      </c>
      <c r="B1627">
        <v>12</v>
      </c>
      <c r="C1627">
        <v>8</v>
      </c>
      <c r="D1627">
        <v>-4.4311976322829238</v>
      </c>
      <c r="E1627">
        <v>-0.97064411499548131</v>
      </c>
      <c r="F1627">
        <v>5.8609999999999998</v>
      </c>
      <c r="G1627">
        <v>17</v>
      </c>
      <c r="H1627">
        <v>1626</v>
      </c>
    </row>
    <row r="1628" spans="1:8" x14ac:dyDescent="0.25">
      <c r="A1628">
        <v>9</v>
      </c>
      <c r="B1628">
        <v>12</v>
      </c>
      <c r="C1628">
        <v>9</v>
      </c>
      <c r="D1628">
        <v>-4.4219691750495844</v>
      </c>
      <c r="E1628">
        <v>-0.90014177163342302</v>
      </c>
      <c r="F1628">
        <v>5.8609999999999998</v>
      </c>
      <c r="G1628">
        <v>17</v>
      </c>
      <c r="H1628">
        <v>1627</v>
      </c>
    </row>
    <row r="1629" spans="1:8" x14ac:dyDescent="0.25">
      <c r="A1629">
        <v>9</v>
      </c>
      <c r="B1629">
        <v>12</v>
      </c>
      <c r="C1629">
        <v>10</v>
      </c>
      <c r="D1629">
        <v>-4.3536785897622874</v>
      </c>
      <c r="E1629">
        <v>-0.7851116307866346</v>
      </c>
      <c r="F1629">
        <v>5.8609999999999998</v>
      </c>
      <c r="G1629">
        <v>17</v>
      </c>
      <c r="H1629">
        <v>1628</v>
      </c>
    </row>
    <row r="1630" spans="1:8" x14ac:dyDescent="0.25">
      <c r="A1630">
        <v>9</v>
      </c>
      <c r="B1630">
        <v>12</v>
      </c>
      <c r="C1630">
        <v>11</v>
      </c>
      <c r="D1630">
        <v>-4.3536785897622874</v>
      </c>
      <c r="E1630">
        <v>-0.77583500675322103</v>
      </c>
      <c r="F1630">
        <v>5.8609999999999998</v>
      </c>
      <c r="G1630">
        <v>17</v>
      </c>
      <c r="H1630">
        <v>1629</v>
      </c>
    </row>
    <row r="1631" spans="1:8" x14ac:dyDescent="0.25">
      <c r="A1631">
        <v>9</v>
      </c>
      <c r="B1631">
        <v>12</v>
      </c>
      <c r="C1631">
        <v>12</v>
      </c>
      <c r="D1631">
        <v>-4.2650853985676473</v>
      </c>
      <c r="E1631">
        <v>-0.82221812762840629</v>
      </c>
      <c r="F1631">
        <v>5.8609999999999998</v>
      </c>
      <c r="G1631">
        <v>18</v>
      </c>
      <c r="H1631">
        <v>1630</v>
      </c>
    </row>
    <row r="1632" spans="1:8" x14ac:dyDescent="0.25">
      <c r="A1632">
        <v>9</v>
      </c>
      <c r="B1632">
        <v>12</v>
      </c>
      <c r="C1632">
        <v>13</v>
      </c>
      <c r="D1632">
        <v>-4.3739811963783026</v>
      </c>
      <c r="E1632">
        <v>-0.60700044509640083</v>
      </c>
      <c r="F1632">
        <v>5.8609999999999998</v>
      </c>
      <c r="G1632">
        <v>17</v>
      </c>
      <c r="H1632">
        <v>1631</v>
      </c>
    </row>
    <row r="1633" spans="1:8" x14ac:dyDescent="0.25">
      <c r="A1633">
        <v>9</v>
      </c>
      <c r="B1633">
        <v>12</v>
      </c>
      <c r="C1633">
        <v>14</v>
      </c>
      <c r="D1633">
        <v>-4.4902597599905034</v>
      </c>
      <c r="E1633">
        <v>-0.55505134980116766</v>
      </c>
      <c r="F1633">
        <v>5.8609999999999998</v>
      </c>
      <c r="G1633">
        <v>17</v>
      </c>
      <c r="H1633">
        <v>1632</v>
      </c>
    </row>
    <row r="1634" spans="1:8" x14ac:dyDescent="0.25">
      <c r="A1634">
        <v>9</v>
      </c>
      <c r="B1634">
        <v>12</v>
      </c>
      <c r="C1634">
        <v>15</v>
      </c>
      <c r="D1634">
        <v>-4.5400934301148226</v>
      </c>
      <c r="E1634">
        <v>-0.50681290411930113</v>
      </c>
      <c r="F1634">
        <v>5.8609999999999998</v>
      </c>
      <c r="G1634">
        <v>18</v>
      </c>
      <c r="H1634">
        <v>1633</v>
      </c>
    </row>
    <row r="1635" spans="1:8" x14ac:dyDescent="0.25">
      <c r="A1635">
        <v>9</v>
      </c>
      <c r="B1635">
        <v>12</v>
      </c>
      <c r="C1635">
        <v>16</v>
      </c>
      <c r="D1635">
        <v>-4.5677788021718477</v>
      </c>
      <c r="E1635">
        <v>-0.50310225379781981</v>
      </c>
      <c r="F1635">
        <v>5.8609999999999998</v>
      </c>
      <c r="G1635">
        <v>18</v>
      </c>
      <c r="H1635">
        <v>1634</v>
      </c>
    </row>
    <row r="1636" spans="1:8" x14ac:dyDescent="0.25">
      <c r="A1636">
        <v>9</v>
      </c>
      <c r="B1636">
        <v>12</v>
      </c>
      <c r="C1636">
        <v>17</v>
      </c>
      <c r="D1636">
        <v>-4.4367347069760346</v>
      </c>
      <c r="E1636">
        <v>-0.69234538832815085</v>
      </c>
      <c r="F1636">
        <v>5.8609999999999998</v>
      </c>
      <c r="G1636">
        <v>18</v>
      </c>
      <c r="H1636">
        <v>1635</v>
      </c>
    </row>
    <row r="1637" spans="1:8" x14ac:dyDescent="0.25">
      <c r="A1637">
        <v>9</v>
      </c>
      <c r="B1637">
        <v>12</v>
      </c>
      <c r="C1637">
        <v>18</v>
      </c>
      <c r="D1637">
        <v>-4.207868962675426</v>
      </c>
      <c r="E1637">
        <v>-0.90014177163342823</v>
      </c>
      <c r="F1637">
        <v>5.8609999999999998</v>
      </c>
      <c r="G1637">
        <v>19</v>
      </c>
      <c r="H1637">
        <v>1636</v>
      </c>
    </row>
    <row r="1638" spans="1:8" x14ac:dyDescent="0.25">
      <c r="A1638">
        <v>9</v>
      </c>
      <c r="B1638">
        <v>12</v>
      </c>
      <c r="C1638">
        <v>19</v>
      </c>
      <c r="D1638">
        <v>-4.2189431117046432</v>
      </c>
      <c r="E1638">
        <v>-0.8593246244701771</v>
      </c>
      <c r="F1638">
        <v>5.8609999999999998</v>
      </c>
      <c r="G1638">
        <v>18</v>
      </c>
      <c r="H1638">
        <v>1637</v>
      </c>
    </row>
    <row r="1639" spans="1:8" x14ac:dyDescent="0.25">
      <c r="A1639">
        <v>9</v>
      </c>
      <c r="B1639">
        <v>12</v>
      </c>
      <c r="C1639">
        <v>20</v>
      </c>
      <c r="D1639">
        <v>-4.1801835902755569</v>
      </c>
      <c r="E1639">
        <v>-0.72759656107135828</v>
      </c>
      <c r="F1639">
        <v>5.8609999999999998</v>
      </c>
      <c r="G1639">
        <v>17</v>
      </c>
      <c r="H1639">
        <v>1638</v>
      </c>
    </row>
    <row r="1640" spans="1:8" x14ac:dyDescent="0.25">
      <c r="A1640">
        <v>9</v>
      </c>
      <c r="B1640">
        <v>12</v>
      </c>
      <c r="C1640">
        <v>21</v>
      </c>
      <c r="D1640">
        <v>-4.1524982182309236</v>
      </c>
      <c r="E1640">
        <v>-0.61442174432313534</v>
      </c>
      <c r="F1640">
        <v>5.8609999999999998</v>
      </c>
      <c r="G1640">
        <v>17</v>
      </c>
      <c r="H1640">
        <v>1639</v>
      </c>
    </row>
    <row r="1641" spans="1:8" x14ac:dyDescent="0.25">
      <c r="A1641">
        <v>9</v>
      </c>
      <c r="B1641">
        <v>12</v>
      </c>
      <c r="C1641">
        <v>22</v>
      </c>
      <c r="D1641">
        <v>-3.8331935910566441</v>
      </c>
      <c r="E1641">
        <v>-0.65523889148639136</v>
      </c>
      <c r="F1641">
        <v>5.7610000000000001</v>
      </c>
      <c r="G1641">
        <v>16</v>
      </c>
      <c r="H1641">
        <v>1640</v>
      </c>
    </row>
    <row r="1642" spans="1:8" x14ac:dyDescent="0.25">
      <c r="A1642">
        <v>9</v>
      </c>
      <c r="B1642">
        <v>12</v>
      </c>
      <c r="C1642">
        <v>23</v>
      </c>
      <c r="D1642">
        <v>-3.733526250891205</v>
      </c>
      <c r="E1642">
        <v>-0.38436146404578858</v>
      </c>
      <c r="F1642">
        <v>5.7610000000000001</v>
      </c>
      <c r="G1642">
        <v>16</v>
      </c>
      <c r="H1642">
        <v>1641</v>
      </c>
    </row>
    <row r="1643" spans="1:8" x14ac:dyDescent="0.25">
      <c r="A1643">
        <v>9</v>
      </c>
      <c r="B1643">
        <v>12</v>
      </c>
      <c r="C1643">
        <v>24</v>
      </c>
      <c r="D1643">
        <v>-3.2388809331241202</v>
      </c>
      <c r="E1643">
        <v>-0.49197030495773941</v>
      </c>
      <c r="F1643">
        <v>5.7610000000000001</v>
      </c>
      <c r="G1643">
        <v>17</v>
      </c>
      <c r="H1643">
        <v>1642</v>
      </c>
    </row>
    <row r="1644" spans="1:8" x14ac:dyDescent="0.25">
      <c r="A1644">
        <v>9</v>
      </c>
      <c r="B1644">
        <v>12</v>
      </c>
      <c r="C1644">
        <v>25</v>
      </c>
      <c r="D1644">
        <v>-2.9306504552923762</v>
      </c>
      <c r="E1644">
        <v>-0.61256642022458452</v>
      </c>
      <c r="F1644">
        <v>5.7610000000000001</v>
      </c>
      <c r="G1644">
        <v>16</v>
      </c>
      <c r="H1644">
        <v>1643</v>
      </c>
    </row>
    <row r="1645" spans="1:8" x14ac:dyDescent="0.25">
      <c r="A1645">
        <v>9</v>
      </c>
      <c r="B1645">
        <v>12</v>
      </c>
      <c r="C1645">
        <v>26</v>
      </c>
      <c r="D1645">
        <v>-2.663025190372855</v>
      </c>
      <c r="E1645">
        <v>-0.7461498091382095</v>
      </c>
      <c r="F1645">
        <v>5.7610000000000001</v>
      </c>
      <c r="G1645">
        <v>17</v>
      </c>
      <c r="H1645">
        <v>1644</v>
      </c>
    </row>
    <row r="1646" spans="1:8" x14ac:dyDescent="0.25">
      <c r="A1646">
        <v>9</v>
      </c>
      <c r="B1646">
        <v>12</v>
      </c>
      <c r="C1646">
        <v>27</v>
      </c>
      <c r="D1646">
        <v>-2.456307744196776</v>
      </c>
      <c r="E1646">
        <v>-0.95394619173537698</v>
      </c>
      <c r="F1646">
        <v>5.6609999999999996</v>
      </c>
      <c r="G1646">
        <v>16</v>
      </c>
      <c r="H1646">
        <v>1645</v>
      </c>
    </row>
    <row r="1647" spans="1:8" x14ac:dyDescent="0.25">
      <c r="A1647">
        <v>9</v>
      </c>
      <c r="B1647">
        <v>12</v>
      </c>
      <c r="C1647">
        <v>28</v>
      </c>
      <c r="D1647">
        <v>-2.3178808831929221</v>
      </c>
      <c r="E1647">
        <v>-1.059699707840644</v>
      </c>
      <c r="F1647">
        <v>5.6609999999999996</v>
      </c>
      <c r="G1647">
        <v>16</v>
      </c>
      <c r="H1647">
        <v>1646</v>
      </c>
    </row>
    <row r="1648" spans="1:8" x14ac:dyDescent="0.25">
      <c r="A1648">
        <v>9</v>
      </c>
      <c r="B1648">
        <v>12</v>
      </c>
      <c r="C1648">
        <v>29</v>
      </c>
      <c r="D1648">
        <v>-2.1259289689840029</v>
      </c>
      <c r="E1648">
        <v>-0.97806541422225779</v>
      </c>
      <c r="F1648">
        <v>5.6609999999999996</v>
      </c>
      <c r="G1648">
        <v>16</v>
      </c>
      <c r="H1648">
        <v>1647</v>
      </c>
    </row>
    <row r="1649" spans="1:8" x14ac:dyDescent="0.25">
      <c r="A1649">
        <v>9</v>
      </c>
      <c r="B1649">
        <v>12</v>
      </c>
      <c r="C1649">
        <v>30</v>
      </c>
      <c r="D1649">
        <v>-2.0244159372174089</v>
      </c>
      <c r="E1649">
        <v>-0.83520540127522169</v>
      </c>
      <c r="F1649">
        <v>5.6609999999999996</v>
      </c>
      <c r="G1649">
        <v>17</v>
      </c>
      <c r="H1649">
        <v>1648</v>
      </c>
    </row>
    <row r="1650" spans="1:8" x14ac:dyDescent="0.25">
      <c r="A1650">
        <v>9</v>
      </c>
      <c r="B1650">
        <v>12</v>
      </c>
      <c r="C1650">
        <v>31</v>
      </c>
      <c r="D1650">
        <v>-1.954279661025248</v>
      </c>
      <c r="E1650">
        <v>-0.72759656107138881</v>
      </c>
      <c r="F1650">
        <v>5.6609999999999996</v>
      </c>
      <c r="G1650">
        <v>16</v>
      </c>
      <c r="H1650">
        <v>1649</v>
      </c>
    </row>
    <row r="1651" spans="1:8" x14ac:dyDescent="0.25">
      <c r="A1651">
        <v>9</v>
      </c>
      <c r="B1651">
        <v>12</v>
      </c>
      <c r="C1651">
        <v>32</v>
      </c>
      <c r="D1651">
        <v>-1.8546123210722349</v>
      </c>
      <c r="E1651">
        <v>-0.64967291706636565</v>
      </c>
      <c r="F1651">
        <v>5.6609999999999996</v>
      </c>
      <c r="G1651">
        <v>15</v>
      </c>
      <c r="H1651">
        <v>1650</v>
      </c>
    </row>
    <row r="1652" spans="1:8" x14ac:dyDescent="0.25">
      <c r="A1652">
        <v>9</v>
      </c>
      <c r="B1652">
        <v>12</v>
      </c>
      <c r="C1652">
        <v>33</v>
      </c>
      <c r="D1652">
        <v>-1.8140071086586309</v>
      </c>
      <c r="E1652">
        <v>-0.5272214777009544</v>
      </c>
      <c r="F1652">
        <v>5.6609999999999996</v>
      </c>
      <c r="G1652">
        <v>15</v>
      </c>
      <c r="H1652">
        <v>1651</v>
      </c>
    </row>
    <row r="1653" spans="1:8" x14ac:dyDescent="0.25">
      <c r="A1653">
        <v>9</v>
      </c>
      <c r="B1653">
        <v>12</v>
      </c>
      <c r="C1653">
        <v>34</v>
      </c>
      <c r="D1653">
        <v>-1.778938970570519</v>
      </c>
      <c r="E1653">
        <v>-0.36395289117229052</v>
      </c>
      <c r="F1653">
        <v>5.7610000000000001</v>
      </c>
      <c r="G1653">
        <v>16</v>
      </c>
      <c r="H1653">
        <v>1652</v>
      </c>
    </row>
    <row r="1654" spans="1:8" x14ac:dyDescent="0.25">
      <c r="A1654">
        <v>9</v>
      </c>
      <c r="B1654">
        <v>12</v>
      </c>
      <c r="C1654">
        <v>35</v>
      </c>
      <c r="D1654">
        <v>-1.719876843045274</v>
      </c>
      <c r="E1654">
        <v>-0.26376534877895741</v>
      </c>
      <c r="F1654">
        <v>5.7610000000000001</v>
      </c>
      <c r="G1654">
        <v>15</v>
      </c>
      <c r="H1654">
        <v>1653</v>
      </c>
    </row>
    <row r="1655" spans="1:8" x14ac:dyDescent="0.25">
      <c r="A1655">
        <v>9</v>
      </c>
      <c r="B1655">
        <v>12</v>
      </c>
      <c r="C1655">
        <v>36</v>
      </c>
      <c r="D1655">
        <v>-1.6497405668778999</v>
      </c>
      <c r="E1655">
        <v>-0.19882897912882841</v>
      </c>
      <c r="F1655">
        <v>5.7610000000000001</v>
      </c>
      <c r="G1655">
        <v>16</v>
      </c>
      <c r="H1655">
        <v>1654</v>
      </c>
    </row>
    <row r="1656" spans="1:8" x14ac:dyDescent="0.25">
      <c r="A1656">
        <v>9</v>
      </c>
      <c r="B1656">
        <v>12</v>
      </c>
      <c r="C1656">
        <v>37</v>
      </c>
      <c r="D1656">
        <v>-1.5445361522848851</v>
      </c>
      <c r="E1656">
        <v>-0.13389261018681489</v>
      </c>
      <c r="F1656">
        <v>5.7610000000000001</v>
      </c>
      <c r="G1656">
        <v>16</v>
      </c>
      <c r="H1656">
        <v>1655</v>
      </c>
    </row>
    <row r="1657" spans="1:8" x14ac:dyDescent="0.25">
      <c r="A1657">
        <v>9</v>
      </c>
      <c r="B1657">
        <v>12</v>
      </c>
      <c r="C1657">
        <v>38</v>
      </c>
      <c r="D1657">
        <v>-1.275065196344245</v>
      </c>
      <c r="E1657">
        <v>0.4449687429524164</v>
      </c>
      <c r="F1657">
        <v>5.7610000000000001</v>
      </c>
      <c r="G1657">
        <v>17</v>
      </c>
      <c r="H1657">
        <v>1656</v>
      </c>
    </row>
    <row r="1658" spans="1:8" x14ac:dyDescent="0.25">
      <c r="A1658">
        <v>9</v>
      </c>
      <c r="B1658">
        <v>12</v>
      </c>
      <c r="C1658">
        <v>39</v>
      </c>
      <c r="D1658">
        <v>-1.084958974154248</v>
      </c>
      <c r="E1658">
        <v>1.1221623115539541</v>
      </c>
      <c r="F1658">
        <v>5.7610000000000001</v>
      </c>
      <c r="G1658">
        <v>17</v>
      </c>
      <c r="H1658">
        <v>1657</v>
      </c>
    </row>
    <row r="1659" spans="1:8" x14ac:dyDescent="0.25">
      <c r="A1659">
        <v>9</v>
      </c>
      <c r="B1659">
        <v>12</v>
      </c>
      <c r="C1659">
        <v>40</v>
      </c>
      <c r="D1659">
        <v>-0.93914934725561461</v>
      </c>
      <c r="E1659">
        <v>1.290996872502669</v>
      </c>
      <c r="F1659">
        <v>5.7610000000000001</v>
      </c>
      <c r="G1659">
        <v>17</v>
      </c>
      <c r="H1659">
        <v>1658</v>
      </c>
    </row>
    <row r="1660" spans="1:8" x14ac:dyDescent="0.25">
      <c r="A1660">
        <v>9</v>
      </c>
      <c r="B1660">
        <v>12</v>
      </c>
      <c r="C1660">
        <v>41</v>
      </c>
      <c r="D1660">
        <v>-1.014822698038214</v>
      </c>
      <c r="E1660">
        <v>1.3948950638012521</v>
      </c>
      <c r="F1660">
        <v>5.7610000000000001</v>
      </c>
      <c r="G1660">
        <v>18</v>
      </c>
      <c r="H1660">
        <v>1659</v>
      </c>
    </row>
    <row r="1661" spans="1:8" x14ac:dyDescent="0.25">
      <c r="A1661">
        <v>9</v>
      </c>
      <c r="B1661">
        <v>12</v>
      </c>
      <c r="C1661">
        <v>42</v>
      </c>
      <c r="D1661">
        <v>-0.96868041064000154</v>
      </c>
      <c r="E1661">
        <v>1.4987932550998371</v>
      </c>
      <c r="F1661">
        <v>5.7610000000000001</v>
      </c>
      <c r="G1661">
        <v>18</v>
      </c>
      <c r="H1661">
        <v>1660</v>
      </c>
    </row>
    <row r="1662" spans="1:8" x14ac:dyDescent="0.25">
      <c r="A1662">
        <v>9</v>
      </c>
      <c r="B1662">
        <v>12</v>
      </c>
      <c r="C1662">
        <v>43</v>
      </c>
      <c r="D1662">
        <v>-0.93176658114486399</v>
      </c>
      <c r="E1662">
        <v>1.550742351103187</v>
      </c>
      <c r="F1662">
        <v>5.7610000000000001</v>
      </c>
      <c r="G1662">
        <v>18</v>
      </c>
      <c r="H1662">
        <v>1661</v>
      </c>
    </row>
    <row r="1663" spans="1:8" x14ac:dyDescent="0.25">
      <c r="A1663">
        <v>9</v>
      </c>
      <c r="B1663">
        <v>12</v>
      </c>
      <c r="C1663">
        <v>44</v>
      </c>
      <c r="D1663">
        <v>-0.88377860266477382</v>
      </c>
      <c r="E1663">
        <v>1.5563083255232359</v>
      </c>
      <c r="F1663">
        <v>5.7610000000000001</v>
      </c>
      <c r="G1663">
        <v>17</v>
      </c>
      <c r="H1663">
        <v>1662</v>
      </c>
    </row>
    <row r="1664" spans="1:8" x14ac:dyDescent="0.25">
      <c r="A1664">
        <v>9</v>
      </c>
      <c r="B1664">
        <v>12</v>
      </c>
      <c r="C1664">
        <v>45</v>
      </c>
      <c r="D1664">
        <v>-0.88746998554430789</v>
      </c>
      <c r="E1664">
        <v>1.5414657270697729</v>
      </c>
      <c r="F1664">
        <v>5.7610000000000001</v>
      </c>
      <c r="G1664">
        <v>17</v>
      </c>
      <c r="H1664">
        <v>1663</v>
      </c>
    </row>
    <row r="1665" spans="1:8" x14ac:dyDescent="0.25">
      <c r="A1665">
        <v>9</v>
      </c>
      <c r="B1665">
        <v>12</v>
      </c>
      <c r="C1665">
        <v>46</v>
      </c>
      <c r="D1665">
        <v>-0.9022355174105684</v>
      </c>
      <c r="E1665">
        <v>1.459831434159498</v>
      </c>
      <c r="F1665">
        <v>5.7610000000000001</v>
      </c>
      <c r="G1665">
        <v>17</v>
      </c>
      <c r="H1665">
        <v>1664</v>
      </c>
    </row>
    <row r="1666" spans="1:8" x14ac:dyDescent="0.25">
      <c r="A1666">
        <v>9</v>
      </c>
      <c r="B1666">
        <v>12</v>
      </c>
      <c r="C1666">
        <v>47</v>
      </c>
      <c r="D1666">
        <v>-0.94653211301290097</v>
      </c>
      <c r="E1666">
        <v>1.476529357419643</v>
      </c>
      <c r="F1666">
        <v>5.7610000000000001</v>
      </c>
      <c r="G1666">
        <v>17</v>
      </c>
      <c r="H1666">
        <v>1665</v>
      </c>
    </row>
    <row r="1667" spans="1:8" x14ac:dyDescent="0.25">
      <c r="A1667">
        <v>9</v>
      </c>
      <c r="B1667">
        <v>12</v>
      </c>
      <c r="C1667">
        <v>48</v>
      </c>
      <c r="D1667">
        <v>-0.96129764488093628</v>
      </c>
      <c r="E1667">
        <v>1.534044427843041</v>
      </c>
      <c r="F1667">
        <v>5.7610000000000001</v>
      </c>
      <c r="G1667">
        <v>17</v>
      </c>
      <c r="H1667">
        <v>1666</v>
      </c>
    </row>
    <row r="1668" spans="1:8" x14ac:dyDescent="0.25">
      <c r="A1668">
        <v>9</v>
      </c>
      <c r="B1668">
        <v>12</v>
      </c>
      <c r="C1668">
        <v>49</v>
      </c>
      <c r="D1668">
        <v>-0.95206918733131063</v>
      </c>
      <c r="E1668">
        <v>1.6119680711399511</v>
      </c>
      <c r="F1668">
        <v>5.7610000000000001</v>
      </c>
      <c r="G1668">
        <v>17</v>
      </c>
      <c r="H1668">
        <v>1667</v>
      </c>
    </row>
    <row r="1669" spans="1:8" x14ac:dyDescent="0.25">
      <c r="A1669">
        <v>9</v>
      </c>
      <c r="B1669">
        <v>12</v>
      </c>
      <c r="C1669">
        <v>50</v>
      </c>
      <c r="D1669">
        <v>-0.94099503834280795</v>
      </c>
      <c r="E1669">
        <v>1.675049115983398</v>
      </c>
      <c r="F1669">
        <v>5.7610000000000001</v>
      </c>
      <c r="G1669">
        <v>17</v>
      </c>
      <c r="H1669">
        <v>1668</v>
      </c>
    </row>
    <row r="1670" spans="1:8" x14ac:dyDescent="0.25">
      <c r="A1670">
        <v>9</v>
      </c>
      <c r="B1670">
        <v>12</v>
      </c>
      <c r="C1670">
        <v>51</v>
      </c>
      <c r="D1670">
        <v>-0.92069243215636132</v>
      </c>
      <c r="E1670">
        <v>1.7399854849254119</v>
      </c>
      <c r="F1670">
        <v>5.7610000000000001</v>
      </c>
      <c r="G1670">
        <v>17</v>
      </c>
      <c r="H1670">
        <v>1669</v>
      </c>
    </row>
    <row r="1671" spans="1:8" x14ac:dyDescent="0.25">
      <c r="A1671">
        <v>9</v>
      </c>
      <c r="B1671">
        <v>12</v>
      </c>
      <c r="C1671">
        <v>52</v>
      </c>
      <c r="D1671">
        <v>-0.86532168791897723</v>
      </c>
      <c r="E1671">
        <v>1.7919345809287619</v>
      </c>
      <c r="F1671">
        <v>5.7610000000000001</v>
      </c>
      <c r="G1671">
        <v>17</v>
      </c>
      <c r="H1671">
        <v>1670</v>
      </c>
    </row>
    <row r="1672" spans="1:8" x14ac:dyDescent="0.25">
      <c r="A1672">
        <v>9</v>
      </c>
      <c r="B1672">
        <v>12</v>
      </c>
      <c r="C1672">
        <v>53</v>
      </c>
      <c r="D1672">
        <v>-0.83763631562532592</v>
      </c>
      <c r="E1672">
        <v>1.921807320229022</v>
      </c>
      <c r="F1672">
        <v>5.7610000000000001</v>
      </c>
      <c r="G1672">
        <v>17</v>
      </c>
      <c r="H1672">
        <v>1671</v>
      </c>
    </row>
    <row r="1673" spans="1:8" x14ac:dyDescent="0.25">
      <c r="A1673">
        <v>9</v>
      </c>
      <c r="B1673">
        <v>12</v>
      </c>
      <c r="C1673">
        <v>54</v>
      </c>
      <c r="D1673">
        <v>-0.69551807199863014</v>
      </c>
      <c r="E1673">
        <v>1.7622493833137229</v>
      </c>
      <c r="F1673">
        <v>5.7610000000000001</v>
      </c>
      <c r="G1673">
        <v>17</v>
      </c>
      <c r="H1673">
        <v>1672</v>
      </c>
    </row>
    <row r="1674" spans="1:8" x14ac:dyDescent="0.25">
      <c r="A1674">
        <v>9</v>
      </c>
      <c r="B1674">
        <v>12</v>
      </c>
      <c r="C1674">
        <v>55</v>
      </c>
      <c r="D1674">
        <v>-0.5423256790565123</v>
      </c>
      <c r="E1674">
        <v>1.736274836020165</v>
      </c>
      <c r="F1674">
        <v>5.7610000000000001</v>
      </c>
      <c r="G1674">
        <v>17</v>
      </c>
      <c r="H1674">
        <v>1673</v>
      </c>
    </row>
    <row r="1675" spans="1:8" x14ac:dyDescent="0.25">
      <c r="A1675">
        <v>9</v>
      </c>
      <c r="B1675">
        <v>12</v>
      </c>
      <c r="C1675">
        <v>56</v>
      </c>
      <c r="D1675">
        <v>-0.44634972213880242</v>
      </c>
      <c r="E1675">
        <v>1.689891714436863</v>
      </c>
      <c r="F1675">
        <v>5.7610000000000001</v>
      </c>
      <c r="G1675">
        <v>17</v>
      </c>
      <c r="H1675">
        <v>1674</v>
      </c>
    </row>
    <row r="1676" spans="1:8" x14ac:dyDescent="0.25">
      <c r="A1676">
        <v>9</v>
      </c>
      <c r="B1676">
        <v>12</v>
      </c>
      <c r="C1676">
        <v>57</v>
      </c>
      <c r="D1676">
        <v>-0.49987477526421348</v>
      </c>
      <c r="E1676">
        <v>1.7344195112134819</v>
      </c>
      <c r="F1676">
        <v>5.7610000000000001</v>
      </c>
      <c r="G1676">
        <v>17</v>
      </c>
      <c r="H1676">
        <v>1675</v>
      </c>
    </row>
    <row r="1677" spans="1:8" x14ac:dyDescent="0.25">
      <c r="A1677">
        <v>9</v>
      </c>
      <c r="B1677">
        <v>12</v>
      </c>
      <c r="C1677">
        <v>58</v>
      </c>
      <c r="D1677">
        <v>-0.41497296733501737</v>
      </c>
      <c r="E1677">
        <v>1.621244695173369</v>
      </c>
      <c r="F1677">
        <v>5.7610000000000001</v>
      </c>
      <c r="G1677">
        <v>17</v>
      </c>
      <c r="H1677">
        <v>1676</v>
      </c>
    </row>
    <row r="1678" spans="1:8" x14ac:dyDescent="0.25">
      <c r="A1678">
        <v>9</v>
      </c>
      <c r="B1678">
        <v>12</v>
      </c>
      <c r="C1678">
        <v>59</v>
      </c>
      <c r="D1678">
        <v>-0.39282466937039812</v>
      </c>
      <c r="E1678">
        <v>1.511780529454736</v>
      </c>
      <c r="F1678">
        <v>5.7610000000000001</v>
      </c>
      <c r="G1678">
        <v>17</v>
      </c>
      <c r="H1678">
        <v>1677</v>
      </c>
    </row>
    <row r="1679" spans="1:8" x14ac:dyDescent="0.25">
      <c r="A1679">
        <v>9</v>
      </c>
      <c r="B1679">
        <v>13</v>
      </c>
      <c r="C1679">
        <v>0</v>
      </c>
      <c r="D1679">
        <v>-0.47957216873670738</v>
      </c>
      <c r="E1679">
        <v>1.352222592539436</v>
      </c>
      <c r="F1679">
        <v>5.7610000000000001</v>
      </c>
      <c r="G1679">
        <v>17</v>
      </c>
      <c r="H1679">
        <v>1678</v>
      </c>
    </row>
    <row r="1680" spans="1:8" x14ac:dyDescent="0.25">
      <c r="A1680">
        <v>9</v>
      </c>
      <c r="B1680">
        <v>13</v>
      </c>
      <c r="C1680">
        <v>1</v>
      </c>
      <c r="D1680">
        <v>-0.47034371154407728</v>
      </c>
      <c r="E1680">
        <v>1.125872960459207</v>
      </c>
      <c r="F1680">
        <v>5.6609999999999996</v>
      </c>
      <c r="G1680">
        <v>17</v>
      </c>
      <c r="H1680">
        <v>1679</v>
      </c>
    </row>
    <row r="1681" spans="1:8" x14ac:dyDescent="0.25">
      <c r="A1681">
        <v>9</v>
      </c>
      <c r="B1681">
        <v>13</v>
      </c>
      <c r="C1681">
        <v>2</v>
      </c>
      <c r="D1681">
        <v>-0.49618339238645037</v>
      </c>
      <c r="E1681">
        <v>1.12401763636064</v>
      </c>
      <c r="F1681">
        <v>5.6609999999999996</v>
      </c>
      <c r="G1681">
        <v>17</v>
      </c>
      <c r="H1681">
        <v>1680</v>
      </c>
    </row>
    <row r="1682" spans="1:8" x14ac:dyDescent="0.25">
      <c r="A1682">
        <v>9</v>
      </c>
      <c r="B1682">
        <v>13</v>
      </c>
      <c r="C1682">
        <v>3</v>
      </c>
      <c r="D1682">
        <v>-0.49249200915700359</v>
      </c>
      <c r="E1682">
        <v>0.91993190337683706</v>
      </c>
      <c r="F1682">
        <v>5.6609999999999996</v>
      </c>
      <c r="G1682">
        <v>17</v>
      </c>
      <c r="H1682">
        <v>1681</v>
      </c>
    </row>
    <row r="1683" spans="1:8" x14ac:dyDescent="0.25">
      <c r="A1683">
        <v>9</v>
      </c>
      <c r="B1683">
        <v>13</v>
      </c>
      <c r="C1683">
        <v>4</v>
      </c>
      <c r="D1683">
        <v>-0.47588078585894428</v>
      </c>
      <c r="E1683">
        <v>0.50433913818249954</v>
      </c>
      <c r="F1683">
        <v>5.6609999999999996</v>
      </c>
      <c r="G1683">
        <v>17</v>
      </c>
      <c r="H1683">
        <v>1682</v>
      </c>
    </row>
    <row r="1684" spans="1:8" x14ac:dyDescent="0.25">
      <c r="A1684">
        <v>9</v>
      </c>
      <c r="B1684">
        <v>13</v>
      </c>
      <c r="C1684">
        <v>5</v>
      </c>
      <c r="D1684">
        <v>-0.44450403105338421</v>
      </c>
      <c r="E1684">
        <v>0.4505347166643513</v>
      </c>
      <c r="F1684">
        <v>5.6609999999999996</v>
      </c>
      <c r="G1684">
        <v>17</v>
      </c>
      <c r="H1684">
        <v>1683</v>
      </c>
    </row>
    <row r="1685" spans="1:8" x14ac:dyDescent="0.25">
      <c r="A1685">
        <v>9</v>
      </c>
      <c r="B1685">
        <v>13</v>
      </c>
      <c r="C1685">
        <v>6</v>
      </c>
      <c r="D1685">
        <v>-0.4611152539997635</v>
      </c>
      <c r="E1685">
        <v>0.41157289501589661</v>
      </c>
      <c r="F1685">
        <v>5.6609999999999996</v>
      </c>
      <c r="G1685">
        <v>18</v>
      </c>
      <c r="H1685">
        <v>1684</v>
      </c>
    </row>
    <row r="1686" spans="1:8" x14ac:dyDescent="0.25">
      <c r="A1686">
        <v>9</v>
      </c>
      <c r="B1686">
        <v>13</v>
      </c>
      <c r="C1686">
        <v>7</v>
      </c>
      <c r="D1686">
        <v>-0.46849801975351107</v>
      </c>
      <c r="E1686">
        <v>0.38745367252901991</v>
      </c>
      <c r="F1686">
        <v>5.6609999999999996</v>
      </c>
      <c r="G1686">
        <v>16</v>
      </c>
      <c r="H1686">
        <v>1685</v>
      </c>
    </row>
    <row r="1687" spans="1:8" x14ac:dyDescent="0.25">
      <c r="A1687">
        <v>9</v>
      </c>
      <c r="B1687">
        <v>13</v>
      </c>
      <c r="C1687">
        <v>8</v>
      </c>
      <c r="D1687">
        <v>-0.42604711596475298</v>
      </c>
      <c r="E1687">
        <v>0.34107055165383388</v>
      </c>
      <c r="F1687">
        <v>5.6609999999999996</v>
      </c>
      <c r="G1687">
        <v>17</v>
      </c>
      <c r="H1687">
        <v>1686</v>
      </c>
    </row>
    <row r="1688" spans="1:8" x14ac:dyDescent="0.25">
      <c r="A1688">
        <v>9</v>
      </c>
      <c r="B1688">
        <v>13</v>
      </c>
      <c r="C1688">
        <v>9</v>
      </c>
      <c r="D1688">
        <v>-0.36513929709090442</v>
      </c>
      <c r="E1688">
        <v>0.36890042375407628</v>
      </c>
      <c r="F1688">
        <v>5.6609999999999996</v>
      </c>
      <c r="G1688">
        <v>17</v>
      </c>
      <c r="H1688">
        <v>1687</v>
      </c>
    </row>
    <row r="1689" spans="1:8" x14ac:dyDescent="0.25">
      <c r="A1689">
        <v>9</v>
      </c>
      <c r="B1689">
        <v>13</v>
      </c>
      <c r="C1689">
        <v>10</v>
      </c>
      <c r="D1689">
        <v>-0.30054009569806922</v>
      </c>
      <c r="E1689">
        <v>0.44682406775910127</v>
      </c>
      <c r="F1689">
        <v>5.6609999999999996</v>
      </c>
      <c r="G1689">
        <v>17</v>
      </c>
      <c r="H1689">
        <v>1688</v>
      </c>
    </row>
    <row r="1690" spans="1:8" x14ac:dyDescent="0.25">
      <c r="A1690">
        <v>9</v>
      </c>
      <c r="B1690">
        <v>13</v>
      </c>
      <c r="C1690">
        <v>11</v>
      </c>
      <c r="D1690">
        <v>-0.2045641388069139</v>
      </c>
      <c r="E1690">
        <v>0.57298615673787967</v>
      </c>
      <c r="F1690">
        <v>5.6609999999999996</v>
      </c>
      <c r="G1690">
        <v>17</v>
      </c>
      <c r="H1690">
        <v>1689</v>
      </c>
    </row>
    <row r="1691" spans="1:8" x14ac:dyDescent="0.25">
      <c r="A1691">
        <v>9</v>
      </c>
      <c r="B1691">
        <v>13</v>
      </c>
      <c r="C1691">
        <v>12</v>
      </c>
      <c r="D1691">
        <v>-0.21379259599777811</v>
      </c>
      <c r="E1691">
        <v>0.60638200396628594</v>
      </c>
      <c r="F1691">
        <v>5.6609999999999996</v>
      </c>
      <c r="G1691">
        <v>16</v>
      </c>
      <c r="H1691">
        <v>1690</v>
      </c>
    </row>
    <row r="1692" spans="1:8" x14ac:dyDescent="0.25">
      <c r="A1692">
        <v>9</v>
      </c>
      <c r="B1692">
        <v>13</v>
      </c>
      <c r="C1692">
        <v>13</v>
      </c>
      <c r="D1692">
        <v>-0.12704509665802549</v>
      </c>
      <c r="E1692">
        <v>0.7010035712314564</v>
      </c>
      <c r="F1692">
        <v>5.6609999999999996</v>
      </c>
      <c r="G1692">
        <v>17</v>
      </c>
      <c r="H1692">
        <v>1691</v>
      </c>
    </row>
    <row r="1693" spans="1:8" x14ac:dyDescent="0.25">
      <c r="A1693">
        <v>9</v>
      </c>
      <c r="B1693">
        <v>13</v>
      </c>
      <c r="C1693">
        <v>14</v>
      </c>
      <c r="D1693">
        <v>3.9989982309598182E-3</v>
      </c>
      <c r="E1693">
        <v>0.7362547432665455</v>
      </c>
      <c r="F1693">
        <v>5.6609999999999996</v>
      </c>
      <c r="G1693">
        <v>17</v>
      </c>
      <c r="H1693">
        <v>1692</v>
      </c>
    </row>
    <row r="1694" spans="1:8" x14ac:dyDescent="0.25">
      <c r="A1694">
        <v>9</v>
      </c>
      <c r="B1694">
        <v>13</v>
      </c>
      <c r="C1694">
        <v>15</v>
      </c>
      <c r="D1694">
        <v>7.9672348573358823E-2</v>
      </c>
      <c r="E1694">
        <v>0.75109734242812354</v>
      </c>
      <c r="F1694">
        <v>5.6609999999999996</v>
      </c>
      <c r="G1694">
        <v>17</v>
      </c>
      <c r="H1694">
        <v>1693</v>
      </c>
    </row>
    <row r="1695" spans="1:8" x14ac:dyDescent="0.25">
      <c r="A1695">
        <v>9</v>
      </c>
      <c r="B1695">
        <v>13</v>
      </c>
      <c r="C1695">
        <v>16</v>
      </c>
      <c r="D1695">
        <v>0.15534569926213701</v>
      </c>
      <c r="E1695">
        <v>0.78449318894841424</v>
      </c>
      <c r="F1695">
        <v>5.6609999999999996</v>
      </c>
      <c r="G1695">
        <v>17</v>
      </c>
      <c r="H1695">
        <v>1694</v>
      </c>
    </row>
    <row r="1696" spans="1:8" x14ac:dyDescent="0.25">
      <c r="A1696">
        <v>9</v>
      </c>
      <c r="B1696">
        <v>13</v>
      </c>
      <c r="C1696">
        <v>17</v>
      </c>
      <c r="D1696">
        <v>0.21809920953237719</v>
      </c>
      <c r="E1696">
        <v>0.83458696014508138</v>
      </c>
      <c r="F1696">
        <v>5.6609999999999996</v>
      </c>
      <c r="G1696">
        <v>16</v>
      </c>
      <c r="H1696">
        <v>1695</v>
      </c>
    </row>
    <row r="1697" spans="1:8" x14ac:dyDescent="0.25">
      <c r="A1697">
        <v>9</v>
      </c>
      <c r="B1697">
        <v>13</v>
      </c>
      <c r="C1697">
        <v>18</v>
      </c>
      <c r="D1697">
        <v>0.23286474138094121</v>
      </c>
      <c r="E1697">
        <v>0.81974436169161868</v>
      </c>
      <c r="F1697">
        <v>5.6609999999999996</v>
      </c>
      <c r="G1697">
        <v>16</v>
      </c>
      <c r="H1697">
        <v>1696</v>
      </c>
    </row>
    <row r="1698" spans="1:8" x14ac:dyDescent="0.25">
      <c r="A1698">
        <v>9</v>
      </c>
      <c r="B1698">
        <v>13</v>
      </c>
      <c r="C1698">
        <v>19</v>
      </c>
      <c r="D1698">
        <v>0.31222947492977321</v>
      </c>
      <c r="E1698">
        <v>0.72326746961976551</v>
      </c>
      <c r="F1698">
        <v>5.6609999999999996</v>
      </c>
      <c r="G1698">
        <v>17</v>
      </c>
      <c r="H1698">
        <v>1697</v>
      </c>
    </row>
    <row r="1699" spans="1:8" x14ac:dyDescent="0.25">
      <c r="A1699">
        <v>9</v>
      </c>
      <c r="B1699">
        <v>13</v>
      </c>
      <c r="C1699">
        <v>20</v>
      </c>
      <c r="D1699">
        <v>0.37313729340059992</v>
      </c>
      <c r="E1699">
        <v>0.65090980003478893</v>
      </c>
      <c r="F1699">
        <v>5.6609999999999996</v>
      </c>
      <c r="G1699">
        <v>16</v>
      </c>
      <c r="H1699">
        <v>1698</v>
      </c>
    </row>
    <row r="1700" spans="1:8" x14ac:dyDescent="0.25">
      <c r="A1700">
        <v>9</v>
      </c>
      <c r="B1700">
        <v>13</v>
      </c>
      <c r="C1700">
        <v>21</v>
      </c>
      <c r="D1700">
        <v>0.45065633549992901</v>
      </c>
      <c r="E1700">
        <v>0.54515628392952153</v>
      </c>
      <c r="F1700">
        <v>5.6609999999999996</v>
      </c>
      <c r="G1700">
        <v>17</v>
      </c>
      <c r="H1700">
        <v>1699</v>
      </c>
    </row>
    <row r="1701" spans="1:8" x14ac:dyDescent="0.25">
      <c r="A1701">
        <v>9</v>
      </c>
      <c r="B1701">
        <v>13</v>
      </c>
      <c r="C1701">
        <v>22</v>
      </c>
      <c r="D1701">
        <v>0.48757016493487382</v>
      </c>
      <c r="E1701">
        <v>0.4894965390209215</v>
      </c>
      <c r="F1701">
        <v>5.6609999999999996</v>
      </c>
      <c r="G1701">
        <v>16</v>
      </c>
      <c r="H1701">
        <v>1700</v>
      </c>
    </row>
    <row r="1702" spans="1:8" x14ac:dyDescent="0.25">
      <c r="A1702">
        <v>9</v>
      </c>
      <c r="B1702">
        <v>13</v>
      </c>
      <c r="C1702">
        <v>23</v>
      </c>
      <c r="D1702">
        <v>0.51525553753772346</v>
      </c>
      <c r="E1702">
        <v>0.45981134140588092</v>
      </c>
      <c r="F1702">
        <v>5.5610000000000008</v>
      </c>
      <c r="G1702">
        <v>17</v>
      </c>
      <c r="H1702">
        <v>1701</v>
      </c>
    </row>
    <row r="1703" spans="1:8" x14ac:dyDescent="0.25">
      <c r="A1703">
        <v>9</v>
      </c>
      <c r="B1703">
        <v>13</v>
      </c>
      <c r="C1703">
        <v>24</v>
      </c>
      <c r="D1703">
        <v>0.57616335599438717</v>
      </c>
      <c r="E1703">
        <v>0.42456016937079172</v>
      </c>
      <c r="F1703">
        <v>5.5610000000000008</v>
      </c>
      <c r="G1703">
        <v>17</v>
      </c>
      <c r="H1703">
        <v>1702</v>
      </c>
    </row>
    <row r="1704" spans="1:8" x14ac:dyDescent="0.25">
      <c r="A1704">
        <v>9</v>
      </c>
      <c r="B1704">
        <v>13</v>
      </c>
      <c r="C1704">
        <v>25</v>
      </c>
      <c r="D1704">
        <v>0.6167685682964692</v>
      </c>
      <c r="E1704">
        <v>0.36890042375407611</v>
      </c>
      <c r="F1704">
        <v>5.5610000000000008</v>
      </c>
      <c r="G1704">
        <v>16</v>
      </c>
      <c r="H1704">
        <v>1703</v>
      </c>
    </row>
    <row r="1705" spans="1:8" x14ac:dyDescent="0.25">
      <c r="A1705">
        <v>9</v>
      </c>
      <c r="B1705">
        <v>13</v>
      </c>
      <c r="C1705">
        <v>26</v>
      </c>
      <c r="D1705">
        <v>0.65183670663890136</v>
      </c>
      <c r="E1705">
        <v>0.3206619780722072</v>
      </c>
      <c r="F1705">
        <v>5.6609999999999996</v>
      </c>
      <c r="G1705">
        <v>16</v>
      </c>
      <c r="H1705">
        <v>1704</v>
      </c>
    </row>
    <row r="1706" spans="1:8" x14ac:dyDescent="0.25">
      <c r="A1706">
        <v>9</v>
      </c>
      <c r="B1706">
        <v>13</v>
      </c>
      <c r="C1706">
        <v>27</v>
      </c>
      <c r="D1706">
        <v>0.68136777032187001</v>
      </c>
      <c r="E1706">
        <v>0.30396405410394628</v>
      </c>
      <c r="F1706">
        <v>5.6609999999999996</v>
      </c>
      <c r="G1706">
        <v>16</v>
      </c>
      <c r="H1706">
        <v>1705</v>
      </c>
    </row>
    <row r="1707" spans="1:8" x14ac:dyDescent="0.25">
      <c r="A1707">
        <v>9</v>
      </c>
      <c r="B1707">
        <v>13</v>
      </c>
      <c r="C1707">
        <v>28</v>
      </c>
      <c r="D1707">
        <v>0.66660223848038369</v>
      </c>
      <c r="E1707">
        <v>0.2965427548772151</v>
      </c>
      <c r="F1707">
        <v>5.6609999999999996</v>
      </c>
      <c r="G1707">
        <v>16</v>
      </c>
      <c r="H1707">
        <v>1706</v>
      </c>
    </row>
    <row r="1708" spans="1:8" x14ac:dyDescent="0.25">
      <c r="A1708">
        <v>9</v>
      </c>
      <c r="B1708">
        <v>13</v>
      </c>
      <c r="C1708">
        <v>29</v>
      </c>
      <c r="D1708">
        <v>0.62230564295593649</v>
      </c>
      <c r="E1708">
        <v>0.14440611718864649</v>
      </c>
      <c r="F1708">
        <v>5.6609999999999996</v>
      </c>
      <c r="G1708">
        <v>17</v>
      </c>
      <c r="H1708">
        <v>1707</v>
      </c>
    </row>
    <row r="1709" spans="1:8" x14ac:dyDescent="0.25">
      <c r="A1709">
        <v>9</v>
      </c>
      <c r="B1709">
        <v>13</v>
      </c>
      <c r="C1709">
        <v>30</v>
      </c>
      <c r="D1709">
        <v>0.61307718542401979</v>
      </c>
      <c r="E1709">
        <v>-2.9994418888231369E-2</v>
      </c>
      <c r="F1709">
        <v>5.6609999999999996</v>
      </c>
      <c r="G1709">
        <v>16</v>
      </c>
      <c r="H1709">
        <v>1708</v>
      </c>
    </row>
    <row r="1710" spans="1:8" x14ac:dyDescent="0.25">
      <c r="A1710">
        <v>9</v>
      </c>
      <c r="B1710">
        <v>13</v>
      </c>
      <c r="C1710">
        <v>31</v>
      </c>
      <c r="D1710">
        <v>0.58354612173928366</v>
      </c>
      <c r="E1710">
        <v>-0.1765650807405206</v>
      </c>
      <c r="F1710">
        <v>5.6609999999999996</v>
      </c>
      <c r="G1710">
        <v>18</v>
      </c>
      <c r="H1710">
        <v>1709</v>
      </c>
    </row>
    <row r="1711" spans="1:8" x14ac:dyDescent="0.25">
      <c r="A1711">
        <v>9</v>
      </c>
      <c r="B1711">
        <v>13</v>
      </c>
      <c r="C1711">
        <v>32</v>
      </c>
      <c r="D1711">
        <v>0.6407625576716488</v>
      </c>
      <c r="E1711">
        <v>-0.3899274384658532</v>
      </c>
      <c r="F1711">
        <v>5.6609999999999996</v>
      </c>
      <c r="G1711">
        <v>17</v>
      </c>
      <c r="H1711">
        <v>1710</v>
      </c>
    </row>
    <row r="1712" spans="1:8" x14ac:dyDescent="0.25">
      <c r="A1712">
        <v>9</v>
      </c>
      <c r="B1712">
        <v>13</v>
      </c>
      <c r="C1712">
        <v>33</v>
      </c>
      <c r="D1712">
        <v>0.67952207853307123</v>
      </c>
      <c r="E1712">
        <v>-0.47341705618281088</v>
      </c>
      <c r="F1712">
        <v>5.6609999999999996</v>
      </c>
      <c r="G1712">
        <v>17</v>
      </c>
      <c r="H1712">
        <v>1711</v>
      </c>
    </row>
    <row r="1713" spans="1:8" x14ac:dyDescent="0.25">
      <c r="A1713">
        <v>9</v>
      </c>
      <c r="B1713">
        <v>13</v>
      </c>
      <c r="C1713">
        <v>34</v>
      </c>
      <c r="D1713">
        <v>0.75150404629806211</v>
      </c>
      <c r="E1713">
        <v>-0.5995791458697044</v>
      </c>
      <c r="F1713">
        <v>5.6609999999999996</v>
      </c>
      <c r="G1713">
        <v>17</v>
      </c>
      <c r="H1713">
        <v>1712</v>
      </c>
    </row>
    <row r="1714" spans="1:8" x14ac:dyDescent="0.25">
      <c r="A1714">
        <v>9</v>
      </c>
      <c r="B1714">
        <v>13</v>
      </c>
      <c r="C1714">
        <v>35</v>
      </c>
      <c r="D1714">
        <v>0.83271447123621001</v>
      </c>
      <c r="E1714">
        <v>-0.7016220123616056</v>
      </c>
      <c r="F1714">
        <v>5.6609999999999996</v>
      </c>
      <c r="G1714">
        <v>17</v>
      </c>
      <c r="H1714">
        <v>1713</v>
      </c>
    </row>
    <row r="1715" spans="1:8" x14ac:dyDescent="0.25">
      <c r="A1715">
        <v>9</v>
      </c>
      <c r="B1715">
        <v>13</v>
      </c>
      <c r="C1715">
        <v>36</v>
      </c>
      <c r="D1715">
        <v>0.89915936432933086</v>
      </c>
      <c r="E1715">
        <v>-0.78140098117331291</v>
      </c>
      <c r="F1715">
        <v>5.6609999999999996</v>
      </c>
      <c r="G1715">
        <v>17</v>
      </c>
      <c r="H1715">
        <v>1714</v>
      </c>
    </row>
    <row r="1716" spans="1:8" x14ac:dyDescent="0.25">
      <c r="A1716">
        <v>9</v>
      </c>
      <c r="B1716">
        <v>13</v>
      </c>
      <c r="C1716">
        <v>37</v>
      </c>
      <c r="D1716">
        <v>0.87331968352589651</v>
      </c>
      <c r="E1716">
        <v>-0.79067760520672703</v>
      </c>
      <c r="F1716">
        <v>5.6609999999999996</v>
      </c>
      <c r="G1716">
        <v>18</v>
      </c>
      <c r="H1716">
        <v>1715</v>
      </c>
    </row>
    <row r="1717" spans="1:8" x14ac:dyDescent="0.25">
      <c r="A1717">
        <v>9</v>
      </c>
      <c r="B1717">
        <v>13</v>
      </c>
      <c r="C1717">
        <v>38</v>
      </c>
      <c r="D1717">
        <v>0.77918941818868948</v>
      </c>
      <c r="E1717">
        <v>-0.73872850920337751</v>
      </c>
      <c r="F1717">
        <v>5.5610000000000008</v>
      </c>
      <c r="G1717">
        <v>18</v>
      </c>
      <c r="H1717">
        <v>1716</v>
      </c>
    </row>
    <row r="1718" spans="1:8" x14ac:dyDescent="0.25">
      <c r="A1718">
        <v>9</v>
      </c>
      <c r="B1718">
        <v>13</v>
      </c>
      <c r="C1718">
        <v>39</v>
      </c>
      <c r="D1718">
        <v>0.76811526922142759</v>
      </c>
      <c r="E1718">
        <v>-0.72388591074991504</v>
      </c>
      <c r="F1718">
        <v>5.5610000000000008</v>
      </c>
      <c r="G1718">
        <v>17</v>
      </c>
      <c r="H1718">
        <v>1717</v>
      </c>
    </row>
    <row r="1719" spans="1:8" x14ac:dyDescent="0.25">
      <c r="A1719">
        <v>9</v>
      </c>
      <c r="B1719">
        <v>13</v>
      </c>
      <c r="C1719">
        <v>40</v>
      </c>
      <c r="D1719">
        <v>0.7847264928481622</v>
      </c>
      <c r="E1719">
        <v>-0.71089863639501982</v>
      </c>
      <c r="F1719">
        <v>5.5610000000000008</v>
      </c>
      <c r="G1719">
        <v>17</v>
      </c>
      <c r="H1719">
        <v>1718</v>
      </c>
    </row>
    <row r="1720" spans="1:8" x14ac:dyDescent="0.25">
      <c r="A1720">
        <v>9</v>
      </c>
      <c r="B1720">
        <v>13</v>
      </c>
      <c r="C1720">
        <v>41</v>
      </c>
      <c r="D1720">
        <v>0.84009723697933714</v>
      </c>
      <c r="E1720">
        <v>-0.74986045875158969</v>
      </c>
      <c r="F1720">
        <v>5.5610000000000008</v>
      </c>
      <c r="G1720">
        <v>17</v>
      </c>
      <c r="H1720">
        <v>1719</v>
      </c>
    </row>
    <row r="1721" spans="1:8" x14ac:dyDescent="0.25">
      <c r="A1721">
        <v>9</v>
      </c>
      <c r="B1721">
        <v>13</v>
      </c>
      <c r="C1721">
        <v>42</v>
      </c>
      <c r="D1721">
        <v>0.88439383249316594</v>
      </c>
      <c r="E1721">
        <v>-0.72203058594323177</v>
      </c>
      <c r="F1721">
        <v>5.5610000000000008</v>
      </c>
      <c r="G1721">
        <v>18</v>
      </c>
      <c r="H1721">
        <v>1720</v>
      </c>
    </row>
    <row r="1722" spans="1:8" x14ac:dyDescent="0.25">
      <c r="A1722">
        <v>9</v>
      </c>
      <c r="B1722">
        <v>13</v>
      </c>
      <c r="C1722">
        <v>43</v>
      </c>
      <c r="D1722">
        <v>1.0357405333720979</v>
      </c>
      <c r="E1722">
        <v>-0.89643112131199321</v>
      </c>
      <c r="F1722">
        <v>5.5610000000000008</v>
      </c>
      <c r="G1722">
        <v>17</v>
      </c>
      <c r="H1722">
        <v>1721</v>
      </c>
    </row>
    <row r="1723" spans="1:8" x14ac:dyDescent="0.25">
      <c r="A1723">
        <v>9</v>
      </c>
      <c r="B1723">
        <v>13</v>
      </c>
      <c r="C1723">
        <v>44</v>
      </c>
      <c r="D1723">
        <v>1.1114138836259859</v>
      </c>
      <c r="E1723">
        <v>-1.068976332582187</v>
      </c>
      <c r="F1723">
        <v>5.5610000000000008</v>
      </c>
      <c r="G1723">
        <v>17</v>
      </c>
      <c r="H1723">
        <v>1722</v>
      </c>
    </row>
    <row r="1724" spans="1:8" x14ac:dyDescent="0.25">
      <c r="A1724">
        <v>9</v>
      </c>
      <c r="B1724">
        <v>13</v>
      </c>
      <c r="C1724">
        <v>45</v>
      </c>
      <c r="D1724">
        <v>1.1206423411543709</v>
      </c>
      <c r="E1724">
        <v>-1.093095555069064</v>
      </c>
      <c r="F1724">
        <v>5.5610000000000008</v>
      </c>
      <c r="G1724">
        <v>18</v>
      </c>
      <c r="H1724">
        <v>1723</v>
      </c>
    </row>
    <row r="1725" spans="1:8" x14ac:dyDescent="0.25">
      <c r="A1725">
        <v>9</v>
      </c>
      <c r="B1725">
        <v>13</v>
      </c>
      <c r="C1725">
        <v>46</v>
      </c>
      <c r="D1725">
        <v>1.153864787690309</v>
      </c>
      <c r="E1725">
        <v>-1.022593210998886</v>
      </c>
      <c r="F1725">
        <v>5.5610000000000008</v>
      </c>
      <c r="G1725">
        <v>17</v>
      </c>
      <c r="H1725">
        <v>1724</v>
      </c>
    </row>
    <row r="1726" spans="1:8" x14ac:dyDescent="0.25">
      <c r="A1726">
        <v>9</v>
      </c>
      <c r="B1726">
        <v>13</v>
      </c>
      <c r="C1726">
        <v>47</v>
      </c>
      <c r="D1726">
        <v>1.1298707983292939</v>
      </c>
      <c r="E1726">
        <v>-0.93353761815376446</v>
      </c>
      <c r="F1726">
        <v>5.5610000000000008</v>
      </c>
      <c r="G1726">
        <v>17</v>
      </c>
      <c r="H1726">
        <v>1725</v>
      </c>
    </row>
    <row r="1727" spans="1:8" x14ac:dyDescent="0.25">
      <c r="A1727">
        <v>9</v>
      </c>
      <c r="B1727">
        <v>13</v>
      </c>
      <c r="C1727">
        <v>48</v>
      </c>
      <c r="D1727">
        <v>1.0652715970408979</v>
      </c>
      <c r="E1727">
        <v>-0.86303527408358693</v>
      </c>
      <c r="F1727">
        <v>5.5610000000000008</v>
      </c>
      <c r="G1727">
        <v>17</v>
      </c>
      <c r="H1727">
        <v>1726</v>
      </c>
    </row>
    <row r="1728" spans="1:8" x14ac:dyDescent="0.25">
      <c r="A1728">
        <v>9</v>
      </c>
      <c r="B1728">
        <v>13</v>
      </c>
      <c r="C1728">
        <v>49</v>
      </c>
      <c r="D1728">
        <v>1.0689629799115781</v>
      </c>
      <c r="E1728">
        <v>-0.82036280282176666</v>
      </c>
      <c r="F1728">
        <v>5.6609999999999996</v>
      </c>
      <c r="G1728">
        <v>18</v>
      </c>
      <c r="H1728">
        <v>1727</v>
      </c>
    </row>
    <row r="1729" spans="1:8" x14ac:dyDescent="0.25">
      <c r="A1729">
        <v>9</v>
      </c>
      <c r="B1729">
        <v>13</v>
      </c>
      <c r="C1729">
        <v>50</v>
      </c>
      <c r="D1729">
        <v>1.0874198946166611</v>
      </c>
      <c r="E1729">
        <v>-0.77397968194658073</v>
      </c>
      <c r="F1729">
        <v>5.6609999999999996</v>
      </c>
      <c r="G1729">
        <v>17</v>
      </c>
      <c r="H1729">
        <v>1728</v>
      </c>
    </row>
    <row r="1730" spans="1:8" x14ac:dyDescent="0.25">
      <c r="A1730">
        <v>9</v>
      </c>
      <c r="B1730">
        <v>13</v>
      </c>
      <c r="C1730">
        <v>51</v>
      </c>
      <c r="D1730">
        <v>1.044968990548794</v>
      </c>
      <c r="E1730">
        <v>-0.61813239464464687</v>
      </c>
      <c r="F1730">
        <v>5.6609999999999996</v>
      </c>
      <c r="G1730">
        <v>17</v>
      </c>
      <c r="H1730">
        <v>1729</v>
      </c>
    </row>
    <row r="1731" spans="1:8" x14ac:dyDescent="0.25">
      <c r="A1731">
        <v>9</v>
      </c>
      <c r="B1731">
        <v>13</v>
      </c>
      <c r="C1731">
        <v>52</v>
      </c>
      <c r="D1731">
        <v>1.0874198946166611</v>
      </c>
      <c r="E1731">
        <v>-0.58288122260955788</v>
      </c>
      <c r="F1731">
        <v>5.6609999999999996</v>
      </c>
      <c r="G1731">
        <v>17</v>
      </c>
      <c r="H1731">
        <v>1730</v>
      </c>
    </row>
    <row r="1732" spans="1:8" x14ac:dyDescent="0.25">
      <c r="A1732">
        <v>9</v>
      </c>
      <c r="B1732">
        <v>13</v>
      </c>
      <c r="C1732">
        <v>53</v>
      </c>
      <c r="D1732">
        <v>1.046814682335818</v>
      </c>
      <c r="E1732">
        <v>-0.57174927376946105</v>
      </c>
      <c r="F1732">
        <v>5.6609999999999996</v>
      </c>
      <c r="G1732">
        <v>17</v>
      </c>
      <c r="H1732">
        <v>1731</v>
      </c>
    </row>
    <row r="1733" spans="1:8" x14ac:dyDescent="0.25">
      <c r="A1733">
        <v>9</v>
      </c>
      <c r="B1733">
        <v>13</v>
      </c>
      <c r="C1733">
        <v>54</v>
      </c>
      <c r="D1733">
        <v>1.0080551611368611</v>
      </c>
      <c r="E1733">
        <v>-0.53278745141289119</v>
      </c>
      <c r="F1733">
        <v>5.6609999999999996</v>
      </c>
      <c r="G1733">
        <v>17</v>
      </c>
      <c r="H1733">
        <v>1732</v>
      </c>
    </row>
    <row r="1734" spans="1:8" x14ac:dyDescent="0.25">
      <c r="A1734">
        <v>9</v>
      </c>
      <c r="B1734">
        <v>13</v>
      </c>
      <c r="C1734">
        <v>55</v>
      </c>
      <c r="D1734">
        <v>0.96560425741892153</v>
      </c>
      <c r="E1734">
        <v>-0.54763004986635389</v>
      </c>
      <c r="F1734">
        <v>5.6609999999999996</v>
      </c>
      <c r="G1734">
        <v>17</v>
      </c>
      <c r="H1734">
        <v>1733</v>
      </c>
    </row>
    <row r="1735" spans="1:8" x14ac:dyDescent="0.25">
      <c r="A1735">
        <v>9</v>
      </c>
      <c r="B1735">
        <v>13</v>
      </c>
      <c r="C1735">
        <v>56</v>
      </c>
      <c r="D1735">
        <v>0.96560425741892153</v>
      </c>
      <c r="E1735">
        <v>-0.57174927376946139</v>
      </c>
      <c r="F1735">
        <v>5.6609999999999996</v>
      </c>
      <c r="G1735">
        <v>17</v>
      </c>
      <c r="H1735">
        <v>1734</v>
      </c>
    </row>
    <row r="1736" spans="1:8" x14ac:dyDescent="0.25">
      <c r="A1736">
        <v>9</v>
      </c>
      <c r="B1736">
        <v>13</v>
      </c>
      <c r="C1736">
        <v>57</v>
      </c>
      <c r="D1736">
        <v>0.95083872558096916</v>
      </c>
      <c r="E1736">
        <v>-0.57545992338282714</v>
      </c>
      <c r="F1736">
        <v>5.6609999999999996</v>
      </c>
      <c r="G1736">
        <v>17</v>
      </c>
      <c r="H1736">
        <v>1735</v>
      </c>
    </row>
    <row r="1737" spans="1:8" x14ac:dyDescent="0.25">
      <c r="A1737">
        <v>9</v>
      </c>
      <c r="B1737">
        <v>13</v>
      </c>
      <c r="C1737">
        <v>58</v>
      </c>
      <c r="D1737">
        <v>0.93422750195777671</v>
      </c>
      <c r="E1737">
        <v>-0.56432797454273032</v>
      </c>
      <c r="F1737">
        <v>5.6609999999999996</v>
      </c>
      <c r="G1737">
        <v>17</v>
      </c>
      <c r="H1737">
        <v>1736</v>
      </c>
    </row>
    <row r="1738" spans="1:8" x14ac:dyDescent="0.25">
      <c r="A1738">
        <v>9</v>
      </c>
      <c r="B1738">
        <v>13</v>
      </c>
      <c r="C1738">
        <v>59</v>
      </c>
      <c r="D1738">
        <v>0.92869042800344659</v>
      </c>
      <c r="E1738">
        <v>-0.57545992338282714</v>
      </c>
      <c r="F1738">
        <v>5.6609999999999996</v>
      </c>
      <c r="G1738">
        <v>18</v>
      </c>
      <c r="H1738">
        <v>1737</v>
      </c>
    </row>
    <row r="1739" spans="1:8" x14ac:dyDescent="0.25">
      <c r="A1739">
        <v>9</v>
      </c>
      <c r="B1739">
        <v>14</v>
      </c>
      <c r="C1739">
        <v>0</v>
      </c>
      <c r="D1739">
        <v>0.94899303379394728</v>
      </c>
      <c r="E1739">
        <v>-0.59030252183628962</v>
      </c>
      <c r="F1739">
        <v>5.6609999999999996</v>
      </c>
      <c r="G1739">
        <v>18</v>
      </c>
      <c r="H1739">
        <v>1738</v>
      </c>
    </row>
    <row r="1740" spans="1:8" x14ac:dyDescent="0.25">
      <c r="A1740">
        <v>9</v>
      </c>
      <c r="B1740">
        <v>14</v>
      </c>
      <c r="C1740">
        <v>1</v>
      </c>
      <c r="D1740">
        <v>0.89362228966985402</v>
      </c>
      <c r="E1740">
        <v>-0.52351082737947741</v>
      </c>
      <c r="F1740">
        <v>5.6609999999999996</v>
      </c>
      <c r="G1740">
        <v>18</v>
      </c>
      <c r="H1740">
        <v>1739</v>
      </c>
    </row>
    <row r="1741" spans="1:8" x14ac:dyDescent="0.25">
      <c r="A1741">
        <v>9</v>
      </c>
      <c r="B1741">
        <v>14</v>
      </c>
      <c r="C1741">
        <v>2</v>
      </c>
      <c r="D1741">
        <v>0.74227558876613642</v>
      </c>
      <c r="E1741">
        <v>-0.2452121000040158</v>
      </c>
      <c r="F1741">
        <v>5.6609999999999996</v>
      </c>
      <c r="G1741">
        <v>17</v>
      </c>
      <c r="H1741">
        <v>1740</v>
      </c>
    </row>
    <row r="1742" spans="1:8" x14ac:dyDescent="0.25">
      <c r="A1742">
        <v>9</v>
      </c>
      <c r="B1742">
        <v>14</v>
      </c>
      <c r="C1742">
        <v>3</v>
      </c>
      <c r="D1742">
        <v>0.81979463083360615</v>
      </c>
      <c r="E1742">
        <v>-0.27118664800569059</v>
      </c>
      <c r="F1742">
        <v>5.7610000000000001</v>
      </c>
      <c r="G1742">
        <v>17</v>
      </c>
      <c r="H1742">
        <v>1741</v>
      </c>
    </row>
    <row r="1743" spans="1:8" x14ac:dyDescent="0.25">
      <c r="A1743">
        <v>9</v>
      </c>
      <c r="B1743">
        <v>14</v>
      </c>
      <c r="C1743">
        <v>4</v>
      </c>
      <c r="D1743">
        <v>0.79395495002840444</v>
      </c>
      <c r="E1743">
        <v>-0.22851417674387031</v>
      </c>
      <c r="F1743">
        <v>5.7610000000000001</v>
      </c>
      <c r="G1743">
        <v>17</v>
      </c>
      <c r="H1743">
        <v>1742</v>
      </c>
    </row>
    <row r="1744" spans="1:8" x14ac:dyDescent="0.25">
      <c r="A1744">
        <v>9</v>
      </c>
      <c r="B1744">
        <v>14</v>
      </c>
      <c r="C1744">
        <v>5</v>
      </c>
      <c r="D1744">
        <v>0.63522548301039883</v>
      </c>
      <c r="E1744">
        <v>-0.15986715748037519</v>
      </c>
      <c r="F1744">
        <v>5.7610000000000001</v>
      </c>
      <c r="G1744">
        <v>17</v>
      </c>
      <c r="H1744">
        <v>1743</v>
      </c>
    </row>
    <row r="1745" spans="1:8" x14ac:dyDescent="0.25">
      <c r="A1745">
        <v>9</v>
      </c>
      <c r="B1745">
        <v>14</v>
      </c>
      <c r="C1745">
        <v>6</v>
      </c>
      <c r="D1745">
        <v>0.56508920702357879</v>
      </c>
      <c r="E1745">
        <v>-0.1338926101868157</v>
      </c>
      <c r="F1745">
        <v>5.7610000000000001</v>
      </c>
      <c r="G1745">
        <v>17</v>
      </c>
      <c r="H1745">
        <v>1744</v>
      </c>
    </row>
    <row r="1746" spans="1:8" x14ac:dyDescent="0.25">
      <c r="A1746">
        <v>9</v>
      </c>
      <c r="B1746">
        <v>14</v>
      </c>
      <c r="C1746">
        <v>7</v>
      </c>
      <c r="D1746">
        <v>0.55955213271579729</v>
      </c>
      <c r="E1746">
        <v>-6.5245590215204971E-2</v>
      </c>
      <c r="F1746">
        <v>5.7610000000000001</v>
      </c>
      <c r="G1746">
        <v>17</v>
      </c>
      <c r="H1746">
        <v>1745</v>
      </c>
    </row>
    <row r="1747" spans="1:8" x14ac:dyDescent="0.25">
      <c r="A1747">
        <v>9</v>
      </c>
      <c r="B1747">
        <v>14</v>
      </c>
      <c r="C1747">
        <v>8</v>
      </c>
      <c r="D1747">
        <v>0.53002106938097537</v>
      </c>
      <c r="E1747">
        <v>-5.7824290988473699E-2</v>
      </c>
      <c r="F1747">
        <v>5.8609999999999998</v>
      </c>
      <c r="G1747">
        <v>17</v>
      </c>
      <c r="H1747">
        <v>1746</v>
      </c>
    </row>
    <row r="1748" spans="1:8" x14ac:dyDescent="0.25">
      <c r="A1748">
        <v>9</v>
      </c>
      <c r="B1748">
        <v>14</v>
      </c>
      <c r="C1748">
        <v>9</v>
      </c>
      <c r="D1748">
        <v>0.46911325021740152</v>
      </c>
      <c r="E1748">
        <v>-0.10606273737845801</v>
      </c>
      <c r="F1748">
        <v>5.8609999999999998</v>
      </c>
      <c r="G1748">
        <v>18</v>
      </c>
      <c r="H1748">
        <v>1747</v>
      </c>
    </row>
    <row r="1749" spans="1:8" x14ac:dyDescent="0.25">
      <c r="A1749">
        <v>9</v>
      </c>
      <c r="B1749">
        <v>14</v>
      </c>
      <c r="C1749">
        <v>10</v>
      </c>
      <c r="D1749">
        <v>0.47649601631575678</v>
      </c>
      <c r="E1749">
        <v>-8.5654163796831481E-2</v>
      </c>
      <c r="F1749">
        <v>5.8609999999999998</v>
      </c>
      <c r="G1749">
        <v>18</v>
      </c>
      <c r="H1749">
        <v>1748</v>
      </c>
    </row>
    <row r="1750" spans="1:8" x14ac:dyDescent="0.25">
      <c r="A1750">
        <v>9</v>
      </c>
      <c r="B1750">
        <v>14</v>
      </c>
      <c r="C1750">
        <v>11</v>
      </c>
      <c r="D1750">
        <v>0.45803910159828432</v>
      </c>
      <c r="E1750">
        <v>-6.1534940601839352E-2</v>
      </c>
      <c r="F1750">
        <v>5.8609999999999998</v>
      </c>
      <c r="G1750">
        <v>17</v>
      </c>
      <c r="H1750">
        <v>1749</v>
      </c>
    </row>
    <row r="1751" spans="1:8" x14ac:dyDescent="0.25">
      <c r="A1751">
        <v>9</v>
      </c>
      <c r="B1751">
        <v>14</v>
      </c>
      <c r="C1751">
        <v>12</v>
      </c>
      <c r="D1751">
        <v>0.57616335599438717</v>
      </c>
      <c r="E1751">
        <v>-0.21923755271045639</v>
      </c>
      <c r="F1751">
        <v>5.8609999999999998</v>
      </c>
      <c r="G1751">
        <v>18</v>
      </c>
      <c r="H1751">
        <v>1750</v>
      </c>
    </row>
    <row r="1752" spans="1:8" x14ac:dyDescent="0.25">
      <c r="A1752">
        <v>9</v>
      </c>
      <c r="B1752">
        <v>14</v>
      </c>
      <c r="C1752">
        <v>13</v>
      </c>
      <c r="D1752">
        <v>0.531866760464624</v>
      </c>
      <c r="E1752">
        <v>-0.22294820161570661</v>
      </c>
      <c r="F1752">
        <v>5.8609999999999998</v>
      </c>
      <c r="G1752">
        <v>19</v>
      </c>
      <c r="H1752">
        <v>1751</v>
      </c>
    </row>
    <row r="1753" spans="1:8" x14ac:dyDescent="0.25">
      <c r="A1753">
        <v>9</v>
      </c>
      <c r="B1753">
        <v>14</v>
      </c>
      <c r="C1753">
        <v>14</v>
      </c>
      <c r="D1753">
        <v>0.51340984574892667</v>
      </c>
      <c r="E1753">
        <v>-0.28417392236058608</v>
      </c>
      <c r="F1753">
        <v>5.8609999999999998</v>
      </c>
      <c r="G1753">
        <v>18</v>
      </c>
      <c r="H1753">
        <v>1752</v>
      </c>
    </row>
    <row r="1754" spans="1:8" x14ac:dyDescent="0.25">
      <c r="A1754">
        <v>9</v>
      </c>
      <c r="B1754">
        <v>14</v>
      </c>
      <c r="C1754">
        <v>15</v>
      </c>
      <c r="D1754">
        <v>0.43589080365490579</v>
      </c>
      <c r="E1754">
        <v>-0.28231859684578792</v>
      </c>
      <c r="F1754">
        <v>5.8609999999999998</v>
      </c>
      <c r="G1754">
        <v>17</v>
      </c>
      <c r="H1754">
        <v>1753</v>
      </c>
    </row>
    <row r="1755" spans="1:8" x14ac:dyDescent="0.25">
      <c r="A1755">
        <v>9</v>
      </c>
      <c r="B1755">
        <v>14</v>
      </c>
      <c r="C1755">
        <v>16</v>
      </c>
      <c r="D1755">
        <v>0.3971312827810804</v>
      </c>
      <c r="E1755">
        <v>-0.30643782074889558</v>
      </c>
      <c r="F1755">
        <v>5.8609999999999998</v>
      </c>
      <c r="G1755">
        <v>17</v>
      </c>
      <c r="H1755">
        <v>1754</v>
      </c>
    </row>
    <row r="1756" spans="1:8" x14ac:dyDescent="0.25">
      <c r="A1756">
        <v>9</v>
      </c>
      <c r="B1756">
        <v>14</v>
      </c>
      <c r="C1756">
        <v>17</v>
      </c>
      <c r="D1756">
        <v>0.36944591052637571</v>
      </c>
      <c r="E1756">
        <v>-0.31385911997562688</v>
      </c>
      <c r="F1756">
        <v>5.8609999999999998</v>
      </c>
      <c r="G1756">
        <v>17</v>
      </c>
      <c r="H1756">
        <v>1755</v>
      </c>
    </row>
    <row r="1757" spans="1:8" x14ac:dyDescent="0.25">
      <c r="A1757">
        <v>9</v>
      </c>
      <c r="B1757">
        <v>14</v>
      </c>
      <c r="C1757">
        <v>18</v>
      </c>
      <c r="D1757">
        <v>0.32699500677656579</v>
      </c>
      <c r="E1757">
        <v>-0.33055704323577229</v>
      </c>
      <c r="F1757">
        <v>5.8609999999999998</v>
      </c>
      <c r="G1757">
        <v>17</v>
      </c>
      <c r="H1757">
        <v>1756</v>
      </c>
    </row>
    <row r="1758" spans="1:8" x14ac:dyDescent="0.25">
      <c r="A1758">
        <v>9</v>
      </c>
      <c r="B1758">
        <v>14</v>
      </c>
      <c r="C1758">
        <v>19</v>
      </c>
      <c r="D1758">
        <v>0.23101904994382999</v>
      </c>
      <c r="E1758">
        <v>-0.32128041920235823</v>
      </c>
      <c r="F1758">
        <v>5.8609999999999998</v>
      </c>
      <c r="G1758">
        <v>17</v>
      </c>
      <c r="H1758">
        <v>1757</v>
      </c>
    </row>
    <row r="1759" spans="1:8" x14ac:dyDescent="0.25">
      <c r="A1759">
        <v>9</v>
      </c>
      <c r="B1759">
        <v>14</v>
      </c>
      <c r="C1759">
        <v>20</v>
      </c>
      <c r="D1759">
        <v>0.2107164437839362</v>
      </c>
      <c r="E1759">
        <v>-0.33612301836393632</v>
      </c>
      <c r="F1759">
        <v>5.8609999999999998</v>
      </c>
      <c r="G1759">
        <v>17</v>
      </c>
      <c r="H1759">
        <v>1758</v>
      </c>
    </row>
    <row r="1760" spans="1:8" x14ac:dyDescent="0.25">
      <c r="A1760">
        <v>9</v>
      </c>
      <c r="B1760">
        <v>14</v>
      </c>
      <c r="C1760">
        <v>21</v>
      </c>
      <c r="D1760">
        <v>0.25501303897616739</v>
      </c>
      <c r="E1760">
        <v>-0.34911029130260052</v>
      </c>
      <c r="F1760">
        <v>5.8609999999999998</v>
      </c>
      <c r="G1760">
        <v>17</v>
      </c>
      <c r="H1760">
        <v>1759</v>
      </c>
    </row>
    <row r="1761" spans="1:8" x14ac:dyDescent="0.25">
      <c r="A1761">
        <v>9</v>
      </c>
      <c r="B1761">
        <v>14</v>
      </c>
      <c r="C1761">
        <v>22</v>
      </c>
      <c r="D1761">
        <v>0.2863897944603172</v>
      </c>
      <c r="E1761">
        <v>-0.33426769355725339</v>
      </c>
      <c r="F1761">
        <v>5.8609999999999998</v>
      </c>
      <c r="G1761">
        <v>17</v>
      </c>
      <c r="H1761">
        <v>1760</v>
      </c>
    </row>
    <row r="1762" spans="1:8" x14ac:dyDescent="0.25">
      <c r="A1762">
        <v>9</v>
      </c>
      <c r="B1762">
        <v>14</v>
      </c>
      <c r="C1762">
        <v>23</v>
      </c>
      <c r="D1762">
        <v>0.35098899580713749</v>
      </c>
      <c r="E1762">
        <v>-0.33241236804245511</v>
      </c>
      <c r="F1762">
        <v>5.8609999999999998</v>
      </c>
      <c r="G1762">
        <v>17</v>
      </c>
      <c r="H1762">
        <v>1761</v>
      </c>
    </row>
    <row r="1763" spans="1:8" x14ac:dyDescent="0.25">
      <c r="A1763">
        <v>9</v>
      </c>
      <c r="B1763">
        <v>14</v>
      </c>
      <c r="C1763">
        <v>24</v>
      </c>
      <c r="D1763">
        <v>0.3971312827810804</v>
      </c>
      <c r="E1763">
        <v>-0.35838691604412998</v>
      </c>
      <c r="F1763">
        <v>5.9609999999999994</v>
      </c>
      <c r="G1763">
        <v>18</v>
      </c>
      <c r="H1763">
        <v>1762</v>
      </c>
    </row>
    <row r="1764" spans="1:8" x14ac:dyDescent="0.25">
      <c r="A1764">
        <v>9</v>
      </c>
      <c r="B1764">
        <v>14</v>
      </c>
      <c r="C1764">
        <v>25</v>
      </c>
      <c r="D1764">
        <v>0.37682867662650787</v>
      </c>
      <c r="E1764">
        <v>-0.53649810173437373</v>
      </c>
      <c r="F1764">
        <v>6.0610000000000008</v>
      </c>
      <c r="G1764">
        <v>17</v>
      </c>
      <c r="H1764">
        <v>1763</v>
      </c>
    </row>
    <row r="1765" spans="1:8" x14ac:dyDescent="0.25">
      <c r="A1765">
        <v>9</v>
      </c>
      <c r="B1765">
        <v>14</v>
      </c>
      <c r="C1765">
        <v>26</v>
      </c>
      <c r="D1765">
        <v>0.35098899580713749</v>
      </c>
      <c r="E1765">
        <v>-0.75357110836495678</v>
      </c>
      <c r="F1765">
        <v>6.0610000000000008</v>
      </c>
      <c r="G1765">
        <v>17</v>
      </c>
      <c r="H1765">
        <v>1764</v>
      </c>
    </row>
    <row r="1766" spans="1:8" x14ac:dyDescent="0.25">
      <c r="A1766">
        <v>9</v>
      </c>
      <c r="B1766">
        <v>14</v>
      </c>
      <c r="C1766">
        <v>27</v>
      </c>
      <c r="D1766">
        <v>0.31407516636688432</v>
      </c>
      <c r="E1766">
        <v>-0.94838021731534594</v>
      </c>
      <c r="F1766">
        <v>6.0610000000000008</v>
      </c>
      <c r="G1766">
        <v>17</v>
      </c>
      <c r="H1766">
        <v>1765</v>
      </c>
    </row>
    <row r="1767" spans="1:8" x14ac:dyDescent="0.25">
      <c r="A1767">
        <v>9</v>
      </c>
      <c r="B1767">
        <v>14</v>
      </c>
      <c r="C1767">
        <v>28</v>
      </c>
      <c r="D1767">
        <v>0.33437777287669429</v>
      </c>
      <c r="E1767">
        <v>-1.184006472720873</v>
      </c>
      <c r="F1767">
        <v>6.0610000000000008</v>
      </c>
      <c r="G1767">
        <v>18</v>
      </c>
      <c r="H1767">
        <v>1766</v>
      </c>
    </row>
    <row r="1768" spans="1:8" x14ac:dyDescent="0.25">
      <c r="A1768">
        <v>9</v>
      </c>
      <c r="B1768">
        <v>14</v>
      </c>
      <c r="C1768">
        <v>29</v>
      </c>
      <c r="D1768">
        <v>0.34176053862336042</v>
      </c>
      <c r="E1768">
        <v>-1.42705402735313</v>
      </c>
      <c r="F1768">
        <v>6.0610000000000008</v>
      </c>
      <c r="G1768">
        <v>17</v>
      </c>
      <c r="H1768">
        <v>1767</v>
      </c>
    </row>
    <row r="1769" spans="1:8" x14ac:dyDescent="0.25">
      <c r="A1769">
        <v>9</v>
      </c>
      <c r="B1769">
        <v>14</v>
      </c>
      <c r="C1769">
        <v>30</v>
      </c>
      <c r="D1769">
        <v>0.40082266600699018</v>
      </c>
      <c r="E1769">
        <v>-1.582901314655065</v>
      </c>
      <c r="F1769">
        <v>6.0610000000000008</v>
      </c>
      <c r="G1769">
        <v>17</v>
      </c>
      <c r="H1769">
        <v>1768</v>
      </c>
    </row>
    <row r="1770" spans="1:8" x14ac:dyDescent="0.25">
      <c r="A1770">
        <v>9</v>
      </c>
      <c r="B1770">
        <v>14</v>
      </c>
      <c r="C1770">
        <v>31</v>
      </c>
      <c r="D1770">
        <v>0.36206314477970969</v>
      </c>
      <c r="E1770">
        <v>-1.666390932372023</v>
      </c>
      <c r="F1770">
        <v>6.1609999999999996</v>
      </c>
      <c r="G1770">
        <v>18</v>
      </c>
      <c r="H1770">
        <v>1769</v>
      </c>
    </row>
    <row r="1771" spans="1:8" x14ac:dyDescent="0.25">
      <c r="A1771">
        <v>9</v>
      </c>
      <c r="B1771">
        <v>14</v>
      </c>
      <c r="C1771">
        <v>32</v>
      </c>
      <c r="D1771">
        <v>0.32145793211354839</v>
      </c>
      <c r="E1771">
        <v>-1.8055402964138121</v>
      </c>
      <c r="F1771">
        <v>6.1609999999999996</v>
      </c>
      <c r="G1771">
        <v>18</v>
      </c>
      <c r="H1771">
        <v>1770</v>
      </c>
    </row>
    <row r="1772" spans="1:8" x14ac:dyDescent="0.25">
      <c r="A1772">
        <v>9</v>
      </c>
      <c r="B1772">
        <v>14</v>
      </c>
      <c r="C1772">
        <v>33</v>
      </c>
      <c r="D1772">
        <v>0.35468037868135988</v>
      </c>
      <c r="E1772">
        <v>-2.0318899277859241</v>
      </c>
      <c r="F1772">
        <v>6.2610000000000001</v>
      </c>
      <c r="G1772">
        <v>17</v>
      </c>
      <c r="H1772">
        <v>1771</v>
      </c>
    </row>
    <row r="1773" spans="1:8" x14ac:dyDescent="0.25">
      <c r="A1773">
        <v>9</v>
      </c>
      <c r="B1773">
        <v>14</v>
      </c>
      <c r="C1773">
        <v>34</v>
      </c>
      <c r="D1773">
        <v>0.30853809205555072</v>
      </c>
      <c r="E1773">
        <v>-2.2582395591580369</v>
      </c>
      <c r="F1773">
        <v>6.2610000000000001</v>
      </c>
      <c r="G1773">
        <v>17</v>
      </c>
      <c r="H1773">
        <v>1772</v>
      </c>
    </row>
    <row r="1774" spans="1:8" x14ac:dyDescent="0.25">
      <c r="A1774">
        <v>9</v>
      </c>
      <c r="B1774">
        <v>14</v>
      </c>
      <c r="C1774">
        <v>35</v>
      </c>
      <c r="D1774">
        <v>0.32330362390234352</v>
      </c>
      <c r="E1774">
        <v>-2.287924756064962</v>
      </c>
      <c r="F1774">
        <v>6.2610000000000001</v>
      </c>
      <c r="G1774">
        <v>17</v>
      </c>
      <c r="H1774">
        <v>1773</v>
      </c>
    </row>
    <row r="1775" spans="1:8" x14ac:dyDescent="0.25">
      <c r="A1775">
        <v>9</v>
      </c>
      <c r="B1775">
        <v>14</v>
      </c>
      <c r="C1775">
        <v>36</v>
      </c>
      <c r="D1775">
        <v>0.34360623006047158</v>
      </c>
      <c r="E1775">
        <v>-2.3250312536148492</v>
      </c>
      <c r="F1775">
        <v>6.2610000000000001</v>
      </c>
      <c r="G1775">
        <v>17</v>
      </c>
      <c r="H1775">
        <v>1774</v>
      </c>
    </row>
    <row r="1776" spans="1:8" x14ac:dyDescent="0.25">
      <c r="A1776">
        <v>9</v>
      </c>
      <c r="B1776">
        <v>14</v>
      </c>
      <c r="C1776">
        <v>37</v>
      </c>
      <c r="D1776">
        <v>0.31592085815567927</v>
      </c>
      <c r="E1776">
        <v>-2.3454398264883598</v>
      </c>
      <c r="F1776">
        <v>6.2610000000000001</v>
      </c>
      <c r="G1776">
        <v>17</v>
      </c>
      <c r="H1776">
        <v>1775</v>
      </c>
    </row>
    <row r="1777" spans="1:8" x14ac:dyDescent="0.25">
      <c r="A1777">
        <v>9</v>
      </c>
      <c r="B1777">
        <v>14</v>
      </c>
      <c r="C1777">
        <v>38</v>
      </c>
      <c r="D1777">
        <v>0.44327356975325921</v>
      </c>
      <c r="E1777">
        <v>-2.3695590496833518</v>
      </c>
      <c r="F1777">
        <v>6.2610000000000001</v>
      </c>
      <c r="G1777">
        <v>16</v>
      </c>
      <c r="H1777">
        <v>1776</v>
      </c>
    </row>
    <row r="1778" spans="1:8" x14ac:dyDescent="0.25">
      <c r="A1778">
        <v>9</v>
      </c>
      <c r="B1778">
        <v>14</v>
      </c>
      <c r="C1778">
        <v>39</v>
      </c>
      <c r="D1778">
        <v>0.58354612173928366</v>
      </c>
      <c r="E1778">
        <v>-2.3769803489100818</v>
      </c>
      <c r="F1778">
        <v>6.2610000000000001</v>
      </c>
      <c r="G1778">
        <v>18</v>
      </c>
      <c r="H1778">
        <v>1777</v>
      </c>
    </row>
    <row r="1779" spans="1:8" x14ac:dyDescent="0.25">
      <c r="A1779">
        <v>9</v>
      </c>
      <c r="B1779">
        <v>14</v>
      </c>
      <c r="C1779">
        <v>40</v>
      </c>
      <c r="D1779">
        <v>0.64814532376823086</v>
      </c>
      <c r="E1779">
        <v>-2.3936782721702272</v>
      </c>
      <c r="F1779">
        <v>6.2610000000000001</v>
      </c>
      <c r="G1779">
        <v>17</v>
      </c>
      <c r="H1779">
        <v>1778</v>
      </c>
    </row>
    <row r="1780" spans="1:8" x14ac:dyDescent="0.25">
      <c r="A1780">
        <v>9</v>
      </c>
      <c r="B1780">
        <v>14</v>
      </c>
      <c r="C1780">
        <v>41</v>
      </c>
      <c r="D1780">
        <v>0.66660223848038369</v>
      </c>
      <c r="E1780">
        <v>-2.399244247298391</v>
      </c>
      <c r="F1780">
        <v>6.2610000000000001</v>
      </c>
      <c r="G1780">
        <v>17</v>
      </c>
      <c r="H1780">
        <v>1779</v>
      </c>
    </row>
    <row r="1781" spans="1:8" x14ac:dyDescent="0.25">
      <c r="A1781">
        <v>9</v>
      </c>
      <c r="B1781">
        <v>14</v>
      </c>
      <c r="C1781">
        <v>42</v>
      </c>
      <c r="D1781">
        <v>0.73489282267132927</v>
      </c>
      <c r="E1781">
        <v>-2.3788356737167642</v>
      </c>
      <c r="F1781">
        <v>6.2610000000000001</v>
      </c>
      <c r="G1781">
        <v>17</v>
      </c>
      <c r="H1781">
        <v>1780</v>
      </c>
    </row>
    <row r="1782" spans="1:8" x14ac:dyDescent="0.25">
      <c r="A1782">
        <v>9</v>
      </c>
      <c r="B1782">
        <v>14</v>
      </c>
      <c r="C1782">
        <v>43</v>
      </c>
      <c r="D1782">
        <v>0.88808521536384188</v>
      </c>
      <c r="E1782">
        <v>-2.2304096856415589</v>
      </c>
      <c r="F1782">
        <v>6.2610000000000001</v>
      </c>
      <c r="G1782">
        <v>18</v>
      </c>
      <c r="H1782">
        <v>1781</v>
      </c>
    </row>
    <row r="1783" spans="1:8" x14ac:dyDescent="0.25">
      <c r="A1783">
        <v>9</v>
      </c>
      <c r="B1783">
        <v>14</v>
      </c>
      <c r="C1783">
        <v>44</v>
      </c>
      <c r="D1783">
        <v>1.0080551611368611</v>
      </c>
      <c r="E1783">
        <v>-2.1636179911847448</v>
      </c>
      <c r="F1783">
        <v>6.2610000000000001</v>
      </c>
      <c r="G1783">
        <v>17</v>
      </c>
      <c r="H1783">
        <v>1782</v>
      </c>
    </row>
    <row r="1784" spans="1:8" x14ac:dyDescent="0.25">
      <c r="A1784">
        <v>9</v>
      </c>
      <c r="B1784">
        <v>14</v>
      </c>
      <c r="C1784">
        <v>45</v>
      </c>
      <c r="D1784">
        <v>1.046814682335818</v>
      </c>
      <c r="E1784">
        <v>-2.0207579782377061</v>
      </c>
      <c r="F1784">
        <v>6.2610000000000001</v>
      </c>
      <c r="G1784">
        <v>18</v>
      </c>
      <c r="H1784">
        <v>1783</v>
      </c>
    </row>
    <row r="1785" spans="1:8" x14ac:dyDescent="0.25">
      <c r="A1785">
        <v>9</v>
      </c>
      <c r="B1785">
        <v>14</v>
      </c>
      <c r="C1785">
        <v>46</v>
      </c>
      <c r="D1785">
        <v>1.0283577676307409</v>
      </c>
      <c r="E1785">
        <v>-1.905727838099025</v>
      </c>
      <c r="F1785">
        <v>6.3609999999999998</v>
      </c>
      <c r="G1785">
        <v>17</v>
      </c>
      <c r="H1785">
        <v>1784</v>
      </c>
    </row>
    <row r="1786" spans="1:8" x14ac:dyDescent="0.25">
      <c r="A1786">
        <v>9</v>
      </c>
      <c r="B1786">
        <v>14</v>
      </c>
      <c r="C1786">
        <v>47</v>
      </c>
      <c r="D1786">
        <v>0.99882670396016759</v>
      </c>
      <c r="E1786">
        <v>-1.922425762067286</v>
      </c>
      <c r="F1786">
        <v>6.3609999999999998</v>
      </c>
      <c r="G1786">
        <v>17</v>
      </c>
      <c r="H1786">
        <v>1785</v>
      </c>
    </row>
    <row r="1787" spans="1:8" x14ac:dyDescent="0.25">
      <c r="A1787">
        <v>9</v>
      </c>
      <c r="B1787">
        <v>14</v>
      </c>
      <c r="C1787">
        <v>48</v>
      </c>
      <c r="D1787">
        <v>0.94899303379394728</v>
      </c>
      <c r="E1787">
        <v>-1.877897965290668</v>
      </c>
      <c r="F1787">
        <v>6.3609999999999998</v>
      </c>
      <c r="G1787">
        <v>16</v>
      </c>
      <c r="H1787">
        <v>1786</v>
      </c>
    </row>
    <row r="1788" spans="1:8" x14ac:dyDescent="0.25">
      <c r="A1788">
        <v>9</v>
      </c>
      <c r="B1788">
        <v>14</v>
      </c>
      <c r="C1788">
        <v>49</v>
      </c>
      <c r="D1788">
        <v>0.93053611908710099</v>
      </c>
      <c r="E1788">
        <v>-1.84635744357706</v>
      </c>
      <c r="F1788">
        <v>6.3609999999999998</v>
      </c>
      <c r="G1788">
        <v>16</v>
      </c>
      <c r="H1788">
        <v>1787</v>
      </c>
    </row>
    <row r="1789" spans="1:8" x14ac:dyDescent="0.25">
      <c r="A1789">
        <v>9</v>
      </c>
      <c r="B1789">
        <v>14</v>
      </c>
      <c r="C1789">
        <v>50</v>
      </c>
      <c r="D1789">
        <v>0.93791888518191735</v>
      </c>
      <c r="E1789">
        <v>-1.8148169204472211</v>
      </c>
      <c r="F1789">
        <v>6.3609999999999998</v>
      </c>
      <c r="G1789">
        <v>17</v>
      </c>
      <c r="H1789">
        <v>1788</v>
      </c>
    </row>
    <row r="1790" spans="1:8" x14ac:dyDescent="0.25">
      <c r="A1790">
        <v>9</v>
      </c>
      <c r="B1790">
        <v>14</v>
      </c>
      <c r="C1790">
        <v>51</v>
      </c>
      <c r="D1790">
        <v>0.97852409746629188</v>
      </c>
      <c r="E1790">
        <v>-1.642271709885142</v>
      </c>
      <c r="F1790">
        <v>6.3609999999999998</v>
      </c>
      <c r="G1790">
        <v>17</v>
      </c>
      <c r="H1790">
        <v>1789</v>
      </c>
    </row>
    <row r="1791" spans="1:8" x14ac:dyDescent="0.25">
      <c r="A1791">
        <v>9</v>
      </c>
      <c r="B1791">
        <v>14</v>
      </c>
      <c r="C1791">
        <v>52</v>
      </c>
      <c r="D1791">
        <v>1.0505060652082781</v>
      </c>
      <c r="E1791">
        <v>-1.536518193779874</v>
      </c>
      <c r="F1791">
        <v>6.3609999999999998</v>
      </c>
      <c r="G1791">
        <v>16</v>
      </c>
      <c r="H1791">
        <v>1790</v>
      </c>
    </row>
    <row r="1792" spans="1:8" x14ac:dyDescent="0.25">
      <c r="A1792">
        <v>9</v>
      </c>
      <c r="B1792">
        <v>14</v>
      </c>
      <c r="C1792">
        <v>53</v>
      </c>
      <c r="D1792">
        <v>1.1390992558576789</v>
      </c>
      <c r="E1792">
        <v>-1.454883900869598</v>
      </c>
      <c r="F1792">
        <v>6.3609999999999998</v>
      </c>
      <c r="G1792">
        <v>16</v>
      </c>
      <c r="H1792">
        <v>1791</v>
      </c>
    </row>
    <row r="1793" spans="1:8" x14ac:dyDescent="0.25">
      <c r="A1793">
        <v>9</v>
      </c>
      <c r="B1793">
        <v>14</v>
      </c>
      <c r="C1793">
        <v>54</v>
      </c>
      <c r="D1793">
        <v>1.194470000317521</v>
      </c>
      <c r="E1793">
        <v>-1.399224154544767</v>
      </c>
      <c r="F1793">
        <v>6.3609999999999998</v>
      </c>
      <c r="G1793">
        <v>17</v>
      </c>
      <c r="H1793">
        <v>1792</v>
      </c>
    </row>
    <row r="1794" spans="1:8" x14ac:dyDescent="0.25">
      <c r="A1794">
        <v>9</v>
      </c>
      <c r="B1794">
        <v>14</v>
      </c>
      <c r="C1794">
        <v>55</v>
      </c>
      <c r="D1794">
        <v>1.196315691401179</v>
      </c>
      <c r="E1794">
        <v>-1.393658180124719</v>
      </c>
      <c r="F1794">
        <v>6.3609999999999998</v>
      </c>
      <c r="G1794">
        <v>16</v>
      </c>
      <c r="H1794">
        <v>1793</v>
      </c>
    </row>
    <row r="1795" spans="1:8" x14ac:dyDescent="0.25">
      <c r="A1795">
        <v>9</v>
      </c>
      <c r="B1795">
        <v>14</v>
      </c>
      <c r="C1795">
        <v>56</v>
      </c>
      <c r="D1795">
        <v>1.022820692973039</v>
      </c>
      <c r="E1795">
        <v>-1.310168562407763</v>
      </c>
      <c r="F1795">
        <v>6.3609999999999998</v>
      </c>
      <c r="G1795">
        <v>17</v>
      </c>
      <c r="H1795">
        <v>1794</v>
      </c>
    </row>
    <row r="1796" spans="1:8" x14ac:dyDescent="0.25">
      <c r="A1796">
        <v>9</v>
      </c>
      <c r="B1796">
        <v>14</v>
      </c>
      <c r="C1796">
        <v>57</v>
      </c>
      <c r="D1796">
        <v>0.88070244962071098</v>
      </c>
      <c r="E1796">
        <v>-1.083818931035651</v>
      </c>
      <c r="F1796">
        <v>6.4609999999999994</v>
      </c>
      <c r="G1796">
        <v>17</v>
      </c>
      <c r="H1796">
        <v>1795</v>
      </c>
    </row>
    <row r="1797" spans="1:8" x14ac:dyDescent="0.25">
      <c r="A1797">
        <v>9</v>
      </c>
      <c r="B1797">
        <v>14</v>
      </c>
      <c r="C1797">
        <v>58</v>
      </c>
      <c r="D1797">
        <v>0.91207920437847556</v>
      </c>
      <c r="E1797">
        <v>-0.92240566931366885</v>
      </c>
      <c r="F1797">
        <v>6.4609999999999994</v>
      </c>
      <c r="G1797">
        <v>16</v>
      </c>
      <c r="H1797">
        <v>1796</v>
      </c>
    </row>
    <row r="1798" spans="1:8" x14ac:dyDescent="0.25">
      <c r="A1798">
        <v>9</v>
      </c>
      <c r="B1798">
        <v>14</v>
      </c>
      <c r="C1798">
        <v>59</v>
      </c>
      <c r="D1798">
        <v>0.89177659823451605</v>
      </c>
      <c r="E1798">
        <v>-0.81479682840171908</v>
      </c>
      <c r="F1798">
        <v>6.4609999999999994</v>
      </c>
      <c r="G1798">
        <v>17</v>
      </c>
      <c r="H1798">
        <v>1797</v>
      </c>
    </row>
    <row r="1799" spans="1:8" x14ac:dyDescent="0.25">
      <c r="A1799">
        <v>9</v>
      </c>
      <c r="B1799">
        <v>15</v>
      </c>
      <c r="C1799">
        <v>0</v>
      </c>
      <c r="D1799">
        <v>0.87701106675003493</v>
      </c>
      <c r="E1799">
        <v>-0.78325630597999563</v>
      </c>
      <c r="F1799">
        <v>6.4609999999999994</v>
      </c>
      <c r="G1799">
        <v>16</v>
      </c>
      <c r="H1799">
        <v>1798</v>
      </c>
    </row>
    <row r="1800" spans="1:8" x14ac:dyDescent="0.25">
      <c r="A1800">
        <v>9</v>
      </c>
      <c r="B1800">
        <v>15</v>
      </c>
      <c r="C1800">
        <v>1</v>
      </c>
      <c r="D1800">
        <v>0.78657218428349862</v>
      </c>
      <c r="E1800">
        <v>-0.57731524748139496</v>
      </c>
      <c r="F1800">
        <v>6.4609999999999994</v>
      </c>
      <c r="G1800">
        <v>16</v>
      </c>
      <c r="H1800">
        <v>1799</v>
      </c>
    </row>
    <row r="1801" spans="1:8" x14ac:dyDescent="0.25">
      <c r="A1801">
        <v>9</v>
      </c>
      <c r="B1801">
        <v>15</v>
      </c>
      <c r="C1801">
        <v>2</v>
      </c>
      <c r="D1801">
        <v>0.30115532630888858</v>
      </c>
      <c r="E1801">
        <v>-0.74429448433154266</v>
      </c>
      <c r="F1801">
        <v>6.4609999999999994</v>
      </c>
      <c r="G1801">
        <v>16</v>
      </c>
      <c r="H1801">
        <v>1800</v>
      </c>
    </row>
    <row r="1802" spans="1:8" x14ac:dyDescent="0.25">
      <c r="A1802">
        <v>9</v>
      </c>
      <c r="B1802">
        <v>15</v>
      </c>
      <c r="C1802">
        <v>3</v>
      </c>
      <c r="D1802">
        <v>-0.35037376523349512</v>
      </c>
      <c r="E1802">
        <v>-1.076397631808923</v>
      </c>
      <c r="F1802">
        <v>6.4609999999999994</v>
      </c>
      <c r="G1802">
        <v>16</v>
      </c>
      <c r="H1802">
        <v>1801</v>
      </c>
    </row>
    <row r="1803" spans="1:8" x14ac:dyDescent="0.25">
      <c r="A1803">
        <v>9</v>
      </c>
      <c r="B1803">
        <v>15</v>
      </c>
      <c r="C1803">
        <v>4</v>
      </c>
      <c r="D1803">
        <v>-0.77303711384539986</v>
      </c>
      <c r="E1803">
        <v>-1.2860493392127721</v>
      </c>
      <c r="F1803">
        <v>6.4609999999999994</v>
      </c>
      <c r="G1803">
        <v>16</v>
      </c>
      <c r="H1803">
        <v>1802</v>
      </c>
    </row>
    <row r="1804" spans="1:8" x14ac:dyDescent="0.25">
      <c r="A1804">
        <v>9</v>
      </c>
      <c r="B1804">
        <v>15</v>
      </c>
      <c r="C1804">
        <v>5</v>
      </c>
      <c r="D1804">
        <v>-0.77119142240652083</v>
      </c>
      <c r="E1804">
        <v>-1.299036613567667</v>
      </c>
      <c r="F1804">
        <v>6.4609999999999994</v>
      </c>
      <c r="G1804">
        <v>16</v>
      </c>
      <c r="H1804">
        <v>1803</v>
      </c>
    </row>
    <row r="1805" spans="1:8" x14ac:dyDescent="0.25">
      <c r="A1805">
        <v>9</v>
      </c>
      <c r="B1805">
        <v>15</v>
      </c>
      <c r="C1805">
        <v>6</v>
      </c>
      <c r="D1805">
        <v>-0.78964833715054805</v>
      </c>
      <c r="E1805">
        <v>-1.336143110409439</v>
      </c>
      <c r="F1805">
        <v>6.4609999999999994</v>
      </c>
      <c r="G1805">
        <v>16</v>
      </c>
      <c r="H1805">
        <v>1804</v>
      </c>
    </row>
    <row r="1806" spans="1:8" x14ac:dyDescent="0.25">
      <c r="A1806">
        <v>9</v>
      </c>
      <c r="B1806">
        <v>15</v>
      </c>
      <c r="C1806">
        <v>7</v>
      </c>
      <c r="D1806">
        <v>-0.80256817757615995</v>
      </c>
      <c r="E1806">
        <v>-1.3806709064779421</v>
      </c>
      <c r="F1806">
        <v>6.4609999999999994</v>
      </c>
      <c r="G1806">
        <v>16</v>
      </c>
      <c r="H1806">
        <v>1805</v>
      </c>
    </row>
    <row r="1807" spans="1:8" x14ac:dyDescent="0.25">
      <c r="A1807">
        <v>9</v>
      </c>
      <c r="B1807">
        <v>15</v>
      </c>
      <c r="C1807">
        <v>8</v>
      </c>
      <c r="D1807">
        <v>-0.81364232656467217</v>
      </c>
      <c r="E1807">
        <v>-1.425198703254561</v>
      </c>
      <c r="F1807">
        <v>6.4609999999999994</v>
      </c>
      <c r="G1807">
        <v>16</v>
      </c>
      <c r="H1807">
        <v>1806</v>
      </c>
    </row>
    <row r="1808" spans="1:8" x14ac:dyDescent="0.25">
      <c r="A1808">
        <v>9</v>
      </c>
      <c r="B1808">
        <v>15</v>
      </c>
      <c r="C1808">
        <v>9</v>
      </c>
      <c r="D1808">
        <v>-0.92438381538757775</v>
      </c>
      <c r="E1808">
        <v>-1.5012670217447861</v>
      </c>
      <c r="F1808">
        <v>6.4609999999999994</v>
      </c>
      <c r="G1808">
        <v>16</v>
      </c>
      <c r="H1808">
        <v>1807</v>
      </c>
    </row>
    <row r="1809" spans="1:8" x14ac:dyDescent="0.25">
      <c r="A1809">
        <v>9</v>
      </c>
      <c r="B1809">
        <v>15</v>
      </c>
      <c r="C1809">
        <v>10</v>
      </c>
      <c r="D1809">
        <v>-0.98713732538756549</v>
      </c>
      <c r="E1809">
        <v>-1.556926767361501</v>
      </c>
      <c r="F1809">
        <v>6.4609999999999994</v>
      </c>
      <c r="G1809">
        <v>16</v>
      </c>
      <c r="H1809">
        <v>1808</v>
      </c>
    </row>
    <row r="1810" spans="1:8" x14ac:dyDescent="0.25">
      <c r="A1810">
        <v>9</v>
      </c>
      <c r="B1810">
        <v>15</v>
      </c>
      <c r="C1810">
        <v>11</v>
      </c>
      <c r="D1810">
        <v>-1.0314339209952139</v>
      </c>
      <c r="E1810">
        <v>-1.608875861948619</v>
      </c>
      <c r="F1810">
        <v>6.4609999999999994</v>
      </c>
      <c r="G1810">
        <v>16</v>
      </c>
      <c r="H1810">
        <v>1809</v>
      </c>
    </row>
    <row r="1811" spans="1:8" x14ac:dyDescent="0.25">
      <c r="A1811">
        <v>9</v>
      </c>
      <c r="B1811">
        <v>15</v>
      </c>
      <c r="C1811">
        <v>12</v>
      </c>
      <c r="D1811">
        <v>-1.057273601853516</v>
      </c>
      <c r="E1811">
        <v>-1.594033264203272</v>
      </c>
      <c r="F1811">
        <v>6.5610000000000008</v>
      </c>
      <c r="G1811">
        <v>16</v>
      </c>
      <c r="H1811">
        <v>1810</v>
      </c>
    </row>
    <row r="1812" spans="1:8" x14ac:dyDescent="0.25">
      <c r="A1812">
        <v>9</v>
      </c>
      <c r="B1812">
        <v>15</v>
      </c>
      <c r="C1812">
        <v>13</v>
      </c>
      <c r="D1812">
        <v>-1.0646563676125751</v>
      </c>
      <c r="E1812">
        <v>-1.5810459898483771</v>
      </c>
      <c r="F1812">
        <v>6.5610000000000008</v>
      </c>
      <c r="G1812">
        <v>16</v>
      </c>
      <c r="H1812">
        <v>1811</v>
      </c>
    </row>
    <row r="1813" spans="1:8" x14ac:dyDescent="0.25">
      <c r="A1813">
        <v>9</v>
      </c>
      <c r="B1813">
        <v>15</v>
      </c>
      <c r="C1813">
        <v>14</v>
      </c>
      <c r="D1813">
        <v>-1.0941874313539619</v>
      </c>
      <c r="E1813">
        <v>-1.5495054681347691</v>
      </c>
      <c r="F1813">
        <v>6.5610000000000008</v>
      </c>
      <c r="G1813">
        <v>16</v>
      </c>
      <c r="H1813">
        <v>1812</v>
      </c>
    </row>
    <row r="1814" spans="1:8" x14ac:dyDescent="0.25">
      <c r="A1814">
        <v>9</v>
      </c>
      <c r="B1814">
        <v>15</v>
      </c>
      <c r="C1814">
        <v>15</v>
      </c>
      <c r="D1814">
        <v>-1.1403297184057959</v>
      </c>
      <c r="E1814">
        <v>-1.4975563714233029</v>
      </c>
      <c r="F1814">
        <v>6.5610000000000008</v>
      </c>
      <c r="G1814">
        <v>17</v>
      </c>
      <c r="H1814">
        <v>1813</v>
      </c>
    </row>
    <row r="1815" spans="1:8" x14ac:dyDescent="0.25">
      <c r="A1815">
        <v>9</v>
      </c>
      <c r="B1815">
        <v>15</v>
      </c>
      <c r="C1815">
        <v>16</v>
      </c>
      <c r="D1815">
        <v>-1.212311685973108</v>
      </c>
      <c r="E1815">
        <v>-1.350985708862898</v>
      </c>
      <c r="F1815">
        <v>6.5610000000000008</v>
      </c>
      <c r="G1815">
        <v>16</v>
      </c>
      <c r="H1815">
        <v>1814</v>
      </c>
    </row>
    <row r="1816" spans="1:8" x14ac:dyDescent="0.25">
      <c r="A1816">
        <v>9</v>
      </c>
      <c r="B1816">
        <v>15</v>
      </c>
      <c r="C1816">
        <v>17</v>
      </c>
      <c r="D1816">
        <v>-1.212311685973108</v>
      </c>
      <c r="E1816">
        <v>-1.2637854415325751</v>
      </c>
      <c r="F1816">
        <v>6.5610000000000008</v>
      </c>
      <c r="G1816">
        <v>16</v>
      </c>
      <c r="H1816">
        <v>1815</v>
      </c>
    </row>
    <row r="1817" spans="1:8" x14ac:dyDescent="0.25">
      <c r="A1817">
        <v>9</v>
      </c>
      <c r="B1817">
        <v>15</v>
      </c>
      <c r="C1817">
        <v>18</v>
      </c>
      <c r="D1817">
        <v>-1.1864720054611759</v>
      </c>
      <c r="E1817">
        <v>-1.0596997078406569</v>
      </c>
      <c r="F1817">
        <v>6.5610000000000008</v>
      </c>
      <c r="G1817">
        <v>16</v>
      </c>
      <c r="H1817">
        <v>1816</v>
      </c>
    </row>
    <row r="1818" spans="1:8" x14ac:dyDescent="0.25">
      <c r="A1818">
        <v>9</v>
      </c>
      <c r="B1818">
        <v>15</v>
      </c>
      <c r="C1818">
        <v>19</v>
      </c>
      <c r="D1818">
        <v>-1.1809349311409949</v>
      </c>
      <c r="E1818">
        <v>-1.0374358094523479</v>
      </c>
      <c r="F1818">
        <v>6.5610000000000008</v>
      </c>
      <c r="G1818">
        <v>16</v>
      </c>
      <c r="H1818">
        <v>1817</v>
      </c>
    </row>
    <row r="1819" spans="1:8" x14ac:dyDescent="0.25">
      <c r="A1819">
        <v>9</v>
      </c>
      <c r="B1819">
        <v>15</v>
      </c>
      <c r="C1819">
        <v>20</v>
      </c>
      <c r="D1819">
        <v>-1.153249558485034</v>
      </c>
      <c r="E1819">
        <v>-0.97621009012369997</v>
      </c>
      <c r="F1819">
        <v>6.5610000000000008</v>
      </c>
      <c r="G1819">
        <v>16</v>
      </c>
      <c r="H1819">
        <v>1818</v>
      </c>
    </row>
    <row r="1820" spans="1:8" x14ac:dyDescent="0.25">
      <c r="A1820">
        <v>9</v>
      </c>
      <c r="B1820">
        <v>15</v>
      </c>
      <c r="C1820">
        <v>21</v>
      </c>
      <c r="D1820">
        <v>-1.1403297184057959</v>
      </c>
      <c r="E1820">
        <v>-0.90385242053872394</v>
      </c>
      <c r="F1820">
        <v>6.5610000000000008</v>
      </c>
      <c r="G1820">
        <v>16</v>
      </c>
      <c r="H1820">
        <v>1819</v>
      </c>
    </row>
    <row r="1821" spans="1:8" x14ac:dyDescent="0.25">
      <c r="A1821">
        <v>9</v>
      </c>
      <c r="B1821">
        <v>15</v>
      </c>
      <c r="C1821">
        <v>22</v>
      </c>
      <c r="D1821">
        <v>-1.097878814233493</v>
      </c>
      <c r="E1821">
        <v>-0.81479682840171797</v>
      </c>
      <c r="F1821">
        <v>6.5610000000000008</v>
      </c>
      <c r="G1821">
        <v>17</v>
      </c>
      <c r="H1821">
        <v>1820</v>
      </c>
    </row>
    <row r="1822" spans="1:8" x14ac:dyDescent="0.25">
      <c r="A1822">
        <v>9</v>
      </c>
      <c r="B1822">
        <v>15</v>
      </c>
      <c r="C1822">
        <v>23</v>
      </c>
      <c r="D1822">
        <v>-1.0701934422844459</v>
      </c>
      <c r="E1822">
        <v>-0.79624357962677461</v>
      </c>
      <c r="F1822">
        <v>6.5610000000000008</v>
      </c>
      <c r="G1822">
        <v>16</v>
      </c>
      <c r="H1822">
        <v>1821</v>
      </c>
    </row>
    <row r="1823" spans="1:8" x14ac:dyDescent="0.25">
      <c r="A1823">
        <v>9</v>
      </c>
      <c r="B1823">
        <v>15</v>
      </c>
      <c r="C1823">
        <v>24</v>
      </c>
      <c r="D1823">
        <v>-1.096033123146301</v>
      </c>
      <c r="E1823">
        <v>-0.84448202530864303</v>
      </c>
      <c r="F1823">
        <v>6.5610000000000008</v>
      </c>
      <c r="G1823">
        <v>16</v>
      </c>
      <c r="H1823">
        <v>1822</v>
      </c>
    </row>
    <row r="1824" spans="1:8" x14ac:dyDescent="0.25">
      <c r="A1824">
        <v>9</v>
      </c>
      <c r="B1824">
        <v>15</v>
      </c>
      <c r="C1824">
        <v>25</v>
      </c>
      <c r="D1824">
        <v>-1.096033123146301</v>
      </c>
      <c r="E1824">
        <v>-0.86117994998501934</v>
      </c>
      <c r="F1824">
        <v>6.5610000000000008</v>
      </c>
      <c r="G1824">
        <v>16</v>
      </c>
      <c r="H1824">
        <v>1823</v>
      </c>
    </row>
    <row r="1825" spans="1:8" x14ac:dyDescent="0.25">
      <c r="A1825">
        <v>9</v>
      </c>
      <c r="B1825">
        <v>15</v>
      </c>
      <c r="C1825">
        <v>26</v>
      </c>
      <c r="D1825">
        <v>-1.1034158889053609</v>
      </c>
      <c r="E1825">
        <v>-0.82407345314324754</v>
      </c>
      <c r="F1825">
        <v>6.5610000000000008</v>
      </c>
      <c r="G1825">
        <v>16</v>
      </c>
      <c r="H1825">
        <v>1824</v>
      </c>
    </row>
    <row r="1826" spans="1:8" x14ac:dyDescent="0.25">
      <c r="A1826">
        <v>9</v>
      </c>
      <c r="B1826">
        <v>15</v>
      </c>
      <c r="C1826">
        <v>27</v>
      </c>
      <c r="D1826">
        <v>-1.1237184950953429</v>
      </c>
      <c r="E1826">
        <v>-0.7572817586864351</v>
      </c>
      <c r="F1826">
        <v>6.6609999999999996</v>
      </c>
      <c r="G1826">
        <v>17</v>
      </c>
      <c r="H1826">
        <v>1825</v>
      </c>
    </row>
    <row r="1827" spans="1:8" x14ac:dyDescent="0.25">
      <c r="A1827">
        <v>9</v>
      </c>
      <c r="B1827">
        <v>15</v>
      </c>
      <c r="C1827">
        <v>28</v>
      </c>
      <c r="D1827">
        <v>-1.2658367391445431</v>
      </c>
      <c r="E1827">
        <v>-0.66637084032651461</v>
      </c>
      <c r="F1827">
        <v>6.6609999999999996</v>
      </c>
      <c r="G1827">
        <v>16</v>
      </c>
      <c r="H1827">
        <v>1826</v>
      </c>
    </row>
    <row r="1828" spans="1:8" x14ac:dyDescent="0.25">
      <c r="A1828">
        <v>9</v>
      </c>
      <c r="B1828">
        <v>15</v>
      </c>
      <c r="C1828">
        <v>29</v>
      </c>
      <c r="D1828">
        <v>-1.3156704087330651</v>
      </c>
      <c r="E1828">
        <v>-0.64781759225968627</v>
      </c>
      <c r="F1828">
        <v>6.7610000000000001</v>
      </c>
      <c r="G1828">
        <v>16</v>
      </c>
      <c r="H1828">
        <v>1827</v>
      </c>
    </row>
    <row r="1829" spans="1:8" x14ac:dyDescent="0.25">
      <c r="A1829">
        <v>9</v>
      </c>
      <c r="B1829">
        <v>15</v>
      </c>
      <c r="C1829">
        <v>30</v>
      </c>
      <c r="D1829">
        <v>-1.4079549828632909</v>
      </c>
      <c r="E1829">
        <v>-0.68677941390814023</v>
      </c>
      <c r="F1829">
        <v>6.7610000000000001</v>
      </c>
      <c r="G1829">
        <v>16</v>
      </c>
      <c r="H1829">
        <v>1828</v>
      </c>
    </row>
    <row r="1830" spans="1:8" x14ac:dyDescent="0.25">
      <c r="A1830">
        <v>9</v>
      </c>
      <c r="B1830">
        <v>15</v>
      </c>
      <c r="C1830">
        <v>31</v>
      </c>
      <c r="D1830">
        <v>-1.3673497701192501</v>
      </c>
      <c r="E1830">
        <v>-0.70533266268308403</v>
      </c>
      <c r="F1830">
        <v>6.7610000000000001</v>
      </c>
      <c r="G1830">
        <v>17</v>
      </c>
      <c r="H1830">
        <v>1829</v>
      </c>
    </row>
    <row r="1831" spans="1:8" x14ac:dyDescent="0.25">
      <c r="A1831">
        <v>9</v>
      </c>
      <c r="B1831">
        <v>15</v>
      </c>
      <c r="C1831">
        <v>32</v>
      </c>
      <c r="D1831">
        <v>-1.284293653897411</v>
      </c>
      <c r="E1831">
        <v>-0.78511163078667645</v>
      </c>
      <c r="F1831">
        <v>6.7610000000000001</v>
      </c>
      <c r="G1831">
        <v>17</v>
      </c>
      <c r="H1831">
        <v>1830</v>
      </c>
    </row>
    <row r="1832" spans="1:8" x14ac:dyDescent="0.25">
      <c r="A1832">
        <v>9</v>
      </c>
      <c r="B1832">
        <v>15</v>
      </c>
      <c r="C1832">
        <v>33</v>
      </c>
      <c r="D1832">
        <v>-0.76750003952876367</v>
      </c>
      <c r="E1832">
        <v>-0.96507814128360536</v>
      </c>
      <c r="F1832">
        <v>6.7610000000000001</v>
      </c>
      <c r="G1832">
        <v>17</v>
      </c>
      <c r="H1832">
        <v>1831</v>
      </c>
    </row>
    <row r="1833" spans="1:8" x14ac:dyDescent="0.25">
      <c r="A1833">
        <v>9</v>
      </c>
      <c r="B1833">
        <v>15</v>
      </c>
      <c r="C1833">
        <v>34</v>
      </c>
      <c r="D1833">
        <v>-0.32084270187035469</v>
      </c>
      <c r="E1833">
        <v>-0.83891605159671301</v>
      </c>
      <c r="F1833">
        <v>6.7610000000000001</v>
      </c>
      <c r="G1833">
        <v>17</v>
      </c>
      <c r="H1833">
        <v>1832</v>
      </c>
    </row>
    <row r="1834" spans="1:8" x14ac:dyDescent="0.25">
      <c r="A1834">
        <v>9</v>
      </c>
      <c r="B1834">
        <v>15</v>
      </c>
      <c r="C1834">
        <v>35</v>
      </c>
      <c r="D1834">
        <v>-0.1012054161761759</v>
      </c>
      <c r="E1834">
        <v>-0.8092308539816726</v>
      </c>
      <c r="F1834">
        <v>6.7610000000000001</v>
      </c>
      <c r="G1834">
        <v>18</v>
      </c>
      <c r="H1834">
        <v>1833</v>
      </c>
    </row>
    <row r="1835" spans="1:8" x14ac:dyDescent="0.25">
      <c r="A1835">
        <v>9</v>
      </c>
      <c r="B1835">
        <v>15</v>
      </c>
      <c r="C1835">
        <v>36</v>
      </c>
      <c r="D1835">
        <v>-1.2612225058250491E-2</v>
      </c>
      <c r="E1835">
        <v>-0.94095891738049942</v>
      </c>
      <c r="F1835">
        <v>6.7610000000000001</v>
      </c>
      <c r="G1835">
        <v>17</v>
      </c>
      <c r="H1835">
        <v>1834</v>
      </c>
    </row>
    <row r="1836" spans="1:8" x14ac:dyDescent="0.25">
      <c r="A1836">
        <v>9</v>
      </c>
      <c r="B1836">
        <v>15</v>
      </c>
      <c r="C1836">
        <v>37</v>
      </c>
      <c r="D1836">
        <v>-1.6303608285927959E-2</v>
      </c>
      <c r="E1836">
        <v>-0.88158852285853362</v>
      </c>
      <c r="F1836">
        <v>6.7610000000000001</v>
      </c>
      <c r="G1836">
        <v>17</v>
      </c>
      <c r="H1836">
        <v>1835</v>
      </c>
    </row>
    <row r="1837" spans="1:8" x14ac:dyDescent="0.25">
      <c r="A1837">
        <v>9</v>
      </c>
      <c r="B1837">
        <v>15</v>
      </c>
      <c r="C1837">
        <v>38</v>
      </c>
      <c r="D1837">
        <v>-5.2294593080400324E-3</v>
      </c>
      <c r="E1837">
        <v>-0.86303527408358993</v>
      </c>
      <c r="F1837">
        <v>6.7610000000000001</v>
      </c>
      <c r="G1837">
        <v>17</v>
      </c>
      <c r="H1837">
        <v>1836</v>
      </c>
    </row>
    <row r="1838" spans="1:8" x14ac:dyDescent="0.25">
      <c r="A1838">
        <v>9</v>
      </c>
      <c r="B1838">
        <v>15</v>
      </c>
      <c r="C1838">
        <v>39</v>
      </c>
      <c r="D1838">
        <v>9.5360725440628152E-3</v>
      </c>
      <c r="E1838">
        <v>-0.86860124921175386</v>
      </c>
      <c r="F1838">
        <v>6.7610000000000001</v>
      </c>
      <c r="G1838">
        <v>17</v>
      </c>
      <c r="H1838">
        <v>1837</v>
      </c>
    </row>
    <row r="1839" spans="1:8" x14ac:dyDescent="0.25">
      <c r="A1839">
        <v>9</v>
      </c>
      <c r="B1839">
        <v>15</v>
      </c>
      <c r="C1839">
        <v>40</v>
      </c>
      <c r="D1839">
        <v>2.430160439616752E-2</v>
      </c>
      <c r="E1839">
        <v>-0.84448202530864624</v>
      </c>
      <c r="F1839">
        <v>6.7610000000000001</v>
      </c>
      <c r="G1839">
        <v>17</v>
      </c>
      <c r="H1839">
        <v>1838</v>
      </c>
    </row>
    <row r="1840" spans="1:8" x14ac:dyDescent="0.25">
      <c r="A1840">
        <v>9</v>
      </c>
      <c r="B1840">
        <v>15</v>
      </c>
      <c r="C1840">
        <v>41</v>
      </c>
      <c r="D1840">
        <v>2.061022187185578E-2</v>
      </c>
      <c r="E1840">
        <v>-0.79067760520672892</v>
      </c>
      <c r="F1840">
        <v>6.7610000000000001</v>
      </c>
      <c r="G1840">
        <v>18</v>
      </c>
      <c r="H1840">
        <v>1839</v>
      </c>
    </row>
    <row r="1841" spans="1:8" x14ac:dyDescent="0.25">
      <c r="A1841">
        <v>9</v>
      </c>
      <c r="B1841">
        <v>15</v>
      </c>
      <c r="C1841">
        <v>42</v>
      </c>
      <c r="D1841">
        <v>-7.075150746928118E-3</v>
      </c>
      <c r="E1841">
        <v>-0.67008149064799905</v>
      </c>
      <c r="F1841">
        <v>6.7610000000000001</v>
      </c>
      <c r="G1841">
        <v>18</v>
      </c>
      <c r="H1841">
        <v>1840</v>
      </c>
    </row>
    <row r="1842" spans="1:8" x14ac:dyDescent="0.25">
      <c r="A1842">
        <v>9</v>
      </c>
      <c r="B1842">
        <v>15</v>
      </c>
      <c r="C1842">
        <v>43</v>
      </c>
      <c r="D1842">
        <v>3.9067136246493467E-2</v>
      </c>
      <c r="E1842">
        <v>-0.39178276327253653</v>
      </c>
      <c r="F1842">
        <v>6.7610000000000001</v>
      </c>
      <c r="G1842">
        <v>17</v>
      </c>
      <c r="H1842">
        <v>1841</v>
      </c>
    </row>
    <row r="1843" spans="1:8" x14ac:dyDescent="0.25">
      <c r="A1843">
        <v>9</v>
      </c>
      <c r="B1843">
        <v>15</v>
      </c>
      <c r="C1843">
        <v>44</v>
      </c>
      <c r="D1843">
        <v>5.5678359535707503E-2</v>
      </c>
      <c r="E1843">
        <v>-9.8641437443611313E-2</v>
      </c>
      <c r="F1843">
        <v>6.7610000000000001</v>
      </c>
      <c r="G1843">
        <v>17</v>
      </c>
      <c r="H1843">
        <v>1842</v>
      </c>
    </row>
    <row r="1844" spans="1:8" x14ac:dyDescent="0.25">
      <c r="A1844">
        <v>9</v>
      </c>
      <c r="B1844">
        <v>15</v>
      </c>
      <c r="C1844">
        <v>45</v>
      </c>
      <c r="D1844">
        <v>9.9974955088479048E-2</v>
      </c>
      <c r="E1844">
        <v>5.2567538549731507E-3</v>
      </c>
      <c r="F1844">
        <v>6.7610000000000001</v>
      </c>
      <c r="G1844">
        <v>17</v>
      </c>
      <c r="H1844">
        <v>1843</v>
      </c>
    </row>
    <row r="1845" spans="1:8" x14ac:dyDescent="0.25">
      <c r="A1845">
        <v>9</v>
      </c>
      <c r="B1845">
        <v>15</v>
      </c>
      <c r="C1845">
        <v>46</v>
      </c>
      <c r="D1845">
        <v>0.1719569229012673</v>
      </c>
      <c r="E1845">
        <v>1.6388703403185542E-2</v>
      </c>
      <c r="F1845">
        <v>6.7610000000000001</v>
      </c>
      <c r="G1845">
        <v>17</v>
      </c>
      <c r="H1845">
        <v>1844</v>
      </c>
    </row>
    <row r="1846" spans="1:8" x14ac:dyDescent="0.25">
      <c r="A1846">
        <v>9</v>
      </c>
      <c r="B1846">
        <v>15</v>
      </c>
      <c r="C1846">
        <v>47</v>
      </c>
      <c r="D1846">
        <v>0.26055011363918101</v>
      </c>
      <c r="E1846">
        <v>5.349520024495745E-2</v>
      </c>
      <c r="F1846">
        <v>6.7610000000000001</v>
      </c>
      <c r="G1846">
        <v>17</v>
      </c>
      <c r="H1846">
        <v>1845</v>
      </c>
    </row>
    <row r="1847" spans="1:8" x14ac:dyDescent="0.25">
      <c r="A1847">
        <v>9</v>
      </c>
      <c r="B1847">
        <v>15</v>
      </c>
      <c r="C1847">
        <v>48</v>
      </c>
      <c r="D1847">
        <v>0.31961224102990171</v>
      </c>
      <c r="E1847">
        <v>2.3810002629916831E-2</v>
      </c>
      <c r="F1847">
        <v>6.7610000000000001</v>
      </c>
      <c r="G1847">
        <v>17</v>
      </c>
      <c r="H1847">
        <v>1846</v>
      </c>
    </row>
    <row r="1848" spans="1:8" x14ac:dyDescent="0.25">
      <c r="A1848">
        <v>9</v>
      </c>
      <c r="B1848">
        <v>15</v>
      </c>
      <c r="C1848">
        <v>49</v>
      </c>
      <c r="D1848">
        <v>0.36944591052637571</v>
      </c>
      <c r="E1848">
        <v>4.2363250696745049E-2</v>
      </c>
      <c r="F1848">
        <v>6.7610000000000001</v>
      </c>
      <c r="G1848">
        <v>17</v>
      </c>
      <c r="H1848">
        <v>1847</v>
      </c>
    </row>
    <row r="1849" spans="1:8" x14ac:dyDescent="0.25">
      <c r="A1849">
        <v>9</v>
      </c>
      <c r="B1849">
        <v>15</v>
      </c>
      <c r="C1849">
        <v>50</v>
      </c>
      <c r="D1849">
        <v>0.33806915574913621</v>
      </c>
      <c r="E1849">
        <v>3.8652601083379409E-2</v>
      </c>
      <c r="F1849">
        <v>6.7610000000000001</v>
      </c>
      <c r="G1849">
        <v>17</v>
      </c>
      <c r="H1849">
        <v>1848</v>
      </c>
    </row>
    <row r="1850" spans="1:8" x14ac:dyDescent="0.25">
      <c r="A1850">
        <v>9</v>
      </c>
      <c r="B1850">
        <v>15</v>
      </c>
      <c r="C1850">
        <v>51</v>
      </c>
      <c r="D1850">
        <v>0.35837176190726788</v>
      </c>
      <c r="E1850">
        <v>0.11657624438028889</v>
      </c>
      <c r="F1850">
        <v>6.7610000000000001</v>
      </c>
      <c r="G1850">
        <v>17</v>
      </c>
      <c r="H1850">
        <v>1849</v>
      </c>
    </row>
    <row r="1851" spans="1:8" x14ac:dyDescent="0.25">
      <c r="A1851">
        <v>9</v>
      </c>
      <c r="B1851">
        <v>15</v>
      </c>
      <c r="C1851">
        <v>52</v>
      </c>
      <c r="D1851">
        <v>0.35468037868135988</v>
      </c>
      <c r="E1851">
        <v>0.28170015642375279</v>
      </c>
      <c r="F1851">
        <v>6.7610000000000001</v>
      </c>
      <c r="G1851">
        <v>17</v>
      </c>
      <c r="H1851">
        <v>1850</v>
      </c>
    </row>
    <row r="1852" spans="1:8" x14ac:dyDescent="0.25">
      <c r="A1852">
        <v>9</v>
      </c>
      <c r="B1852">
        <v>15</v>
      </c>
      <c r="C1852">
        <v>53</v>
      </c>
      <c r="D1852">
        <v>0.32699500677656579</v>
      </c>
      <c r="E1852">
        <v>0.47465394056745908</v>
      </c>
      <c r="F1852">
        <v>6.6609999999999996</v>
      </c>
      <c r="G1852">
        <v>17</v>
      </c>
      <c r="H1852">
        <v>1851</v>
      </c>
    </row>
    <row r="1853" spans="1:8" x14ac:dyDescent="0.25">
      <c r="A1853">
        <v>9</v>
      </c>
      <c r="B1853">
        <v>15</v>
      </c>
      <c r="C1853">
        <v>54</v>
      </c>
      <c r="D1853">
        <v>0.25685873076674121</v>
      </c>
      <c r="E1853">
        <v>0.49320718863428731</v>
      </c>
      <c r="F1853">
        <v>6.6609999999999996</v>
      </c>
      <c r="G1853">
        <v>18</v>
      </c>
      <c r="H1853">
        <v>1852</v>
      </c>
    </row>
    <row r="1854" spans="1:8" x14ac:dyDescent="0.25">
      <c r="A1854">
        <v>9</v>
      </c>
      <c r="B1854">
        <v>15</v>
      </c>
      <c r="C1854">
        <v>55</v>
      </c>
      <c r="D1854">
        <v>0.2070250605580338</v>
      </c>
      <c r="E1854">
        <v>0.66760772400305002</v>
      </c>
      <c r="F1854">
        <v>6.6609999999999996</v>
      </c>
      <c r="G1854">
        <v>17</v>
      </c>
      <c r="H1854">
        <v>1853</v>
      </c>
    </row>
    <row r="1855" spans="1:8" x14ac:dyDescent="0.25">
      <c r="A1855">
        <v>9</v>
      </c>
      <c r="B1855">
        <v>15</v>
      </c>
      <c r="C1855">
        <v>56</v>
      </c>
      <c r="D1855">
        <v>0.1331974016633645</v>
      </c>
      <c r="E1855">
        <v>0.68801629687656118</v>
      </c>
      <c r="F1855">
        <v>6.6609999999999996</v>
      </c>
      <c r="G1855">
        <v>17</v>
      </c>
      <c r="H1855">
        <v>1854</v>
      </c>
    </row>
    <row r="1856" spans="1:8" x14ac:dyDescent="0.25">
      <c r="A1856">
        <v>9</v>
      </c>
      <c r="B1856">
        <v>15</v>
      </c>
      <c r="C1856">
        <v>57</v>
      </c>
      <c r="D1856">
        <v>-2.1840682245564659E-2</v>
      </c>
      <c r="E1856">
        <v>0.68616097206987836</v>
      </c>
      <c r="F1856">
        <v>6.6609999999999996</v>
      </c>
      <c r="G1856">
        <v>17</v>
      </c>
      <c r="H1856">
        <v>1855</v>
      </c>
    </row>
    <row r="1857" spans="1:8" x14ac:dyDescent="0.25">
      <c r="A1857">
        <v>9</v>
      </c>
      <c r="B1857">
        <v>15</v>
      </c>
      <c r="C1857">
        <v>58</v>
      </c>
      <c r="D1857">
        <v>-0.15103908570098329</v>
      </c>
      <c r="E1857">
        <v>0.67502902393789677</v>
      </c>
      <c r="F1857">
        <v>6.6609999999999996</v>
      </c>
      <c r="G1857">
        <v>16</v>
      </c>
      <c r="H1857">
        <v>1856</v>
      </c>
    </row>
    <row r="1858" spans="1:8" x14ac:dyDescent="0.25">
      <c r="A1858">
        <v>9</v>
      </c>
      <c r="B1858">
        <v>15</v>
      </c>
      <c r="C1858">
        <v>59</v>
      </c>
      <c r="D1858">
        <v>-0.29131163815552691</v>
      </c>
      <c r="E1858">
        <v>0.68430564797131077</v>
      </c>
      <c r="F1858">
        <v>6.6609999999999996</v>
      </c>
      <c r="G1858">
        <v>17</v>
      </c>
      <c r="H1858">
        <v>1857</v>
      </c>
    </row>
    <row r="1859" spans="1:8" x14ac:dyDescent="0.25">
      <c r="A1859">
        <v>9</v>
      </c>
      <c r="B1859">
        <v>16</v>
      </c>
      <c r="C1859">
        <v>0</v>
      </c>
      <c r="D1859">
        <v>-0.42051004164988609</v>
      </c>
      <c r="E1859">
        <v>0.78263786414173109</v>
      </c>
      <c r="F1859">
        <v>6.6609999999999996</v>
      </c>
      <c r="G1859">
        <v>17</v>
      </c>
      <c r="H1859">
        <v>1858</v>
      </c>
    </row>
    <row r="1860" spans="1:8" x14ac:dyDescent="0.25">
      <c r="A1860">
        <v>9</v>
      </c>
      <c r="B1860">
        <v>16</v>
      </c>
      <c r="C1860">
        <v>1</v>
      </c>
      <c r="D1860">
        <v>-0.51094892424740623</v>
      </c>
      <c r="E1860">
        <v>0.77707188972168251</v>
      </c>
      <c r="F1860">
        <v>6.6609999999999996</v>
      </c>
      <c r="G1860">
        <v>16</v>
      </c>
      <c r="H1860">
        <v>1859</v>
      </c>
    </row>
    <row r="1861" spans="1:8" x14ac:dyDescent="0.25">
      <c r="A1861">
        <v>9</v>
      </c>
      <c r="B1861">
        <v>16</v>
      </c>
      <c r="C1861">
        <v>2</v>
      </c>
      <c r="D1861">
        <v>-0.52940583898612503</v>
      </c>
      <c r="E1861">
        <v>0.79191448817514498</v>
      </c>
      <c r="F1861">
        <v>6.6609999999999996</v>
      </c>
      <c r="G1861">
        <v>16</v>
      </c>
      <c r="H1861">
        <v>1860</v>
      </c>
    </row>
    <row r="1862" spans="1:8" x14ac:dyDescent="0.25">
      <c r="A1862">
        <v>9</v>
      </c>
      <c r="B1862">
        <v>16</v>
      </c>
      <c r="C1862">
        <v>3</v>
      </c>
      <c r="D1862">
        <v>-0.56631966846355319</v>
      </c>
      <c r="E1862">
        <v>0.77336124010831664</v>
      </c>
      <c r="F1862">
        <v>6.6609999999999996</v>
      </c>
      <c r="G1862">
        <v>16</v>
      </c>
      <c r="H1862">
        <v>1861</v>
      </c>
    </row>
    <row r="1863" spans="1:8" x14ac:dyDescent="0.25">
      <c r="A1863">
        <v>9</v>
      </c>
      <c r="B1863">
        <v>16</v>
      </c>
      <c r="C1863">
        <v>4</v>
      </c>
      <c r="D1863">
        <v>-0.61246195513537516</v>
      </c>
      <c r="E1863">
        <v>0.72326746961976485</v>
      </c>
      <c r="F1863">
        <v>6.6609999999999996</v>
      </c>
      <c r="G1863">
        <v>16</v>
      </c>
      <c r="H1863">
        <v>1862</v>
      </c>
    </row>
    <row r="1864" spans="1:8" x14ac:dyDescent="0.25">
      <c r="A1864">
        <v>9</v>
      </c>
      <c r="B1864">
        <v>16</v>
      </c>
      <c r="C1864">
        <v>5</v>
      </c>
      <c r="D1864">
        <v>-0.62353610412034088</v>
      </c>
      <c r="E1864">
        <v>0.73996539287991026</v>
      </c>
      <c r="F1864">
        <v>6.6609999999999996</v>
      </c>
      <c r="G1864">
        <v>17</v>
      </c>
      <c r="H1864">
        <v>1863</v>
      </c>
    </row>
    <row r="1865" spans="1:8" x14ac:dyDescent="0.25">
      <c r="A1865">
        <v>9</v>
      </c>
      <c r="B1865">
        <v>16</v>
      </c>
      <c r="C1865">
        <v>6</v>
      </c>
      <c r="D1865">
        <v>-0.68628961445077008</v>
      </c>
      <c r="E1865">
        <v>0.71584616968491799</v>
      </c>
      <c r="F1865">
        <v>6.6609999999999996</v>
      </c>
      <c r="G1865">
        <v>16</v>
      </c>
      <c r="H1865">
        <v>1864</v>
      </c>
    </row>
    <row r="1866" spans="1:8" x14ac:dyDescent="0.25">
      <c r="A1866">
        <v>9</v>
      </c>
      <c r="B1866">
        <v>16</v>
      </c>
      <c r="C1866">
        <v>7</v>
      </c>
      <c r="D1866">
        <v>-0.82471647555140359</v>
      </c>
      <c r="E1866">
        <v>0.60267135435291919</v>
      </c>
      <c r="F1866">
        <v>6.6609999999999996</v>
      </c>
      <c r="G1866">
        <v>16</v>
      </c>
      <c r="H1866">
        <v>1865</v>
      </c>
    </row>
    <row r="1867" spans="1:8" x14ac:dyDescent="0.25">
      <c r="A1867">
        <v>9</v>
      </c>
      <c r="B1867">
        <v>16</v>
      </c>
      <c r="C1867">
        <v>8</v>
      </c>
      <c r="D1867">
        <v>-0.95760626200318255</v>
      </c>
      <c r="E1867">
        <v>0.52103706144264372</v>
      </c>
      <c r="F1867">
        <v>6.6609999999999996</v>
      </c>
      <c r="G1867">
        <v>16</v>
      </c>
      <c r="H1867">
        <v>1866</v>
      </c>
    </row>
    <row r="1868" spans="1:8" x14ac:dyDescent="0.25">
      <c r="A1868">
        <v>9</v>
      </c>
      <c r="B1868">
        <v>16</v>
      </c>
      <c r="C1868">
        <v>9</v>
      </c>
      <c r="D1868">
        <v>-1.1089529632237629</v>
      </c>
      <c r="E1868">
        <v>0.47650926466602478</v>
      </c>
      <c r="F1868">
        <v>6.6609999999999996</v>
      </c>
      <c r="G1868">
        <v>16</v>
      </c>
      <c r="H1868">
        <v>1867</v>
      </c>
    </row>
    <row r="1869" spans="1:8" x14ac:dyDescent="0.25">
      <c r="A1869">
        <v>9</v>
      </c>
      <c r="B1869">
        <v>16</v>
      </c>
      <c r="C1869">
        <v>10</v>
      </c>
      <c r="D1869">
        <v>-1.16801509035661</v>
      </c>
      <c r="E1869">
        <v>0.44867939185766692</v>
      </c>
      <c r="F1869">
        <v>6.6609999999999996</v>
      </c>
      <c r="G1869">
        <v>16</v>
      </c>
      <c r="H1869">
        <v>1868</v>
      </c>
    </row>
    <row r="1870" spans="1:8" x14ac:dyDescent="0.25">
      <c r="A1870">
        <v>9</v>
      </c>
      <c r="B1870">
        <v>16</v>
      </c>
      <c r="C1870">
        <v>11</v>
      </c>
      <c r="D1870">
        <v>-1.145866792725978</v>
      </c>
      <c r="E1870">
        <v>0.48393056460087142</v>
      </c>
      <c r="F1870">
        <v>6.6609999999999996</v>
      </c>
      <c r="G1870">
        <v>16</v>
      </c>
      <c r="H1870">
        <v>1869</v>
      </c>
    </row>
    <row r="1871" spans="1:8" x14ac:dyDescent="0.25">
      <c r="A1871">
        <v>9</v>
      </c>
      <c r="B1871">
        <v>16</v>
      </c>
      <c r="C1871">
        <v>12</v>
      </c>
      <c r="D1871">
        <v>-1.291676419658242</v>
      </c>
      <c r="E1871">
        <v>0.47465394056745669</v>
      </c>
      <c r="F1871">
        <v>6.6609999999999996</v>
      </c>
      <c r="G1871">
        <v>16</v>
      </c>
      <c r="H1871">
        <v>1870</v>
      </c>
    </row>
    <row r="1872" spans="1:8" x14ac:dyDescent="0.25">
      <c r="A1872">
        <v>9</v>
      </c>
      <c r="B1872">
        <v>16</v>
      </c>
      <c r="C1872">
        <v>13</v>
      </c>
      <c r="D1872">
        <v>-1.46517141892842</v>
      </c>
      <c r="E1872">
        <v>0.42456016937078928</v>
      </c>
      <c r="F1872">
        <v>6.6609999999999996</v>
      </c>
      <c r="G1872">
        <v>16</v>
      </c>
      <c r="H1872">
        <v>1871</v>
      </c>
    </row>
    <row r="1873" spans="1:8" x14ac:dyDescent="0.25">
      <c r="A1873">
        <v>9</v>
      </c>
      <c r="B1873">
        <v>16</v>
      </c>
      <c r="C1873">
        <v>14</v>
      </c>
      <c r="D1873">
        <v>-1.413492057536929</v>
      </c>
      <c r="E1873">
        <v>0.29839807968389642</v>
      </c>
      <c r="F1873">
        <v>6.6609999999999996</v>
      </c>
      <c r="G1873">
        <v>16</v>
      </c>
      <c r="H1873">
        <v>1872</v>
      </c>
    </row>
    <row r="1874" spans="1:8" x14ac:dyDescent="0.25">
      <c r="A1874">
        <v>9</v>
      </c>
      <c r="B1874">
        <v>16</v>
      </c>
      <c r="C1874">
        <v>15</v>
      </c>
      <c r="D1874">
        <v>-1.371041153352238</v>
      </c>
      <c r="E1874">
        <v>0.1202868947017693</v>
      </c>
      <c r="F1874">
        <v>6.6609999999999996</v>
      </c>
      <c r="G1874">
        <v>16</v>
      </c>
      <c r="H1874">
        <v>1873</v>
      </c>
    </row>
    <row r="1875" spans="1:8" x14ac:dyDescent="0.25">
      <c r="A1875">
        <v>9</v>
      </c>
      <c r="B1875">
        <v>16</v>
      </c>
      <c r="C1875">
        <v>16</v>
      </c>
      <c r="D1875">
        <v>-1.433794663735773</v>
      </c>
      <c r="E1875">
        <v>1.6388703403185441E-2</v>
      </c>
      <c r="F1875">
        <v>6.6609999999999996</v>
      </c>
      <c r="G1875">
        <v>16</v>
      </c>
      <c r="H1875">
        <v>1874</v>
      </c>
    </row>
    <row r="1876" spans="1:8" x14ac:dyDescent="0.25">
      <c r="A1876">
        <v>9</v>
      </c>
      <c r="B1876">
        <v>16</v>
      </c>
      <c r="C1876">
        <v>17</v>
      </c>
      <c r="D1876">
        <v>-1.3673497701192501</v>
      </c>
      <c r="E1876">
        <v>-0.13018195986533401</v>
      </c>
      <c r="F1876">
        <v>6.5610000000000008</v>
      </c>
      <c r="G1876">
        <v>16</v>
      </c>
      <c r="H1876">
        <v>1875</v>
      </c>
    </row>
    <row r="1877" spans="1:8" x14ac:dyDescent="0.25">
      <c r="A1877">
        <v>9</v>
      </c>
      <c r="B1877">
        <v>16</v>
      </c>
      <c r="C1877">
        <v>18</v>
      </c>
      <c r="D1877">
        <v>-1.304596260092713</v>
      </c>
      <c r="E1877">
        <v>-0.38807211365916883</v>
      </c>
      <c r="F1877">
        <v>6.5610000000000008</v>
      </c>
      <c r="G1877">
        <v>16</v>
      </c>
      <c r="H1877">
        <v>1876</v>
      </c>
    </row>
    <row r="1878" spans="1:8" x14ac:dyDescent="0.25">
      <c r="A1878">
        <v>9</v>
      </c>
      <c r="B1878">
        <v>16</v>
      </c>
      <c r="C1878">
        <v>19</v>
      </c>
      <c r="D1878">
        <v>-1.245534132599333</v>
      </c>
      <c r="E1878">
        <v>-0.62184304425801173</v>
      </c>
      <c r="F1878">
        <v>6.5610000000000008</v>
      </c>
      <c r="G1878">
        <v>16</v>
      </c>
      <c r="H1878">
        <v>1877</v>
      </c>
    </row>
    <row r="1879" spans="1:8" x14ac:dyDescent="0.25">
      <c r="A1879">
        <v>9</v>
      </c>
      <c r="B1879">
        <v>16</v>
      </c>
      <c r="C1879">
        <v>20</v>
      </c>
      <c r="D1879">
        <v>-1.216003068852634</v>
      </c>
      <c r="E1879">
        <v>-0.75171578355827073</v>
      </c>
      <c r="F1879">
        <v>6.5610000000000008</v>
      </c>
      <c r="G1879">
        <v>16</v>
      </c>
      <c r="H1879">
        <v>1878</v>
      </c>
    </row>
    <row r="1880" spans="1:8" x14ac:dyDescent="0.25">
      <c r="A1880">
        <v>9</v>
      </c>
      <c r="B1880">
        <v>16</v>
      </c>
      <c r="C1880">
        <v>21</v>
      </c>
      <c r="D1880">
        <v>-1.356275621477121</v>
      </c>
      <c r="E1880">
        <v>-0.81108617878835076</v>
      </c>
      <c r="F1880">
        <v>6.5610000000000008</v>
      </c>
      <c r="G1880">
        <v>17</v>
      </c>
      <c r="H1880">
        <v>1879</v>
      </c>
    </row>
    <row r="1881" spans="1:8" x14ac:dyDescent="0.25">
      <c r="A1881">
        <v>9</v>
      </c>
      <c r="B1881">
        <v>16</v>
      </c>
      <c r="C1881">
        <v>22</v>
      </c>
      <c r="D1881">
        <v>-1.479936950805306</v>
      </c>
      <c r="E1881">
        <v>-0.86860124921174797</v>
      </c>
      <c r="F1881">
        <v>6.5610000000000008</v>
      </c>
      <c r="G1881">
        <v>17</v>
      </c>
      <c r="H1881">
        <v>1880</v>
      </c>
    </row>
    <row r="1882" spans="1:8" x14ac:dyDescent="0.25">
      <c r="A1882">
        <v>9</v>
      </c>
      <c r="B1882">
        <v>16</v>
      </c>
      <c r="C1882">
        <v>23</v>
      </c>
      <c r="D1882">
        <v>-1.406109291422639</v>
      </c>
      <c r="E1882">
        <v>-1.0485677590005591</v>
      </c>
      <c r="F1882">
        <v>6.5610000000000008</v>
      </c>
      <c r="G1882">
        <v>16</v>
      </c>
      <c r="H1882">
        <v>1881</v>
      </c>
    </row>
    <row r="1883" spans="1:8" x14ac:dyDescent="0.25">
      <c r="A1883">
        <v>9</v>
      </c>
      <c r="B1883">
        <v>16</v>
      </c>
      <c r="C1883">
        <v>24</v>
      </c>
      <c r="D1883">
        <v>-1.348892855362829</v>
      </c>
      <c r="E1883">
        <v>-1.3398537600228</v>
      </c>
      <c r="F1883">
        <v>6.5610000000000008</v>
      </c>
      <c r="G1883">
        <v>17</v>
      </c>
      <c r="H1883">
        <v>1882</v>
      </c>
    </row>
    <row r="1884" spans="1:8" x14ac:dyDescent="0.25">
      <c r="A1884">
        <v>9</v>
      </c>
      <c r="B1884">
        <v>16</v>
      </c>
      <c r="C1884">
        <v>25</v>
      </c>
      <c r="D1884">
        <v>-1.527924929319038</v>
      </c>
      <c r="E1884">
        <v>-1.4530285760629109</v>
      </c>
      <c r="F1884">
        <v>6.5610000000000008</v>
      </c>
      <c r="G1884">
        <v>17</v>
      </c>
      <c r="H1884">
        <v>1883</v>
      </c>
    </row>
    <row r="1885" spans="1:8" x14ac:dyDescent="0.25">
      <c r="A1885">
        <v>9</v>
      </c>
      <c r="B1885">
        <v>16</v>
      </c>
      <c r="C1885">
        <v>26</v>
      </c>
      <c r="D1885">
        <v>-1.450405887051532</v>
      </c>
      <c r="E1885">
        <v>-1.946544984554156</v>
      </c>
      <c r="F1885">
        <v>6.5610000000000008</v>
      </c>
      <c r="G1885">
        <v>18</v>
      </c>
      <c r="H1885">
        <v>1884</v>
      </c>
    </row>
    <row r="1886" spans="1:8" x14ac:dyDescent="0.25">
      <c r="A1886">
        <v>9</v>
      </c>
      <c r="B1886">
        <v>16</v>
      </c>
      <c r="C1886">
        <v>27</v>
      </c>
      <c r="D1886">
        <v>-1.58329567359713</v>
      </c>
      <c r="E1886">
        <v>-2.1320774694711271</v>
      </c>
      <c r="F1886">
        <v>6.5610000000000008</v>
      </c>
      <c r="G1886">
        <v>17</v>
      </c>
      <c r="H1886">
        <v>1885</v>
      </c>
    </row>
    <row r="1887" spans="1:8" x14ac:dyDescent="0.25">
      <c r="A1887">
        <v>9</v>
      </c>
      <c r="B1887">
        <v>16</v>
      </c>
      <c r="C1887">
        <v>28</v>
      </c>
      <c r="D1887">
        <v>-1.4873197165679091</v>
      </c>
      <c r="E1887">
        <v>-2.37141437449002</v>
      </c>
      <c r="F1887">
        <v>6.5610000000000008</v>
      </c>
      <c r="G1887">
        <v>17</v>
      </c>
      <c r="H1887">
        <v>1886</v>
      </c>
    </row>
    <row r="1888" spans="1:8" x14ac:dyDescent="0.25">
      <c r="A1888">
        <v>9</v>
      </c>
      <c r="B1888">
        <v>16</v>
      </c>
      <c r="C1888">
        <v>29</v>
      </c>
      <c r="D1888">
        <v>-1.398726525661816</v>
      </c>
      <c r="E1888">
        <v>-2.5365382858253689</v>
      </c>
      <c r="F1888">
        <v>6.5610000000000008</v>
      </c>
      <c r="G1888">
        <v>17</v>
      </c>
      <c r="H1888">
        <v>1887</v>
      </c>
    </row>
    <row r="1889" spans="1:8" x14ac:dyDescent="0.25">
      <c r="A1889">
        <v>9</v>
      </c>
      <c r="B1889">
        <v>16</v>
      </c>
      <c r="C1889">
        <v>30</v>
      </c>
      <c r="D1889">
        <v>-1.491011099449209</v>
      </c>
      <c r="E1889">
        <v>-2.521695687371905</v>
      </c>
      <c r="F1889">
        <v>6.5610000000000008</v>
      </c>
      <c r="G1889">
        <v>17</v>
      </c>
      <c r="H1889">
        <v>1888</v>
      </c>
    </row>
    <row r="1890" spans="1:8" x14ac:dyDescent="0.25">
      <c r="A1890">
        <v>9</v>
      </c>
      <c r="B1890">
        <v>16</v>
      </c>
      <c r="C1890">
        <v>31</v>
      </c>
      <c r="D1890">
        <v>-1.5408447694035849</v>
      </c>
      <c r="E1890">
        <v>-2.4660359417551878</v>
      </c>
      <c r="F1890">
        <v>6.5610000000000008</v>
      </c>
      <c r="G1890">
        <v>16</v>
      </c>
      <c r="H1890">
        <v>1889</v>
      </c>
    </row>
    <row r="1891" spans="1:8" x14ac:dyDescent="0.25">
      <c r="A1891">
        <v>9</v>
      </c>
      <c r="B1891">
        <v>16</v>
      </c>
      <c r="C1891">
        <v>32</v>
      </c>
      <c r="D1891">
        <v>-1.6146724284434071</v>
      </c>
      <c r="E1891">
        <v>-2.3324525528415618</v>
      </c>
      <c r="F1891">
        <v>6.5610000000000008</v>
      </c>
      <c r="G1891">
        <v>17</v>
      </c>
      <c r="H1891">
        <v>1890</v>
      </c>
    </row>
    <row r="1892" spans="1:8" x14ac:dyDescent="0.25">
      <c r="A1892">
        <v>9</v>
      </c>
      <c r="B1892">
        <v>16</v>
      </c>
      <c r="C1892">
        <v>33</v>
      </c>
      <c r="D1892">
        <v>-1.5426904611959189</v>
      </c>
      <c r="E1892">
        <v>-2.2842141071596949</v>
      </c>
      <c r="F1892">
        <v>6.5610000000000008</v>
      </c>
      <c r="G1892">
        <v>17</v>
      </c>
      <c r="H1892">
        <v>1891</v>
      </c>
    </row>
    <row r="1893" spans="1:8" x14ac:dyDescent="0.25">
      <c r="A1893">
        <v>9</v>
      </c>
      <c r="B1893">
        <v>16</v>
      </c>
      <c r="C1893">
        <v>34</v>
      </c>
      <c r="D1893">
        <v>-1.5168507803216751</v>
      </c>
      <c r="E1893">
        <v>-2.2341203359630288</v>
      </c>
      <c r="F1893">
        <v>6.5610000000000008</v>
      </c>
      <c r="G1893">
        <v>17</v>
      </c>
      <c r="H1893">
        <v>1892</v>
      </c>
    </row>
    <row r="1894" spans="1:8" x14ac:dyDescent="0.25">
      <c r="A1894">
        <v>9</v>
      </c>
      <c r="B1894">
        <v>16</v>
      </c>
      <c r="C1894">
        <v>35</v>
      </c>
      <c r="D1894">
        <v>-1.5537646098398159</v>
      </c>
      <c r="E1894">
        <v>-2.193303188799776</v>
      </c>
      <c r="F1894">
        <v>6.5610000000000008</v>
      </c>
      <c r="G1894">
        <v>17</v>
      </c>
      <c r="H1894">
        <v>1893</v>
      </c>
    </row>
    <row r="1895" spans="1:8" x14ac:dyDescent="0.25">
      <c r="A1895">
        <v>9</v>
      </c>
      <c r="B1895">
        <v>16</v>
      </c>
      <c r="C1895">
        <v>36</v>
      </c>
      <c r="D1895">
        <v>-1.6386664178805459</v>
      </c>
      <c r="E1895">
        <v>-2.1246561695362791</v>
      </c>
      <c r="F1895">
        <v>6.5610000000000008</v>
      </c>
      <c r="G1895">
        <v>16</v>
      </c>
      <c r="H1895">
        <v>1894</v>
      </c>
    </row>
    <row r="1896" spans="1:8" x14ac:dyDescent="0.25">
      <c r="A1896">
        <v>9</v>
      </c>
      <c r="B1896">
        <v>16</v>
      </c>
      <c r="C1896">
        <v>37</v>
      </c>
      <c r="D1896">
        <v>-1.682963013520052</v>
      </c>
      <c r="E1896">
        <v>-1.9984940805575011</v>
      </c>
      <c r="F1896">
        <v>6.5610000000000008</v>
      </c>
      <c r="G1896">
        <v>16</v>
      </c>
      <c r="H1896">
        <v>1895</v>
      </c>
    </row>
    <row r="1897" spans="1:8" x14ac:dyDescent="0.25">
      <c r="A1897">
        <v>9</v>
      </c>
      <c r="B1897">
        <v>16</v>
      </c>
      <c r="C1897">
        <v>38</v>
      </c>
      <c r="D1897">
        <v>-1.719876843045274</v>
      </c>
      <c r="E1897">
        <v>-1.9242810861658419</v>
      </c>
      <c r="F1897">
        <v>6.5610000000000008</v>
      </c>
      <c r="G1897">
        <v>16</v>
      </c>
      <c r="H1897">
        <v>1896</v>
      </c>
    </row>
    <row r="1898" spans="1:8" x14ac:dyDescent="0.25">
      <c r="A1898">
        <v>9</v>
      </c>
      <c r="B1898">
        <v>16</v>
      </c>
      <c r="C1898">
        <v>39</v>
      </c>
      <c r="D1898">
        <v>-1.810315725423874</v>
      </c>
      <c r="E1898">
        <v>-1.801829646800428</v>
      </c>
      <c r="F1898">
        <v>6.5610000000000008</v>
      </c>
      <c r="G1898">
        <v>16</v>
      </c>
      <c r="H1898">
        <v>1897</v>
      </c>
    </row>
    <row r="1899" spans="1:8" x14ac:dyDescent="0.25">
      <c r="A1899">
        <v>9</v>
      </c>
      <c r="B1899">
        <v>16</v>
      </c>
      <c r="C1899">
        <v>40</v>
      </c>
      <c r="D1899">
        <v>-1.834309714866325</v>
      </c>
      <c r="E1899">
        <v>-1.6515483339185431</v>
      </c>
      <c r="F1899">
        <v>6.5610000000000008</v>
      </c>
      <c r="G1899">
        <v>16</v>
      </c>
      <c r="H1899">
        <v>1898</v>
      </c>
    </row>
    <row r="1900" spans="1:8" x14ac:dyDescent="0.25">
      <c r="A1900">
        <v>9</v>
      </c>
      <c r="B1900">
        <v>16</v>
      </c>
      <c r="C1900">
        <v>41</v>
      </c>
      <c r="D1900">
        <v>-1.8896804595155761</v>
      </c>
      <c r="E1900">
        <v>-1.4493179257414239</v>
      </c>
      <c r="F1900">
        <v>6.5610000000000008</v>
      </c>
      <c r="G1900">
        <v>17</v>
      </c>
      <c r="H1900">
        <v>1899</v>
      </c>
    </row>
    <row r="1901" spans="1:8" x14ac:dyDescent="0.25">
      <c r="A1901">
        <v>9</v>
      </c>
      <c r="B1901">
        <v>16</v>
      </c>
      <c r="C1901">
        <v>42</v>
      </c>
      <c r="D1901">
        <v>-1.823235566217108</v>
      </c>
      <c r="E1901">
        <v>-1.46601584900157</v>
      </c>
      <c r="F1901">
        <v>6.5610000000000008</v>
      </c>
      <c r="G1901">
        <v>17</v>
      </c>
      <c r="H1901">
        <v>1900</v>
      </c>
    </row>
    <row r="1902" spans="1:8" x14ac:dyDescent="0.25">
      <c r="A1902">
        <v>9</v>
      </c>
      <c r="B1902">
        <v>16</v>
      </c>
      <c r="C1902">
        <v>43</v>
      </c>
      <c r="D1902">
        <v>-1.8140071086586309</v>
      </c>
      <c r="E1902">
        <v>-1.484569097776514</v>
      </c>
      <c r="F1902">
        <v>6.5610000000000008</v>
      </c>
      <c r="G1902">
        <v>17</v>
      </c>
      <c r="H1902">
        <v>1901</v>
      </c>
    </row>
    <row r="1903" spans="1:8" x14ac:dyDescent="0.25">
      <c r="A1903">
        <v>9</v>
      </c>
      <c r="B1903">
        <v>16</v>
      </c>
      <c r="C1903">
        <v>44</v>
      </c>
      <c r="D1903">
        <v>-1.8250812573060691</v>
      </c>
      <c r="E1903">
        <v>-1.460449875289638</v>
      </c>
      <c r="F1903">
        <v>6.5610000000000008</v>
      </c>
      <c r="G1903">
        <v>17</v>
      </c>
      <c r="H1903">
        <v>1902</v>
      </c>
    </row>
    <row r="1904" spans="1:8" x14ac:dyDescent="0.25">
      <c r="A1904">
        <v>9</v>
      </c>
      <c r="B1904">
        <v>16</v>
      </c>
      <c r="C1904">
        <v>45</v>
      </c>
      <c r="D1904">
        <v>-1.694037162517404</v>
      </c>
      <c r="E1904">
        <v>-1.501267021744777</v>
      </c>
      <c r="F1904">
        <v>6.5610000000000008</v>
      </c>
      <c r="G1904">
        <v>17</v>
      </c>
      <c r="H1904">
        <v>1903</v>
      </c>
    </row>
    <row r="1905" spans="1:8" x14ac:dyDescent="0.25">
      <c r="A1905">
        <v>9</v>
      </c>
      <c r="B1905">
        <v>16</v>
      </c>
      <c r="C1905">
        <v>46</v>
      </c>
      <c r="D1905">
        <v>-1.5999068969164369</v>
      </c>
      <c r="E1905">
        <v>-1.371394281736404</v>
      </c>
      <c r="F1905">
        <v>6.5610000000000008</v>
      </c>
      <c r="G1905">
        <v>17</v>
      </c>
      <c r="H1905">
        <v>1904</v>
      </c>
    </row>
    <row r="1906" spans="1:8" x14ac:dyDescent="0.25">
      <c r="A1906">
        <v>9</v>
      </c>
      <c r="B1906">
        <v>16</v>
      </c>
      <c r="C1906">
        <v>47</v>
      </c>
      <c r="D1906">
        <v>-1.502085248444792</v>
      </c>
      <c r="E1906">
        <v>-1.299036613567661</v>
      </c>
      <c r="F1906">
        <v>6.5610000000000008</v>
      </c>
      <c r="G1906">
        <v>16</v>
      </c>
      <c r="H1906">
        <v>1905</v>
      </c>
    </row>
    <row r="1907" spans="1:8" x14ac:dyDescent="0.25">
      <c r="A1907">
        <v>9</v>
      </c>
      <c r="B1907">
        <v>16</v>
      </c>
      <c r="C1907">
        <v>48</v>
      </c>
      <c r="D1907">
        <v>-1.527924929319038</v>
      </c>
      <c r="E1907">
        <v>-1.4678711738082579</v>
      </c>
      <c r="F1907">
        <v>6.4609999999999994</v>
      </c>
      <c r="G1907">
        <v>16</v>
      </c>
      <c r="H1907">
        <v>1906</v>
      </c>
    </row>
    <row r="1908" spans="1:8" x14ac:dyDescent="0.25">
      <c r="A1908">
        <v>9</v>
      </c>
      <c r="B1908">
        <v>16</v>
      </c>
      <c r="C1908">
        <v>49</v>
      </c>
      <c r="D1908">
        <v>-1.5629930670448431</v>
      </c>
      <c r="E1908">
        <v>-1.6070205378500451</v>
      </c>
      <c r="F1908">
        <v>6.4609999999999994</v>
      </c>
      <c r="G1908">
        <v>17</v>
      </c>
      <c r="H1908">
        <v>1907</v>
      </c>
    </row>
    <row r="1909" spans="1:8" x14ac:dyDescent="0.25">
      <c r="A1909">
        <v>9</v>
      </c>
      <c r="B1909">
        <v>16</v>
      </c>
      <c r="C1909">
        <v>50</v>
      </c>
      <c r="D1909">
        <v>-1.5408447694035849</v>
      </c>
      <c r="E1909">
        <v>-1.5884672897832179</v>
      </c>
      <c r="F1909">
        <v>6.4609999999999994</v>
      </c>
      <c r="G1909">
        <v>17</v>
      </c>
      <c r="H1909">
        <v>1908</v>
      </c>
    </row>
    <row r="1910" spans="1:8" x14ac:dyDescent="0.25">
      <c r="A1910">
        <v>9</v>
      </c>
      <c r="B1910">
        <v>16</v>
      </c>
      <c r="C1910">
        <v>51</v>
      </c>
      <c r="D1910">
        <v>-1.5537646098398159</v>
      </c>
      <c r="E1910">
        <v>-1.6274291107235559</v>
      </c>
      <c r="F1910">
        <v>6.4609999999999994</v>
      </c>
      <c r="G1910">
        <v>16</v>
      </c>
      <c r="H1910">
        <v>1909</v>
      </c>
    </row>
    <row r="1911" spans="1:8" x14ac:dyDescent="0.25">
      <c r="A1911">
        <v>9</v>
      </c>
      <c r="B1911">
        <v>16</v>
      </c>
      <c r="C1911">
        <v>52</v>
      </c>
      <c r="D1911">
        <v>-1.6239008863517981</v>
      </c>
      <c r="E1911">
        <v>-1.7684337995720261</v>
      </c>
      <c r="F1911">
        <v>6.4609999999999994</v>
      </c>
      <c r="G1911">
        <v>16</v>
      </c>
      <c r="H1911">
        <v>1910</v>
      </c>
    </row>
    <row r="1912" spans="1:8" x14ac:dyDescent="0.25">
      <c r="A1912">
        <v>9</v>
      </c>
      <c r="B1912">
        <v>16</v>
      </c>
      <c r="C1912">
        <v>53</v>
      </c>
      <c r="D1912">
        <v>-1.692191470725072</v>
      </c>
      <c r="E1912">
        <v>-1.9279917364873229</v>
      </c>
      <c r="F1912">
        <v>6.4609999999999994</v>
      </c>
      <c r="G1912">
        <v>18</v>
      </c>
      <c r="H1912">
        <v>1911</v>
      </c>
    </row>
    <row r="1913" spans="1:8" x14ac:dyDescent="0.25">
      <c r="A1913">
        <v>9</v>
      </c>
      <c r="B1913">
        <v>16</v>
      </c>
      <c r="C1913">
        <v>54</v>
      </c>
      <c r="D1913">
        <v>-1.7807846620111649</v>
      </c>
      <c r="E1913">
        <v>-2.089404997501187</v>
      </c>
      <c r="F1913">
        <v>6.4609999999999994</v>
      </c>
      <c r="G1913">
        <v>17</v>
      </c>
      <c r="H1913">
        <v>1912</v>
      </c>
    </row>
    <row r="1914" spans="1:8" x14ac:dyDescent="0.25">
      <c r="A1914">
        <v>9</v>
      </c>
      <c r="B1914">
        <v>16</v>
      </c>
      <c r="C1914">
        <v>55</v>
      </c>
      <c r="D1914">
        <v>-1.908137374282612</v>
      </c>
      <c r="E1914">
        <v>-2.356571775328431</v>
      </c>
      <c r="F1914">
        <v>6.4609999999999994</v>
      </c>
      <c r="G1914">
        <v>17</v>
      </c>
      <c r="H1914">
        <v>1913</v>
      </c>
    </row>
    <row r="1915" spans="1:8" x14ac:dyDescent="0.25">
      <c r="A1915">
        <v>9</v>
      </c>
      <c r="B1915">
        <v>16</v>
      </c>
      <c r="C1915">
        <v>56</v>
      </c>
      <c r="D1915">
        <v>-2.0816323733214772</v>
      </c>
      <c r="E1915">
        <v>-2.5977640058621141</v>
      </c>
      <c r="F1915">
        <v>6.3609999999999998</v>
      </c>
      <c r="G1915">
        <v>16</v>
      </c>
      <c r="H1915">
        <v>1914</v>
      </c>
    </row>
    <row r="1916" spans="1:8" x14ac:dyDescent="0.25">
      <c r="A1916">
        <v>9</v>
      </c>
      <c r="B1916">
        <v>16</v>
      </c>
      <c r="C1916">
        <v>57</v>
      </c>
      <c r="D1916">
        <v>-2.1776083304162022</v>
      </c>
      <c r="E1916">
        <v>-2.7146494715155889</v>
      </c>
      <c r="F1916">
        <v>6.3609999999999998</v>
      </c>
      <c r="G1916">
        <v>16</v>
      </c>
      <c r="H1916">
        <v>1915</v>
      </c>
    </row>
    <row r="1917" spans="1:8" x14ac:dyDescent="0.25">
      <c r="A1917">
        <v>9</v>
      </c>
      <c r="B1917">
        <v>16</v>
      </c>
      <c r="C1917">
        <v>58</v>
      </c>
      <c r="D1917">
        <v>-2.2403618408563801</v>
      </c>
      <c r="E1917">
        <v>-2.9317224781461659</v>
      </c>
      <c r="F1917">
        <v>6.3609999999999998</v>
      </c>
      <c r="G1917">
        <v>16</v>
      </c>
      <c r="H1917">
        <v>1916</v>
      </c>
    </row>
    <row r="1918" spans="1:8" x14ac:dyDescent="0.25">
      <c r="A1918">
        <v>9</v>
      </c>
      <c r="B1918">
        <v>16</v>
      </c>
      <c r="C1918">
        <v>59</v>
      </c>
      <c r="D1918">
        <v>-2.3344921065263908</v>
      </c>
      <c r="E1918">
        <v>-3.1580721095182711</v>
      </c>
      <c r="F1918">
        <v>6.2610000000000001</v>
      </c>
      <c r="G1918">
        <v>16</v>
      </c>
      <c r="H1918">
        <v>1917</v>
      </c>
    </row>
    <row r="1919" spans="1:8" x14ac:dyDescent="0.25">
      <c r="A1919">
        <v>9</v>
      </c>
      <c r="B1919">
        <v>17</v>
      </c>
      <c r="C1919">
        <v>0</v>
      </c>
      <c r="D1919">
        <v>-2.4655362017623341</v>
      </c>
      <c r="E1919">
        <v>-3.3844217408903741</v>
      </c>
      <c r="F1919">
        <v>6.2610000000000001</v>
      </c>
      <c r="G1919">
        <v>16</v>
      </c>
      <c r="H1919">
        <v>1918</v>
      </c>
    </row>
    <row r="1920" spans="1:8" x14ac:dyDescent="0.25">
      <c r="A1920">
        <v>9</v>
      </c>
      <c r="B1920">
        <v>17</v>
      </c>
      <c r="C1920">
        <v>1</v>
      </c>
      <c r="D1920">
        <v>-2.6224199779220791</v>
      </c>
      <c r="E1920">
        <v>-3.607060721940992</v>
      </c>
      <c r="F1920">
        <v>6.2610000000000001</v>
      </c>
      <c r="G1920">
        <v>16</v>
      </c>
      <c r="H1920">
        <v>1919</v>
      </c>
    </row>
    <row r="1921" spans="1:8" x14ac:dyDescent="0.25">
      <c r="A1921">
        <v>9</v>
      </c>
      <c r="B1921">
        <v>17</v>
      </c>
      <c r="C1921">
        <v>2</v>
      </c>
      <c r="D1921">
        <v>-2.605808754231616</v>
      </c>
      <c r="E1921">
        <v>-3.5773755250340691</v>
      </c>
      <c r="F1921">
        <v>6.2610000000000001</v>
      </c>
      <c r="G1921">
        <v>16</v>
      </c>
      <c r="H1921">
        <v>1920</v>
      </c>
    </row>
    <row r="1922" spans="1:8" x14ac:dyDescent="0.25">
      <c r="A1922">
        <v>9</v>
      </c>
      <c r="B1922">
        <v>17</v>
      </c>
      <c r="C1922">
        <v>3</v>
      </c>
      <c r="D1922">
        <v>-2.6113458289123308</v>
      </c>
      <c r="E1922">
        <v>-3.5124391546758251</v>
      </c>
      <c r="F1922">
        <v>6.2610000000000001</v>
      </c>
      <c r="G1922">
        <v>16</v>
      </c>
      <c r="H1922">
        <v>1921</v>
      </c>
    </row>
    <row r="1923" spans="1:8" x14ac:dyDescent="0.25">
      <c r="A1923">
        <v>9</v>
      </c>
      <c r="B1923">
        <v>17</v>
      </c>
      <c r="C1923">
        <v>4</v>
      </c>
      <c r="D1923">
        <v>-2.5024500313194138</v>
      </c>
      <c r="E1923">
        <v>-3.3398939441137538</v>
      </c>
      <c r="F1923">
        <v>6.2610000000000001</v>
      </c>
      <c r="G1923">
        <v>16</v>
      </c>
      <c r="H1923">
        <v>1922</v>
      </c>
    </row>
    <row r="1924" spans="1:8" x14ac:dyDescent="0.25">
      <c r="A1924">
        <v>9</v>
      </c>
      <c r="B1924">
        <v>17</v>
      </c>
      <c r="C1924">
        <v>5</v>
      </c>
      <c r="D1924">
        <v>-2.4729189675320091</v>
      </c>
      <c r="E1924">
        <v>-3.3157747216268789</v>
      </c>
      <c r="F1924">
        <v>6.2610000000000001</v>
      </c>
      <c r="G1924">
        <v>16</v>
      </c>
      <c r="H1924">
        <v>1923</v>
      </c>
    </row>
    <row r="1925" spans="1:8" x14ac:dyDescent="0.25">
      <c r="A1925">
        <v>9</v>
      </c>
      <c r="B1925">
        <v>17</v>
      </c>
      <c r="C1925">
        <v>6</v>
      </c>
      <c r="D1925">
        <v>-2.4193939146396839</v>
      </c>
      <c r="E1925">
        <v>-3.3287619959817758</v>
      </c>
      <c r="F1925">
        <v>6.2610000000000001</v>
      </c>
      <c r="G1925">
        <v>16</v>
      </c>
      <c r="H1925">
        <v>1924</v>
      </c>
    </row>
    <row r="1926" spans="1:8" x14ac:dyDescent="0.25">
      <c r="A1926">
        <v>9</v>
      </c>
      <c r="B1926">
        <v>17</v>
      </c>
      <c r="C1926">
        <v>7</v>
      </c>
      <c r="D1926">
        <v>-2.437850829417342</v>
      </c>
      <c r="E1926">
        <v>-3.3603025176953829</v>
      </c>
      <c r="F1926">
        <v>6.2610000000000001</v>
      </c>
      <c r="G1926">
        <v>16</v>
      </c>
      <c r="H1926">
        <v>1925</v>
      </c>
    </row>
    <row r="1927" spans="1:8" x14ac:dyDescent="0.25">
      <c r="A1927">
        <v>9</v>
      </c>
      <c r="B1927">
        <v>17</v>
      </c>
      <c r="C1927">
        <v>8</v>
      </c>
      <c r="D1927">
        <v>-2.4636905103199149</v>
      </c>
      <c r="E1927">
        <v>-3.404830314472</v>
      </c>
      <c r="F1927">
        <v>6.2610000000000001</v>
      </c>
      <c r="G1927">
        <v>16</v>
      </c>
      <c r="H1927">
        <v>1926</v>
      </c>
    </row>
    <row r="1928" spans="1:8" x14ac:dyDescent="0.25">
      <c r="A1928">
        <v>9</v>
      </c>
      <c r="B1928">
        <v>17</v>
      </c>
      <c r="C1928">
        <v>9</v>
      </c>
      <c r="D1928">
        <v>-2.4249309889687232</v>
      </c>
      <c r="E1928">
        <v>-3.4103962888920498</v>
      </c>
      <c r="F1928">
        <v>6.2610000000000001</v>
      </c>
      <c r="G1928">
        <v>17</v>
      </c>
      <c r="H1928">
        <v>1927</v>
      </c>
    </row>
    <row r="1929" spans="1:8" x14ac:dyDescent="0.25">
      <c r="A1929">
        <v>9</v>
      </c>
      <c r="B1929">
        <v>17</v>
      </c>
      <c r="C1929">
        <v>10</v>
      </c>
      <c r="D1929">
        <v>-2.436005137974921</v>
      </c>
      <c r="E1929">
        <v>-3.449358110540504</v>
      </c>
      <c r="F1929">
        <v>6.2610000000000001</v>
      </c>
      <c r="G1929">
        <v>16</v>
      </c>
      <c r="H1929">
        <v>1928</v>
      </c>
    </row>
    <row r="1930" spans="1:8" x14ac:dyDescent="0.25">
      <c r="A1930">
        <v>9</v>
      </c>
      <c r="B1930">
        <v>17</v>
      </c>
      <c r="C1930">
        <v>11</v>
      </c>
      <c r="D1930">
        <v>-2.456307744196776</v>
      </c>
      <c r="E1930">
        <v>-3.7072482643343339</v>
      </c>
      <c r="F1930">
        <v>6.2610000000000001</v>
      </c>
      <c r="G1930">
        <v>16</v>
      </c>
      <c r="H1930">
        <v>1929</v>
      </c>
    </row>
    <row r="1931" spans="1:8" x14ac:dyDescent="0.25">
      <c r="A1931">
        <v>9</v>
      </c>
      <c r="B1931">
        <v>17</v>
      </c>
      <c r="C1931">
        <v>12</v>
      </c>
      <c r="D1931">
        <v>-2.5282897118702938</v>
      </c>
      <c r="E1931">
        <v>-3.7721846332763418</v>
      </c>
      <c r="F1931">
        <v>6.2610000000000001</v>
      </c>
      <c r="G1931">
        <v>16</v>
      </c>
      <c r="H1931">
        <v>1930</v>
      </c>
    </row>
    <row r="1932" spans="1:8" x14ac:dyDescent="0.25">
      <c r="A1932">
        <v>9</v>
      </c>
      <c r="B1932">
        <v>17</v>
      </c>
      <c r="C1932">
        <v>13</v>
      </c>
      <c r="D1932">
        <v>-2.6704079561460818</v>
      </c>
      <c r="E1932">
        <v>-3.7517760604028241</v>
      </c>
      <c r="F1932">
        <v>6.3609999999999998</v>
      </c>
      <c r="G1932">
        <v>16</v>
      </c>
      <c r="H1932">
        <v>1931</v>
      </c>
    </row>
    <row r="1933" spans="1:8" x14ac:dyDescent="0.25">
      <c r="A1933">
        <v>9</v>
      </c>
      <c r="B1933">
        <v>17</v>
      </c>
      <c r="C1933">
        <v>14</v>
      </c>
      <c r="D1933">
        <v>-2.6704079561460818</v>
      </c>
      <c r="E1933">
        <v>-3.599639422714259</v>
      </c>
      <c r="F1933">
        <v>6.3609999999999998</v>
      </c>
      <c r="G1933">
        <v>16</v>
      </c>
      <c r="H1933">
        <v>1932</v>
      </c>
    </row>
    <row r="1934" spans="1:8" x14ac:dyDescent="0.25">
      <c r="A1934">
        <v>9</v>
      </c>
      <c r="B1934">
        <v>17</v>
      </c>
      <c r="C1934">
        <v>15</v>
      </c>
      <c r="D1934">
        <v>-2.7959149771007841</v>
      </c>
      <c r="E1934">
        <v>-3.5254264290307078</v>
      </c>
      <c r="F1934">
        <v>6.3609999999999998</v>
      </c>
      <c r="G1934">
        <v>17</v>
      </c>
      <c r="H1934">
        <v>1933</v>
      </c>
    </row>
    <row r="1935" spans="1:8" x14ac:dyDescent="0.25">
      <c r="A1935">
        <v>9</v>
      </c>
      <c r="B1935">
        <v>17</v>
      </c>
      <c r="C1935">
        <v>16</v>
      </c>
      <c r="D1935">
        <v>-2.9195763062790898</v>
      </c>
      <c r="E1935">
        <v>-3.5384137033855958</v>
      </c>
      <c r="F1935">
        <v>6.3609999999999998</v>
      </c>
      <c r="G1935">
        <v>16</v>
      </c>
      <c r="H1935">
        <v>1934</v>
      </c>
    </row>
    <row r="1936" spans="1:8" x14ac:dyDescent="0.25">
      <c r="A1936">
        <v>9</v>
      </c>
      <c r="B1936">
        <v>17</v>
      </c>
      <c r="C1936">
        <v>17</v>
      </c>
      <c r="D1936">
        <v>-3.0912256144254862</v>
      </c>
      <c r="E1936">
        <v>-3.579230849132605</v>
      </c>
      <c r="F1936">
        <v>6.3609999999999998</v>
      </c>
      <c r="G1936">
        <v>17</v>
      </c>
      <c r="H1936">
        <v>1935</v>
      </c>
    </row>
    <row r="1937" spans="1:8" x14ac:dyDescent="0.25">
      <c r="A1937">
        <v>9</v>
      </c>
      <c r="B1937">
        <v>17</v>
      </c>
      <c r="C1937">
        <v>18</v>
      </c>
      <c r="D1937">
        <v>-3.2001214117392971</v>
      </c>
      <c r="E1937">
        <v>-3.6478778691042071</v>
      </c>
      <c r="F1937">
        <v>6.3609999999999998</v>
      </c>
      <c r="G1937">
        <v>16</v>
      </c>
      <c r="H1937">
        <v>1936</v>
      </c>
    </row>
    <row r="1938" spans="1:8" x14ac:dyDescent="0.25">
      <c r="A1938">
        <v>9</v>
      </c>
      <c r="B1938">
        <v>17</v>
      </c>
      <c r="C1938">
        <v>19</v>
      </c>
      <c r="D1938">
        <v>-3.3034801347329279</v>
      </c>
      <c r="E1938">
        <v>-3.7406441108545678</v>
      </c>
      <c r="F1938">
        <v>6.3609999999999998</v>
      </c>
      <c r="G1938">
        <v>17</v>
      </c>
      <c r="H1938">
        <v>1937</v>
      </c>
    </row>
    <row r="1939" spans="1:8" x14ac:dyDescent="0.25">
      <c r="A1939">
        <v>9</v>
      </c>
      <c r="B1939">
        <v>17</v>
      </c>
      <c r="C1939">
        <v>20</v>
      </c>
      <c r="D1939">
        <v>-3.392073326533569</v>
      </c>
      <c r="E1939">
        <v>-3.7703293084695999</v>
      </c>
      <c r="F1939">
        <v>6.3609999999999998</v>
      </c>
      <c r="G1939">
        <v>17</v>
      </c>
      <c r="H1939">
        <v>1938</v>
      </c>
    </row>
    <row r="1940" spans="1:8" x14ac:dyDescent="0.25">
      <c r="A1940">
        <v>9</v>
      </c>
      <c r="B1940">
        <v>17</v>
      </c>
      <c r="C1940">
        <v>21</v>
      </c>
      <c r="D1940">
        <v>-3.4049931666446649</v>
      </c>
      <c r="E1940">
        <v>-3.7183802131743668</v>
      </c>
      <c r="F1940">
        <v>6.3609999999999998</v>
      </c>
      <c r="G1940">
        <v>18</v>
      </c>
      <c r="H1940">
        <v>1939</v>
      </c>
    </row>
    <row r="1941" spans="1:8" x14ac:dyDescent="0.25">
      <c r="A1941">
        <v>9</v>
      </c>
      <c r="B1941">
        <v>17</v>
      </c>
      <c r="C1941">
        <v>22</v>
      </c>
      <c r="D1941">
        <v>-3.3957647090702618</v>
      </c>
      <c r="E1941">
        <v>-3.642311894684144</v>
      </c>
      <c r="F1941">
        <v>6.3609999999999998</v>
      </c>
      <c r="G1941">
        <v>17</v>
      </c>
      <c r="H1941">
        <v>1940</v>
      </c>
    </row>
    <row r="1942" spans="1:8" x14ac:dyDescent="0.25">
      <c r="A1942">
        <v>9</v>
      </c>
      <c r="B1942">
        <v>17</v>
      </c>
      <c r="C1942">
        <v>23</v>
      </c>
      <c r="D1942">
        <v>-3.4123759324231981</v>
      </c>
      <c r="E1942">
        <v>-3.5903627986807942</v>
      </c>
      <c r="F1942">
        <v>6.3609999999999998</v>
      </c>
      <c r="G1942">
        <v>18</v>
      </c>
      <c r="H1942">
        <v>1941</v>
      </c>
    </row>
    <row r="1943" spans="1:8" x14ac:dyDescent="0.25">
      <c r="A1943">
        <v>9</v>
      </c>
      <c r="B1943">
        <v>17</v>
      </c>
      <c r="C1943">
        <v>24</v>
      </c>
      <c r="D1943">
        <v>-3.4105302409790101</v>
      </c>
      <c r="E1943">
        <v>-3.5291370793521479</v>
      </c>
      <c r="F1943">
        <v>6.4609999999999994</v>
      </c>
      <c r="G1943">
        <v>17</v>
      </c>
      <c r="H1943">
        <v>1942</v>
      </c>
    </row>
    <row r="1944" spans="1:8" x14ac:dyDescent="0.25">
      <c r="A1944">
        <v>9</v>
      </c>
      <c r="B1944">
        <v>17</v>
      </c>
      <c r="C1944">
        <v>25</v>
      </c>
      <c r="D1944">
        <v>-3.4068388584423168</v>
      </c>
      <c r="E1944">
        <v>-3.4808986329621652</v>
      </c>
      <c r="F1944">
        <v>6.4609999999999994</v>
      </c>
      <c r="G1944">
        <v>17</v>
      </c>
      <c r="H1944">
        <v>1943</v>
      </c>
    </row>
    <row r="1945" spans="1:8" x14ac:dyDescent="0.25">
      <c r="A1945">
        <v>9</v>
      </c>
      <c r="B1945">
        <v>17</v>
      </c>
      <c r="C1945">
        <v>26</v>
      </c>
      <c r="D1945">
        <v>-3.4216043896476962</v>
      </c>
      <c r="E1945">
        <v>-3.3918430401170458</v>
      </c>
      <c r="F1945">
        <v>6.4609999999999994</v>
      </c>
      <c r="G1945">
        <v>17</v>
      </c>
      <c r="H1945">
        <v>1944</v>
      </c>
    </row>
    <row r="1946" spans="1:8" x14ac:dyDescent="0.25">
      <c r="A1946">
        <v>9</v>
      </c>
      <c r="B1946">
        <v>17</v>
      </c>
      <c r="C1946">
        <v>27</v>
      </c>
      <c r="D1946">
        <v>-3.340393964677097</v>
      </c>
      <c r="E1946">
        <v>-3.2953661480452019</v>
      </c>
      <c r="F1946">
        <v>6.4609999999999994</v>
      </c>
      <c r="G1946">
        <v>17</v>
      </c>
      <c r="H1946">
        <v>1945</v>
      </c>
    </row>
    <row r="1947" spans="1:8" x14ac:dyDescent="0.25">
      <c r="A1947">
        <v>9</v>
      </c>
      <c r="B1947">
        <v>17</v>
      </c>
      <c r="C1947">
        <v>28</v>
      </c>
      <c r="D1947">
        <v>-3.2831775288432858</v>
      </c>
      <c r="E1947">
        <v>-3.295366148045205</v>
      </c>
      <c r="F1947">
        <v>6.4609999999999994</v>
      </c>
      <c r="G1947">
        <v>17</v>
      </c>
      <c r="H1947">
        <v>1946</v>
      </c>
    </row>
    <row r="1948" spans="1:8" x14ac:dyDescent="0.25">
      <c r="A1948">
        <v>9</v>
      </c>
      <c r="B1948">
        <v>17</v>
      </c>
      <c r="C1948">
        <v>29</v>
      </c>
      <c r="D1948">
        <v>-3.220424018328758</v>
      </c>
      <c r="E1948">
        <v>-3.2693916007516508</v>
      </c>
      <c r="F1948">
        <v>6.4609999999999994</v>
      </c>
      <c r="G1948">
        <v>17</v>
      </c>
      <c r="H1948">
        <v>1947</v>
      </c>
    </row>
    <row r="1949" spans="1:8" x14ac:dyDescent="0.25">
      <c r="A1949">
        <v>9</v>
      </c>
      <c r="B1949">
        <v>17</v>
      </c>
      <c r="C1949">
        <v>30</v>
      </c>
      <c r="D1949">
        <v>-3.2111955607561238</v>
      </c>
      <c r="E1949">
        <v>-3.2601149760101218</v>
      </c>
      <c r="F1949">
        <v>6.4609999999999994</v>
      </c>
      <c r="G1949">
        <v>17</v>
      </c>
      <c r="H1949">
        <v>1948</v>
      </c>
    </row>
    <row r="1950" spans="1:8" x14ac:dyDescent="0.25">
      <c r="A1950">
        <v>9</v>
      </c>
      <c r="B1950">
        <v>17</v>
      </c>
      <c r="C1950">
        <v>31</v>
      </c>
      <c r="D1950">
        <v>-3.1724360397229758</v>
      </c>
      <c r="E1950">
        <v>-3.2935108232385302</v>
      </c>
      <c r="F1950">
        <v>6.4609999999999994</v>
      </c>
      <c r="G1950">
        <v>17</v>
      </c>
      <c r="H1950">
        <v>1949</v>
      </c>
    </row>
    <row r="1951" spans="1:8" x14ac:dyDescent="0.25">
      <c r="A1951">
        <v>9</v>
      </c>
      <c r="B1951">
        <v>17</v>
      </c>
      <c r="C1951">
        <v>32</v>
      </c>
      <c r="D1951">
        <v>-3.124448061120741</v>
      </c>
      <c r="E1951">
        <v>-3.302787447271947</v>
      </c>
      <c r="F1951">
        <v>6.4609999999999994</v>
      </c>
      <c r="G1951">
        <v>17</v>
      </c>
      <c r="H1951">
        <v>1950</v>
      </c>
    </row>
    <row r="1952" spans="1:8" x14ac:dyDescent="0.25">
      <c r="A1952">
        <v>9</v>
      </c>
      <c r="B1952">
        <v>17</v>
      </c>
      <c r="C1952">
        <v>33</v>
      </c>
      <c r="D1952">
        <v>-3.0284721039233431</v>
      </c>
      <c r="E1952">
        <v>-3.2489830271700368</v>
      </c>
      <c r="F1952">
        <v>6.4609999999999994</v>
      </c>
      <c r="G1952">
        <v>17</v>
      </c>
      <c r="H1952">
        <v>1951</v>
      </c>
    </row>
    <row r="1953" spans="1:8" x14ac:dyDescent="0.25">
      <c r="A1953">
        <v>9</v>
      </c>
      <c r="B1953">
        <v>17</v>
      </c>
      <c r="C1953">
        <v>34</v>
      </c>
      <c r="D1953">
        <v>-2.9878668914566391</v>
      </c>
      <c r="E1953">
        <v>-3.1710593831650171</v>
      </c>
      <c r="F1953">
        <v>6.5610000000000008</v>
      </c>
      <c r="G1953">
        <v>17</v>
      </c>
      <c r="H1953">
        <v>1952</v>
      </c>
    </row>
    <row r="1954" spans="1:8" x14ac:dyDescent="0.25">
      <c r="A1954">
        <v>9</v>
      </c>
      <c r="B1954">
        <v>17</v>
      </c>
      <c r="C1954">
        <v>35</v>
      </c>
      <c r="D1954">
        <v>-2.9564901358574271</v>
      </c>
      <c r="E1954">
        <v>-3.0782931414146488</v>
      </c>
      <c r="F1954">
        <v>6.5610000000000008</v>
      </c>
      <c r="G1954">
        <v>17</v>
      </c>
      <c r="H1954">
        <v>1953</v>
      </c>
    </row>
    <row r="1955" spans="1:8" x14ac:dyDescent="0.25">
      <c r="A1955">
        <v>9</v>
      </c>
      <c r="B1955">
        <v>17</v>
      </c>
      <c r="C1955">
        <v>36</v>
      </c>
      <c r="D1955">
        <v>-2.9454159871940462</v>
      </c>
      <c r="E1955">
        <v>-3.035620669444715</v>
      </c>
      <c r="F1955">
        <v>6.5610000000000008</v>
      </c>
      <c r="G1955">
        <v>18</v>
      </c>
      <c r="H1955">
        <v>1954</v>
      </c>
    </row>
    <row r="1956" spans="1:8" x14ac:dyDescent="0.25">
      <c r="A1956">
        <v>9</v>
      </c>
      <c r="B1956">
        <v>17</v>
      </c>
      <c r="C1956">
        <v>37</v>
      </c>
      <c r="D1956">
        <v>-2.9657185934265149</v>
      </c>
      <c r="E1956">
        <v>-2.9929481981828951</v>
      </c>
      <c r="F1956">
        <v>6.5610000000000008</v>
      </c>
      <c r="G1956">
        <v>17</v>
      </c>
      <c r="H1956">
        <v>1955</v>
      </c>
    </row>
    <row r="1957" spans="1:8" x14ac:dyDescent="0.25">
      <c r="A1957">
        <v>9</v>
      </c>
      <c r="B1957">
        <v>17</v>
      </c>
      <c r="C1957">
        <v>38</v>
      </c>
      <c r="D1957">
        <v>-2.971255667759094</v>
      </c>
      <c r="E1957">
        <v>-2.9948035229895771</v>
      </c>
      <c r="F1957">
        <v>6.5610000000000008</v>
      </c>
      <c r="G1957">
        <v>17</v>
      </c>
      <c r="H1957">
        <v>1956</v>
      </c>
    </row>
    <row r="1958" spans="1:8" x14ac:dyDescent="0.25">
      <c r="A1958">
        <v>9</v>
      </c>
      <c r="B1958">
        <v>17</v>
      </c>
      <c r="C1958">
        <v>39</v>
      </c>
      <c r="D1958">
        <v>-3.030317795367536</v>
      </c>
      <c r="E1958">
        <v>-3.0077907966363528</v>
      </c>
      <c r="F1958">
        <v>6.5610000000000008</v>
      </c>
      <c r="G1958">
        <v>17</v>
      </c>
      <c r="H1958">
        <v>1957</v>
      </c>
    </row>
    <row r="1959" spans="1:8" x14ac:dyDescent="0.25">
      <c r="A1959">
        <v>9</v>
      </c>
      <c r="B1959">
        <v>17</v>
      </c>
      <c r="C1959">
        <v>40</v>
      </c>
      <c r="D1959">
        <v>-3.0986083802004729</v>
      </c>
      <c r="E1959">
        <v>-3.0281993702179748</v>
      </c>
      <c r="F1959">
        <v>6.5610000000000008</v>
      </c>
      <c r="G1959">
        <v>18</v>
      </c>
      <c r="H1959">
        <v>1958</v>
      </c>
    </row>
    <row r="1960" spans="1:8" x14ac:dyDescent="0.25">
      <c r="A1960">
        <v>9</v>
      </c>
      <c r="B1960">
        <v>17</v>
      </c>
      <c r="C1960">
        <v>41</v>
      </c>
      <c r="D1960">
        <v>-3.1668989650404988</v>
      </c>
      <c r="E1960">
        <v>-3.026344045411288</v>
      </c>
      <c r="F1960">
        <v>6.5610000000000008</v>
      </c>
      <c r="G1960">
        <v>18</v>
      </c>
      <c r="H1960">
        <v>1959</v>
      </c>
    </row>
    <row r="1961" spans="1:8" x14ac:dyDescent="0.25">
      <c r="A1961">
        <v>9</v>
      </c>
      <c r="B1961">
        <v>17</v>
      </c>
      <c r="C1961">
        <v>42</v>
      </c>
      <c r="D1961">
        <v>-3.242572316012502</v>
      </c>
      <c r="E1961">
        <v>-2.9966588477962439</v>
      </c>
      <c r="F1961">
        <v>6.5610000000000008</v>
      </c>
      <c r="G1961">
        <v>16</v>
      </c>
      <c r="H1961">
        <v>1960</v>
      </c>
    </row>
    <row r="1962" spans="1:8" x14ac:dyDescent="0.25">
      <c r="A1962">
        <v>9</v>
      </c>
      <c r="B1962">
        <v>17</v>
      </c>
      <c r="C1962">
        <v>43</v>
      </c>
      <c r="D1962">
        <v>-3.264720613696241</v>
      </c>
      <c r="E1962">
        <v>-2.98181624934278</v>
      </c>
      <c r="F1962">
        <v>6.5610000000000008</v>
      </c>
      <c r="G1962">
        <v>16</v>
      </c>
      <c r="H1962">
        <v>1961</v>
      </c>
    </row>
    <row r="1963" spans="1:8" x14ac:dyDescent="0.25">
      <c r="A1963">
        <v>9</v>
      </c>
      <c r="B1963">
        <v>17</v>
      </c>
      <c r="C1963">
        <v>44</v>
      </c>
      <c r="D1963">
        <v>-3.3809991771615122</v>
      </c>
      <c r="E1963">
        <v>-2.922445854112695</v>
      </c>
      <c r="F1963">
        <v>6.5610000000000008</v>
      </c>
      <c r="G1963">
        <v>16</v>
      </c>
      <c r="H1963">
        <v>1962</v>
      </c>
    </row>
    <row r="1964" spans="1:8" x14ac:dyDescent="0.25">
      <c r="A1964">
        <v>9</v>
      </c>
      <c r="B1964">
        <v>17</v>
      </c>
      <c r="C1964">
        <v>45</v>
      </c>
      <c r="D1964">
        <v>-3.4252957732412201</v>
      </c>
      <c r="E1964">
        <v>-2.868641434010776</v>
      </c>
      <c r="F1964">
        <v>6.5610000000000008</v>
      </c>
      <c r="G1964">
        <v>16</v>
      </c>
      <c r="H1964">
        <v>1963</v>
      </c>
    </row>
    <row r="1965" spans="1:8" x14ac:dyDescent="0.25">
      <c r="A1965">
        <v>9</v>
      </c>
      <c r="B1965">
        <v>17</v>
      </c>
      <c r="C1965">
        <v>46</v>
      </c>
      <c r="D1965">
        <v>-3.4843579001763851</v>
      </c>
      <c r="E1965">
        <v>-2.8389562363957328</v>
      </c>
      <c r="F1965">
        <v>6.5610000000000008</v>
      </c>
      <c r="G1965">
        <v>16</v>
      </c>
      <c r="H1965">
        <v>1964</v>
      </c>
    </row>
    <row r="1966" spans="1:8" x14ac:dyDescent="0.25">
      <c r="A1966">
        <v>9</v>
      </c>
      <c r="B1966">
        <v>17</v>
      </c>
      <c r="C1966">
        <v>47</v>
      </c>
      <c r="D1966">
        <v>-3.4917406666600601</v>
      </c>
      <c r="E1966">
        <v>-2.7665985668107589</v>
      </c>
      <c r="F1966">
        <v>6.5610000000000008</v>
      </c>
      <c r="G1966">
        <v>16</v>
      </c>
      <c r="H1966">
        <v>1965</v>
      </c>
    </row>
    <row r="1967" spans="1:8" x14ac:dyDescent="0.25">
      <c r="A1967">
        <v>9</v>
      </c>
      <c r="B1967">
        <v>17</v>
      </c>
      <c r="C1967">
        <v>48</v>
      </c>
      <c r="D1967">
        <v>-3.4769751347495399</v>
      </c>
      <c r="E1967">
        <v>-2.7127941467088448</v>
      </c>
      <c r="F1967">
        <v>6.5610000000000008</v>
      </c>
      <c r="G1967">
        <v>16</v>
      </c>
      <c r="H1967">
        <v>1966</v>
      </c>
    </row>
    <row r="1968" spans="1:8" x14ac:dyDescent="0.25">
      <c r="A1968">
        <v>9</v>
      </c>
      <c r="B1968">
        <v>17</v>
      </c>
      <c r="C1968">
        <v>49</v>
      </c>
      <c r="D1968">
        <v>-3.4825122090838829</v>
      </c>
      <c r="E1968">
        <v>-2.59405335554057</v>
      </c>
      <c r="F1968">
        <v>6.5610000000000008</v>
      </c>
      <c r="G1968">
        <v>16</v>
      </c>
      <c r="H1968">
        <v>1967</v>
      </c>
    </row>
    <row r="1969" spans="1:8" x14ac:dyDescent="0.25">
      <c r="A1969">
        <v>9</v>
      </c>
      <c r="B1969">
        <v>17</v>
      </c>
      <c r="C1969">
        <v>50</v>
      </c>
      <c r="D1969">
        <v>-3.556339868286563</v>
      </c>
      <c r="E1969">
        <v>-2.5142743881450929</v>
      </c>
      <c r="F1969">
        <v>6.5610000000000008</v>
      </c>
      <c r="G1969">
        <v>16</v>
      </c>
      <c r="H1969">
        <v>1968</v>
      </c>
    </row>
    <row r="1970" spans="1:8" x14ac:dyDescent="0.25">
      <c r="A1970">
        <v>9</v>
      </c>
      <c r="B1970">
        <v>17</v>
      </c>
      <c r="C1970">
        <v>51</v>
      </c>
      <c r="D1970">
        <v>-3.674464123234964</v>
      </c>
      <c r="E1970">
        <v>-2.5142743881450862</v>
      </c>
      <c r="F1970">
        <v>6.5610000000000008</v>
      </c>
      <c r="G1970">
        <v>16</v>
      </c>
      <c r="H1970">
        <v>1969</v>
      </c>
    </row>
    <row r="1971" spans="1:8" x14ac:dyDescent="0.25">
      <c r="A1971">
        <v>9</v>
      </c>
      <c r="B1971">
        <v>17</v>
      </c>
      <c r="C1971">
        <v>52</v>
      </c>
      <c r="D1971">
        <v>-3.746446091361078</v>
      </c>
      <c r="E1971">
        <v>-2.4790232154018792</v>
      </c>
      <c r="F1971">
        <v>6.5610000000000008</v>
      </c>
      <c r="G1971">
        <v>16</v>
      </c>
      <c r="H1971">
        <v>1970</v>
      </c>
    </row>
    <row r="1972" spans="1:8" x14ac:dyDescent="0.25">
      <c r="A1972">
        <v>9</v>
      </c>
      <c r="B1972">
        <v>17</v>
      </c>
      <c r="C1972">
        <v>53</v>
      </c>
      <c r="D1972">
        <v>-3.7759771551909682</v>
      </c>
      <c r="E1972">
        <v>-2.367703724876566</v>
      </c>
      <c r="F1972">
        <v>6.6609999999999996</v>
      </c>
      <c r="G1972">
        <v>16</v>
      </c>
      <c r="H1972">
        <v>1971</v>
      </c>
    </row>
    <row r="1973" spans="1:8" x14ac:dyDescent="0.25">
      <c r="A1973">
        <v>9</v>
      </c>
      <c r="B1973">
        <v>17</v>
      </c>
      <c r="C1973">
        <v>54</v>
      </c>
      <c r="D1973">
        <v>-3.720606410774796</v>
      </c>
      <c r="E1973">
        <v>-2.1357881190844181</v>
      </c>
      <c r="F1973">
        <v>6.6609999999999996</v>
      </c>
      <c r="G1973">
        <v>16</v>
      </c>
      <c r="H1973">
        <v>1972</v>
      </c>
    </row>
    <row r="1974" spans="1:8" x14ac:dyDescent="0.25">
      <c r="A1974">
        <v>9</v>
      </c>
      <c r="B1974">
        <v>17</v>
      </c>
      <c r="C1974">
        <v>55</v>
      </c>
      <c r="D1974">
        <v>-3.6301675278480139</v>
      </c>
      <c r="E1974">
        <v>-1.632995085851666</v>
      </c>
      <c r="F1974">
        <v>6.6609999999999996</v>
      </c>
      <c r="G1974">
        <v>16</v>
      </c>
      <c r="H1974">
        <v>1973</v>
      </c>
    </row>
    <row r="1975" spans="1:8" x14ac:dyDescent="0.25">
      <c r="A1975">
        <v>9</v>
      </c>
      <c r="B1975">
        <v>17</v>
      </c>
      <c r="C1975">
        <v>56</v>
      </c>
      <c r="D1975">
        <v>-3.3090172094171781</v>
      </c>
      <c r="E1975">
        <v>-1.286049339212731</v>
      </c>
      <c r="F1975">
        <v>6.7610000000000001</v>
      </c>
      <c r="G1975">
        <v>16</v>
      </c>
      <c r="H1975">
        <v>1974</v>
      </c>
    </row>
    <row r="1976" spans="1:8" x14ac:dyDescent="0.25">
      <c r="A1976">
        <v>9</v>
      </c>
      <c r="B1976">
        <v>17</v>
      </c>
      <c r="C1976">
        <v>57</v>
      </c>
      <c r="D1976">
        <v>-3.0007867315624281</v>
      </c>
      <c r="E1976">
        <v>-1.1097934790372981</v>
      </c>
      <c r="F1976">
        <v>6.7610000000000001</v>
      </c>
      <c r="G1976">
        <v>16</v>
      </c>
      <c r="H1976">
        <v>1975</v>
      </c>
    </row>
    <row r="1977" spans="1:8" x14ac:dyDescent="0.25">
      <c r="A1977">
        <v>9</v>
      </c>
      <c r="B1977">
        <v>17</v>
      </c>
      <c r="C1977">
        <v>58</v>
      </c>
      <c r="D1977">
        <v>-2.9767927424415781</v>
      </c>
      <c r="E1977">
        <v>-1.070831657388845</v>
      </c>
      <c r="F1977">
        <v>6.8609999999999998</v>
      </c>
      <c r="G1977">
        <v>17</v>
      </c>
      <c r="H1977">
        <v>1976</v>
      </c>
    </row>
    <row r="1978" spans="1:8" x14ac:dyDescent="0.25">
      <c r="A1978">
        <v>9</v>
      </c>
      <c r="B1978">
        <v>17</v>
      </c>
      <c r="C1978">
        <v>59</v>
      </c>
      <c r="D1978">
        <v>-2.8771254023735038</v>
      </c>
      <c r="E1978">
        <v>-1.159887249525851</v>
      </c>
      <c r="F1978">
        <v>6.8609999999999998</v>
      </c>
      <c r="G1978">
        <v>17</v>
      </c>
      <c r="H1978">
        <v>1977</v>
      </c>
    </row>
    <row r="1979" spans="1:8" x14ac:dyDescent="0.25">
      <c r="A1979">
        <v>9</v>
      </c>
      <c r="B1979">
        <v>18</v>
      </c>
      <c r="C1979">
        <v>0</v>
      </c>
      <c r="D1979">
        <v>-2.8734340194868961</v>
      </c>
      <c r="E1979">
        <v>-1.156176599912486</v>
      </c>
      <c r="F1979">
        <v>6.8609999999999998</v>
      </c>
      <c r="G1979">
        <v>17</v>
      </c>
      <c r="H1979">
        <v>1978</v>
      </c>
    </row>
    <row r="1980" spans="1:8" x14ac:dyDescent="0.25">
      <c r="A1980">
        <v>9</v>
      </c>
      <c r="B1980">
        <v>18</v>
      </c>
      <c r="C1980">
        <v>1</v>
      </c>
      <c r="D1980">
        <v>-2.9509530615248472</v>
      </c>
      <c r="E1980">
        <v>-1.187717123042322</v>
      </c>
      <c r="F1980">
        <v>6.8609999999999998</v>
      </c>
      <c r="G1980">
        <v>18</v>
      </c>
      <c r="H1980">
        <v>1979</v>
      </c>
    </row>
    <row r="1981" spans="1:8" x14ac:dyDescent="0.25">
      <c r="A1981">
        <v>9</v>
      </c>
      <c r="B1981">
        <v>18</v>
      </c>
      <c r="C1981">
        <v>2</v>
      </c>
      <c r="D1981">
        <v>-3.058003167730226</v>
      </c>
      <c r="E1981">
        <v>-1.313879212021094</v>
      </c>
      <c r="F1981">
        <v>6.8609999999999998</v>
      </c>
      <c r="G1981">
        <v>18</v>
      </c>
      <c r="H1981">
        <v>1980</v>
      </c>
    </row>
    <row r="1982" spans="1:8" x14ac:dyDescent="0.25">
      <c r="A1982">
        <v>9</v>
      </c>
      <c r="B1982">
        <v>18</v>
      </c>
      <c r="C1982">
        <v>3</v>
      </c>
      <c r="D1982">
        <v>-3.1170652953457538</v>
      </c>
      <c r="E1982">
        <v>-1.447462600934714</v>
      </c>
      <c r="F1982">
        <v>6.8609999999999998</v>
      </c>
      <c r="G1982">
        <v>18</v>
      </c>
      <c r="H1982">
        <v>1981</v>
      </c>
    </row>
    <row r="1983" spans="1:8" x14ac:dyDescent="0.25">
      <c r="A1983">
        <v>9</v>
      </c>
      <c r="B1983">
        <v>18</v>
      </c>
      <c r="C1983">
        <v>4</v>
      </c>
      <c r="D1983">
        <v>-3.2296524755497078</v>
      </c>
      <c r="E1983">
        <v>-1.6144418370767371</v>
      </c>
      <c r="F1983">
        <v>6.8609999999999998</v>
      </c>
      <c r="G1983">
        <v>18</v>
      </c>
      <c r="H1983">
        <v>1982</v>
      </c>
    </row>
    <row r="1984" spans="1:8" x14ac:dyDescent="0.25">
      <c r="A1984">
        <v>9</v>
      </c>
      <c r="B1984">
        <v>18</v>
      </c>
      <c r="C1984">
        <v>5</v>
      </c>
      <c r="D1984">
        <v>-3.2351895502357411</v>
      </c>
      <c r="E1984">
        <v>-1.9279917364872781</v>
      </c>
      <c r="F1984">
        <v>6.8609999999999998</v>
      </c>
      <c r="G1984">
        <v>16</v>
      </c>
      <c r="H1984">
        <v>1983</v>
      </c>
    </row>
    <row r="1985" spans="1:8" x14ac:dyDescent="0.25">
      <c r="A1985">
        <v>9</v>
      </c>
      <c r="B1985">
        <v>18</v>
      </c>
      <c r="C1985">
        <v>6</v>
      </c>
      <c r="D1985">
        <v>-3.1872015716299651</v>
      </c>
      <c r="E1985">
        <v>-2.068996424627632</v>
      </c>
      <c r="F1985">
        <v>6.8609999999999998</v>
      </c>
      <c r="G1985">
        <v>17</v>
      </c>
      <c r="H1985">
        <v>1984</v>
      </c>
    </row>
    <row r="1986" spans="1:8" x14ac:dyDescent="0.25">
      <c r="A1986">
        <v>9</v>
      </c>
      <c r="B1986">
        <v>18</v>
      </c>
      <c r="C1986">
        <v>7</v>
      </c>
      <c r="D1986">
        <v>-3.2111955607561238</v>
      </c>
      <c r="E1986">
        <v>-2.174749940732895</v>
      </c>
      <c r="F1986">
        <v>6.8609999999999998</v>
      </c>
      <c r="G1986">
        <v>17</v>
      </c>
      <c r="H1986">
        <v>1985</v>
      </c>
    </row>
    <row r="1987" spans="1:8" x14ac:dyDescent="0.25">
      <c r="A1987">
        <v>9</v>
      </c>
      <c r="B1987">
        <v>18</v>
      </c>
      <c r="C1987">
        <v>8</v>
      </c>
      <c r="D1987">
        <v>-3.224115401217138</v>
      </c>
      <c r="E1987">
        <v>-2.2322650111562909</v>
      </c>
      <c r="F1987">
        <v>6.8609999999999998</v>
      </c>
      <c r="G1987">
        <v>17</v>
      </c>
      <c r="H1987">
        <v>1986</v>
      </c>
    </row>
    <row r="1988" spans="1:8" x14ac:dyDescent="0.25">
      <c r="A1988">
        <v>9</v>
      </c>
      <c r="B1988">
        <v>18</v>
      </c>
      <c r="C1988">
        <v>9</v>
      </c>
      <c r="D1988">
        <v>-3.2610292308078619</v>
      </c>
      <c r="E1988">
        <v>-2.2378309855763381</v>
      </c>
      <c r="F1988">
        <v>6.8609999999999998</v>
      </c>
      <c r="G1988">
        <v>17</v>
      </c>
      <c r="H1988">
        <v>1987</v>
      </c>
    </row>
    <row r="1989" spans="1:8" x14ac:dyDescent="0.25">
      <c r="A1989">
        <v>9</v>
      </c>
      <c r="B1989">
        <v>18</v>
      </c>
      <c r="C1989">
        <v>10</v>
      </c>
      <c r="D1989">
        <v>-3.329319815658502</v>
      </c>
      <c r="E1989">
        <v>-2.180315915861053</v>
      </c>
      <c r="F1989">
        <v>6.8609999999999998</v>
      </c>
      <c r="G1989">
        <v>17</v>
      </c>
      <c r="H1989">
        <v>1988</v>
      </c>
    </row>
    <row r="1990" spans="1:8" x14ac:dyDescent="0.25">
      <c r="A1990">
        <v>9</v>
      </c>
      <c r="B1990">
        <v>18</v>
      </c>
      <c r="C1990">
        <v>11</v>
      </c>
      <c r="D1990">
        <v>-3.3588508794742271</v>
      </c>
      <c r="E1990">
        <v>-2.184026564766302</v>
      </c>
      <c r="F1990">
        <v>6.8609999999999998</v>
      </c>
      <c r="G1990">
        <v>18</v>
      </c>
      <c r="H1990">
        <v>1989</v>
      </c>
    </row>
    <row r="1991" spans="1:8" x14ac:dyDescent="0.25">
      <c r="A1991">
        <v>9</v>
      </c>
      <c r="B1991">
        <v>18</v>
      </c>
      <c r="C1991">
        <v>12</v>
      </c>
      <c r="D1991">
        <v>-3.35700518803004</v>
      </c>
      <c r="E1991">
        <v>-2.113524221404242</v>
      </c>
      <c r="F1991">
        <v>6.8609999999999998</v>
      </c>
      <c r="G1991">
        <v>18</v>
      </c>
      <c r="H1991">
        <v>1990</v>
      </c>
    </row>
    <row r="1992" spans="1:8" x14ac:dyDescent="0.25">
      <c r="A1992">
        <v>9</v>
      </c>
      <c r="B1992">
        <v>18</v>
      </c>
      <c r="C1992">
        <v>13</v>
      </c>
      <c r="D1992">
        <v>-3.342239656121285</v>
      </c>
      <c r="E1992">
        <v>-2.0448772014326351</v>
      </c>
      <c r="F1992">
        <v>6.8609999999999998</v>
      </c>
      <c r="G1992">
        <v>18</v>
      </c>
      <c r="H1992">
        <v>1991</v>
      </c>
    </row>
    <row r="1993" spans="1:8" x14ac:dyDescent="0.25">
      <c r="A1993">
        <v>9</v>
      </c>
      <c r="B1993">
        <v>18</v>
      </c>
      <c r="C1993">
        <v>14</v>
      </c>
      <c r="D1993">
        <v>-3.312708592305555</v>
      </c>
      <c r="E1993">
        <v>-1.9632429078142479</v>
      </c>
      <c r="F1993">
        <v>6.8609999999999998</v>
      </c>
      <c r="G1993">
        <v>18</v>
      </c>
      <c r="H1993">
        <v>1992</v>
      </c>
    </row>
    <row r="1994" spans="1:8" x14ac:dyDescent="0.25">
      <c r="A1994">
        <v>9</v>
      </c>
      <c r="B1994">
        <v>18</v>
      </c>
      <c r="C1994">
        <v>15</v>
      </c>
      <c r="D1994">
        <v>-3.329319815658502</v>
      </c>
      <c r="E1994">
        <v>-1.861200042030464</v>
      </c>
      <c r="F1994">
        <v>6.8609999999999998</v>
      </c>
      <c r="G1994">
        <v>18</v>
      </c>
      <c r="H1994">
        <v>1993</v>
      </c>
    </row>
    <row r="1995" spans="1:8" x14ac:dyDescent="0.25">
      <c r="A1995">
        <v>9</v>
      </c>
      <c r="B1995">
        <v>18</v>
      </c>
      <c r="C1995">
        <v>16</v>
      </c>
      <c r="D1995">
        <v>-3.3256284327701242</v>
      </c>
      <c r="E1995">
        <v>-1.833370169222108</v>
      </c>
      <c r="F1995">
        <v>6.8609999999999998</v>
      </c>
      <c r="G1995">
        <v>18</v>
      </c>
      <c r="H1995">
        <v>1994</v>
      </c>
    </row>
    <row r="1996" spans="1:8" x14ac:dyDescent="0.25">
      <c r="A1996">
        <v>9</v>
      </c>
      <c r="B1996">
        <v>18</v>
      </c>
      <c r="C1996">
        <v>17</v>
      </c>
      <c r="D1996">
        <v>-3.2924059860660102</v>
      </c>
      <c r="E1996">
        <v>-1.716484703568633</v>
      </c>
      <c r="F1996">
        <v>6.8609999999999998</v>
      </c>
      <c r="G1996">
        <v>18</v>
      </c>
      <c r="H1996">
        <v>1995</v>
      </c>
    </row>
    <row r="1997" spans="1:8" x14ac:dyDescent="0.25">
      <c r="A1997">
        <v>9</v>
      </c>
      <c r="B1997">
        <v>18</v>
      </c>
      <c r="C1997">
        <v>18</v>
      </c>
      <c r="D1997">
        <v>-3.2997887518427689</v>
      </c>
      <c r="E1997">
        <v>-1.6552589842399861</v>
      </c>
      <c r="F1997">
        <v>6.8609999999999998</v>
      </c>
      <c r="G1997">
        <v>19</v>
      </c>
      <c r="H1997">
        <v>1996</v>
      </c>
    </row>
    <row r="1998" spans="1:8" x14ac:dyDescent="0.25">
      <c r="A1998">
        <v>9</v>
      </c>
      <c r="B1998">
        <v>18</v>
      </c>
      <c r="C1998">
        <v>19</v>
      </c>
      <c r="D1998">
        <v>-3.2887146028241681</v>
      </c>
      <c r="E1998">
        <v>-1.5272415697464139</v>
      </c>
      <c r="F1998">
        <v>6.8609999999999998</v>
      </c>
      <c r="G1998">
        <v>20</v>
      </c>
      <c r="H1998">
        <v>1997</v>
      </c>
    </row>
    <row r="1999" spans="1:8" x14ac:dyDescent="0.25">
      <c r="A1999">
        <v>9</v>
      </c>
      <c r="B1999">
        <v>18</v>
      </c>
      <c r="C1999">
        <v>20</v>
      </c>
      <c r="D1999">
        <v>-3.2831775288432858</v>
      </c>
      <c r="E1999">
        <v>-1.4270540273530841</v>
      </c>
      <c r="F1999">
        <v>6.8609999999999998</v>
      </c>
      <c r="G1999">
        <v>20</v>
      </c>
      <c r="H1999">
        <v>1998</v>
      </c>
    </row>
    <row r="2000" spans="1:8" x14ac:dyDescent="0.25">
      <c r="A2000">
        <v>9</v>
      </c>
      <c r="B2000">
        <v>18</v>
      </c>
      <c r="C2000">
        <v>21</v>
      </c>
      <c r="D2000">
        <v>-3.2887146028241681</v>
      </c>
      <c r="E2000">
        <v>-1.2860493392127319</v>
      </c>
      <c r="F2000">
        <v>6.8609999999999998</v>
      </c>
      <c r="G2000">
        <v>20</v>
      </c>
      <c r="H2000">
        <v>1999</v>
      </c>
    </row>
    <row r="2001" spans="1:8" x14ac:dyDescent="0.25">
      <c r="A2001">
        <v>9</v>
      </c>
      <c r="B2001">
        <v>18</v>
      </c>
      <c r="C2001">
        <v>22</v>
      </c>
      <c r="D2001">
        <v>-3.340393964677097</v>
      </c>
      <c r="E2001">
        <v>-1.1988490711742941</v>
      </c>
      <c r="F2001">
        <v>6.8609999999999998</v>
      </c>
      <c r="G2001">
        <v>20</v>
      </c>
      <c r="H2001">
        <v>2000</v>
      </c>
    </row>
    <row r="2002" spans="1:8" x14ac:dyDescent="0.25">
      <c r="A2002">
        <v>9</v>
      </c>
      <c r="B2002">
        <v>18</v>
      </c>
      <c r="C2002">
        <v>23</v>
      </c>
      <c r="D2002">
        <v>-3.4031474748487942</v>
      </c>
      <c r="E2002">
        <v>-1.1431893262656949</v>
      </c>
      <c r="F2002">
        <v>6.8609999999999998</v>
      </c>
      <c r="G2002">
        <v>19</v>
      </c>
      <c r="H2002">
        <v>2001</v>
      </c>
    </row>
    <row r="2003" spans="1:8" x14ac:dyDescent="0.25">
      <c r="A2003">
        <v>9</v>
      </c>
      <c r="B2003">
        <v>18</v>
      </c>
      <c r="C2003">
        <v>24</v>
      </c>
      <c r="D2003">
        <v>-3.4455983791326239</v>
      </c>
      <c r="E2003">
        <v>-1.115359453457337</v>
      </c>
      <c r="F2003">
        <v>6.8609999999999998</v>
      </c>
      <c r="G2003">
        <v>19</v>
      </c>
      <c r="H2003">
        <v>2002</v>
      </c>
    </row>
    <row r="2004" spans="1:8" x14ac:dyDescent="0.25">
      <c r="A2004">
        <v>9</v>
      </c>
      <c r="B2004">
        <v>18</v>
      </c>
      <c r="C2004">
        <v>25</v>
      </c>
      <c r="D2004">
        <v>-3.5249631133712511</v>
      </c>
      <c r="E2004">
        <v>-1.0634103581621019</v>
      </c>
      <c r="F2004">
        <v>6.7610000000000001</v>
      </c>
      <c r="G2004">
        <v>19</v>
      </c>
      <c r="H2004">
        <v>2003</v>
      </c>
    </row>
    <row r="2005" spans="1:8" x14ac:dyDescent="0.25">
      <c r="A2005">
        <v>9</v>
      </c>
      <c r="B2005">
        <v>18</v>
      </c>
      <c r="C2005">
        <v>26</v>
      </c>
      <c r="D2005">
        <v>-3.587716623907018</v>
      </c>
      <c r="E2005">
        <v>-0.96136749096208773</v>
      </c>
      <c r="F2005">
        <v>6.7610000000000001</v>
      </c>
      <c r="G2005">
        <v>19</v>
      </c>
      <c r="H2005">
        <v>2004</v>
      </c>
    </row>
    <row r="2006" spans="1:8" x14ac:dyDescent="0.25">
      <c r="A2006">
        <v>9</v>
      </c>
      <c r="B2006">
        <v>18</v>
      </c>
      <c r="C2006">
        <v>27</v>
      </c>
      <c r="D2006">
        <v>-3.6043278469118092</v>
      </c>
      <c r="E2006">
        <v>-0.78511163078664903</v>
      </c>
      <c r="F2006">
        <v>6.7610000000000001</v>
      </c>
      <c r="G2006">
        <v>18</v>
      </c>
      <c r="H2006">
        <v>2005</v>
      </c>
    </row>
    <row r="2007" spans="1:8" x14ac:dyDescent="0.25">
      <c r="A2007">
        <v>9</v>
      </c>
      <c r="B2007">
        <v>18</v>
      </c>
      <c r="C2007">
        <v>28</v>
      </c>
      <c r="D2007">
        <v>-3.7427547084709309</v>
      </c>
      <c r="E2007">
        <v>-0.52351082737945609</v>
      </c>
      <c r="F2007">
        <v>6.7610000000000001</v>
      </c>
      <c r="G2007">
        <v>18</v>
      </c>
      <c r="H2007">
        <v>2006</v>
      </c>
    </row>
    <row r="2008" spans="1:8" x14ac:dyDescent="0.25">
      <c r="A2008">
        <v>9</v>
      </c>
      <c r="B2008">
        <v>18</v>
      </c>
      <c r="C2008">
        <v>29</v>
      </c>
      <c r="D2008">
        <v>-3.6172476873799129</v>
      </c>
      <c r="E2008">
        <v>-0.48640433053768722</v>
      </c>
      <c r="F2008">
        <v>6.7610000000000001</v>
      </c>
      <c r="G2008">
        <v>18</v>
      </c>
      <c r="H2008">
        <v>2007</v>
      </c>
    </row>
    <row r="2009" spans="1:8" x14ac:dyDescent="0.25">
      <c r="A2009">
        <v>9</v>
      </c>
      <c r="B2009">
        <v>18</v>
      </c>
      <c r="C2009">
        <v>30</v>
      </c>
      <c r="D2009">
        <v>-3.4179130067575421</v>
      </c>
      <c r="E2009">
        <v>-1.035580484645632</v>
      </c>
      <c r="F2009">
        <v>6.7610000000000001</v>
      </c>
      <c r="G2009">
        <v>18</v>
      </c>
      <c r="H2009">
        <v>2008</v>
      </c>
    </row>
    <row r="2010" spans="1:8" x14ac:dyDescent="0.25">
      <c r="A2010">
        <v>9</v>
      </c>
      <c r="B2010">
        <v>18</v>
      </c>
      <c r="C2010">
        <v>31</v>
      </c>
      <c r="D2010">
        <v>-2.9195763062790898</v>
      </c>
      <c r="E2010">
        <v>-1.5253862442316271</v>
      </c>
      <c r="F2010">
        <v>6.8609999999999998</v>
      </c>
      <c r="G2010">
        <v>19</v>
      </c>
      <c r="H2010">
        <v>2009</v>
      </c>
    </row>
    <row r="2011" spans="1:8" x14ac:dyDescent="0.25">
      <c r="A2011">
        <v>9</v>
      </c>
      <c r="B2011">
        <v>18</v>
      </c>
      <c r="C2011">
        <v>32</v>
      </c>
      <c r="D2011">
        <v>-2.8678969448044112</v>
      </c>
      <c r="E2011">
        <v>-1.618152486690114</v>
      </c>
      <c r="F2011">
        <v>6.8609999999999998</v>
      </c>
      <c r="G2011">
        <v>19</v>
      </c>
      <c r="H2011">
        <v>2010</v>
      </c>
    </row>
    <row r="2012" spans="1:8" x14ac:dyDescent="0.25">
      <c r="A2012">
        <v>9</v>
      </c>
      <c r="B2012">
        <v>18</v>
      </c>
      <c r="C2012">
        <v>33</v>
      </c>
      <c r="D2012">
        <v>-2.910347849061683</v>
      </c>
      <c r="E2012">
        <v>-1.757301850731898</v>
      </c>
      <c r="F2012">
        <v>6.8609999999999998</v>
      </c>
      <c r="G2012">
        <v>19</v>
      </c>
      <c r="H2012">
        <v>2011</v>
      </c>
    </row>
    <row r="2013" spans="1:8" x14ac:dyDescent="0.25">
      <c r="A2013">
        <v>9</v>
      </c>
      <c r="B2013">
        <v>18</v>
      </c>
      <c r="C2013">
        <v>34</v>
      </c>
      <c r="D2013">
        <v>-2.9454159871940462</v>
      </c>
      <c r="E2013">
        <v>-1.814816920447178</v>
      </c>
      <c r="F2013">
        <v>6.8609999999999998</v>
      </c>
      <c r="G2013">
        <v>20</v>
      </c>
      <c r="H2013">
        <v>2012</v>
      </c>
    </row>
    <row r="2014" spans="1:8" x14ac:dyDescent="0.25">
      <c r="A2014">
        <v>9</v>
      </c>
      <c r="B2014">
        <v>18</v>
      </c>
      <c r="C2014">
        <v>35</v>
      </c>
      <c r="D2014">
        <v>-2.9749470506457012</v>
      </c>
      <c r="E2014">
        <v>-1.8129615956404941</v>
      </c>
      <c r="F2014">
        <v>6.8609999999999998</v>
      </c>
      <c r="G2014">
        <v>19</v>
      </c>
      <c r="H2014">
        <v>2013</v>
      </c>
    </row>
    <row r="2015" spans="1:8" x14ac:dyDescent="0.25">
      <c r="A2015">
        <v>9</v>
      </c>
      <c r="B2015">
        <v>18</v>
      </c>
      <c r="C2015">
        <v>36</v>
      </c>
      <c r="D2015">
        <v>-3.03400917825592</v>
      </c>
      <c r="E2015">
        <v>-1.824093545188705</v>
      </c>
      <c r="F2015">
        <v>6.8609999999999998</v>
      </c>
      <c r="G2015">
        <v>20</v>
      </c>
      <c r="H2015">
        <v>2014</v>
      </c>
    </row>
    <row r="2016" spans="1:8" x14ac:dyDescent="0.25">
      <c r="A2016">
        <v>9</v>
      </c>
      <c r="B2016">
        <v>18</v>
      </c>
      <c r="C2016">
        <v>37</v>
      </c>
      <c r="D2016">
        <v>-3.0912256144254862</v>
      </c>
      <c r="E2016">
        <v>-1.8407914684488469</v>
      </c>
      <c r="F2016">
        <v>6.8609999999999998</v>
      </c>
      <c r="G2016">
        <v>17</v>
      </c>
      <c r="H2016">
        <v>2015</v>
      </c>
    </row>
    <row r="2017" spans="1:8" x14ac:dyDescent="0.25">
      <c r="A2017">
        <v>9</v>
      </c>
      <c r="B2017">
        <v>18</v>
      </c>
      <c r="C2017">
        <v>38</v>
      </c>
      <c r="D2017">
        <v>-3.1059911463289209</v>
      </c>
      <c r="E2017">
        <v>-1.853778742803742</v>
      </c>
      <c r="F2017">
        <v>6.8609999999999998</v>
      </c>
      <c r="G2017">
        <v>18</v>
      </c>
      <c r="H2017">
        <v>2016</v>
      </c>
    </row>
    <row r="2018" spans="1:8" x14ac:dyDescent="0.25">
      <c r="A2018">
        <v>9</v>
      </c>
      <c r="B2018">
        <v>18</v>
      </c>
      <c r="C2018">
        <v>39</v>
      </c>
      <c r="D2018">
        <v>-3.1262937525649308</v>
      </c>
      <c r="E2018">
        <v>-1.8760426404839341</v>
      </c>
      <c r="F2018">
        <v>6.8609999999999998</v>
      </c>
      <c r="G2018">
        <v>18</v>
      </c>
      <c r="H2018">
        <v>2017</v>
      </c>
    </row>
    <row r="2019" spans="1:8" x14ac:dyDescent="0.25">
      <c r="A2019">
        <v>9</v>
      </c>
      <c r="B2019">
        <v>18</v>
      </c>
      <c r="C2019">
        <v>40</v>
      </c>
      <c r="D2019">
        <v>-3.242572316012502</v>
      </c>
      <c r="E2019">
        <v>-1.937268360520692</v>
      </c>
      <c r="F2019">
        <v>6.8609999999999998</v>
      </c>
      <c r="G2019">
        <v>19</v>
      </c>
      <c r="H2019">
        <v>2018</v>
      </c>
    </row>
    <row r="2020" spans="1:8" x14ac:dyDescent="0.25">
      <c r="A2020">
        <v>9</v>
      </c>
      <c r="B2020">
        <v>18</v>
      </c>
      <c r="C2020">
        <v>41</v>
      </c>
      <c r="D2020">
        <v>-3.371770719938791</v>
      </c>
      <c r="E2020">
        <v>-2.0727070742409901</v>
      </c>
      <c r="F2020">
        <v>6.8609999999999998</v>
      </c>
      <c r="G2020">
        <v>17</v>
      </c>
      <c r="H2020">
        <v>2019</v>
      </c>
    </row>
    <row r="2021" spans="1:8" x14ac:dyDescent="0.25">
      <c r="A2021">
        <v>9</v>
      </c>
      <c r="B2021">
        <v>18</v>
      </c>
      <c r="C2021">
        <v>42</v>
      </c>
      <c r="D2021">
        <v>-3.4271414643337241</v>
      </c>
      <c r="E2021">
        <v>-2.119090195116172</v>
      </c>
      <c r="F2021">
        <v>6.8609999999999998</v>
      </c>
      <c r="G2021">
        <v>19</v>
      </c>
      <c r="H2021">
        <v>2020</v>
      </c>
    </row>
    <row r="2022" spans="1:8" x14ac:dyDescent="0.25">
      <c r="A2022">
        <v>9</v>
      </c>
      <c r="B2022">
        <v>18</v>
      </c>
      <c r="C2022">
        <v>43</v>
      </c>
      <c r="D2022">
        <v>-3.5231174215735992</v>
      </c>
      <c r="E2022">
        <v>-2.1636179911846689</v>
      </c>
      <c r="F2022">
        <v>6.8609999999999998</v>
      </c>
      <c r="G2022">
        <v>19</v>
      </c>
      <c r="H2022">
        <v>2021</v>
      </c>
    </row>
    <row r="2023" spans="1:8" x14ac:dyDescent="0.25">
      <c r="A2023">
        <v>9</v>
      </c>
      <c r="B2023">
        <v>18</v>
      </c>
      <c r="C2023">
        <v>44</v>
      </c>
      <c r="D2023">
        <v>-3.6117106126921121</v>
      </c>
      <c r="E2023">
        <v>-2.2563842343512639</v>
      </c>
      <c r="F2023">
        <v>6.8609999999999998</v>
      </c>
      <c r="G2023">
        <v>19</v>
      </c>
      <c r="H2023">
        <v>2022</v>
      </c>
    </row>
    <row r="2024" spans="1:8" x14ac:dyDescent="0.25">
      <c r="A2024">
        <v>9</v>
      </c>
      <c r="B2024">
        <v>18</v>
      </c>
      <c r="C2024">
        <v>45</v>
      </c>
      <c r="D2024">
        <v>-3.6412416765184661</v>
      </c>
      <c r="E2024">
        <v>-2.363993074555093</v>
      </c>
      <c r="F2024">
        <v>6.8609999999999998</v>
      </c>
      <c r="G2024">
        <v>20</v>
      </c>
      <c r="H2024">
        <v>2023</v>
      </c>
    </row>
    <row r="2025" spans="1:8" x14ac:dyDescent="0.25">
      <c r="A2025">
        <v>9</v>
      </c>
      <c r="B2025">
        <v>18</v>
      </c>
      <c r="C2025">
        <v>46</v>
      </c>
      <c r="D2025">
        <v>-3.6135563044897618</v>
      </c>
      <c r="E2025">
        <v>-2.4010995721049802</v>
      </c>
      <c r="F2025">
        <v>6.8609999999999998</v>
      </c>
      <c r="G2025">
        <v>20</v>
      </c>
      <c r="H2025">
        <v>2024</v>
      </c>
    </row>
    <row r="2026" spans="1:8" x14ac:dyDescent="0.25">
      <c r="A2026">
        <v>9</v>
      </c>
      <c r="B2026">
        <v>18</v>
      </c>
      <c r="C2026">
        <v>47</v>
      </c>
      <c r="D2026">
        <v>-3.591408006797169</v>
      </c>
      <c r="E2026">
        <v>-2.475312565788522</v>
      </c>
      <c r="F2026">
        <v>6.8609999999999998</v>
      </c>
      <c r="G2026">
        <v>20</v>
      </c>
      <c r="H2026">
        <v>2025</v>
      </c>
    </row>
    <row r="2027" spans="1:8" x14ac:dyDescent="0.25">
      <c r="A2027">
        <v>9</v>
      </c>
      <c r="B2027">
        <v>18</v>
      </c>
      <c r="C2027">
        <v>48</v>
      </c>
      <c r="D2027">
        <v>-3.6670813574546659</v>
      </c>
      <c r="E2027">
        <v>-2.5625128338269532</v>
      </c>
      <c r="F2027">
        <v>6.8609999999999998</v>
      </c>
      <c r="G2027">
        <v>20</v>
      </c>
      <c r="H2027">
        <v>2026</v>
      </c>
    </row>
    <row r="2028" spans="1:8" x14ac:dyDescent="0.25">
      <c r="A2028">
        <v>9</v>
      </c>
      <c r="B2028">
        <v>18</v>
      </c>
      <c r="C2028">
        <v>49</v>
      </c>
      <c r="D2028">
        <v>-3.7021494956171228</v>
      </c>
      <c r="E2028">
        <v>-2.5903427066353082</v>
      </c>
      <c r="F2028">
        <v>6.8609999999999998</v>
      </c>
      <c r="G2028">
        <v>19</v>
      </c>
      <c r="H2028">
        <v>2027</v>
      </c>
    </row>
    <row r="2029" spans="1:8" x14ac:dyDescent="0.25">
      <c r="A2029">
        <v>9</v>
      </c>
      <c r="B2029">
        <v>18</v>
      </c>
      <c r="C2029">
        <v>50</v>
      </c>
      <c r="D2029">
        <v>-3.7999711443330568</v>
      </c>
      <c r="E2029">
        <v>-2.6144619291221778</v>
      </c>
      <c r="F2029">
        <v>6.9609999999999994</v>
      </c>
      <c r="G2029">
        <v>19</v>
      </c>
      <c r="H2029">
        <v>2028</v>
      </c>
    </row>
    <row r="2030" spans="1:8" x14ac:dyDescent="0.25">
      <c r="A2030">
        <v>9</v>
      </c>
      <c r="B2030">
        <v>18</v>
      </c>
      <c r="C2030">
        <v>51</v>
      </c>
      <c r="D2030">
        <v>-3.892255718371822</v>
      </c>
      <c r="E2030">
        <v>-2.6070406298954412</v>
      </c>
      <c r="F2030">
        <v>6.9609999999999994</v>
      </c>
      <c r="G2030">
        <v>18</v>
      </c>
      <c r="H2030">
        <v>2029</v>
      </c>
    </row>
    <row r="2031" spans="1:8" x14ac:dyDescent="0.25">
      <c r="A2031">
        <v>9</v>
      </c>
      <c r="B2031">
        <v>18</v>
      </c>
      <c r="C2031">
        <v>52</v>
      </c>
      <c r="D2031">
        <v>-4.1321956116184433</v>
      </c>
      <c r="E2031">
        <v>-2.5847767315071168</v>
      </c>
      <c r="F2031">
        <v>6.9609999999999994</v>
      </c>
      <c r="G2031">
        <v>18</v>
      </c>
      <c r="H2031">
        <v>2030</v>
      </c>
    </row>
    <row r="2032" spans="1:8" x14ac:dyDescent="0.25">
      <c r="A2032">
        <v>9</v>
      </c>
      <c r="B2032">
        <v>18</v>
      </c>
      <c r="C2032">
        <v>53</v>
      </c>
      <c r="D2032">
        <v>-6.1846045461303039</v>
      </c>
      <c r="E2032">
        <v>-2.6051853050885718</v>
      </c>
      <c r="F2032">
        <v>6.8609999999999998</v>
      </c>
      <c r="G2032">
        <v>18</v>
      </c>
      <c r="H2032">
        <v>2031</v>
      </c>
    </row>
    <row r="2033" spans="1:8" x14ac:dyDescent="0.25">
      <c r="A2033">
        <v>9</v>
      </c>
      <c r="B2033">
        <v>18</v>
      </c>
      <c r="C2033">
        <v>54</v>
      </c>
      <c r="D2033">
        <v>-7.3436988031155428</v>
      </c>
      <c r="E2033">
        <v>-2.799994414038804</v>
      </c>
      <c r="F2033">
        <v>6.8609999999999998</v>
      </c>
      <c r="G2033">
        <v>17</v>
      </c>
      <c r="H2033">
        <v>2032</v>
      </c>
    </row>
    <row r="2034" spans="1:8" x14ac:dyDescent="0.25">
      <c r="A2034">
        <v>9</v>
      </c>
      <c r="B2034">
        <v>18</v>
      </c>
      <c r="C2034">
        <v>55</v>
      </c>
      <c r="D2034">
        <v>-8.2905385393608064</v>
      </c>
      <c r="E2034">
        <v>-3.35102589366132</v>
      </c>
      <c r="F2034">
        <v>6.8609999999999998</v>
      </c>
      <c r="G2034">
        <v>18</v>
      </c>
      <c r="H2034">
        <v>2033</v>
      </c>
    </row>
    <row r="2035" spans="1:8" x14ac:dyDescent="0.25">
      <c r="A2035">
        <v>9</v>
      </c>
      <c r="B2035">
        <v>18</v>
      </c>
      <c r="C2035">
        <v>56</v>
      </c>
      <c r="D2035">
        <v>-8.6486026890646279</v>
      </c>
      <c r="E2035">
        <v>-3.2025999062942039</v>
      </c>
      <c r="F2035">
        <v>6.8609999999999998</v>
      </c>
      <c r="G2035">
        <v>19</v>
      </c>
      <c r="H2035">
        <v>2034</v>
      </c>
    </row>
    <row r="2036" spans="1:8" x14ac:dyDescent="0.25">
      <c r="A2036">
        <v>9</v>
      </c>
      <c r="B2036">
        <v>18</v>
      </c>
      <c r="C2036">
        <v>57</v>
      </c>
      <c r="D2036">
        <v>-8.659676838150494</v>
      </c>
      <c r="E2036">
        <v>-3.0949910646741619</v>
      </c>
      <c r="F2036">
        <v>6.8609999999999998</v>
      </c>
      <c r="G2036">
        <v>17</v>
      </c>
      <c r="H2036">
        <v>2035</v>
      </c>
    </row>
    <row r="2037" spans="1:8" x14ac:dyDescent="0.25">
      <c r="A2037">
        <v>9</v>
      </c>
      <c r="B2037">
        <v>18</v>
      </c>
      <c r="C2037">
        <v>58</v>
      </c>
      <c r="D2037">
        <v>-8.6725966783412645</v>
      </c>
      <c r="E2037">
        <v>-3.0504632686056672</v>
      </c>
      <c r="F2037">
        <v>6.8609999999999998</v>
      </c>
      <c r="G2037">
        <v>18</v>
      </c>
      <c r="H2037">
        <v>2036</v>
      </c>
    </row>
    <row r="2038" spans="1:8" x14ac:dyDescent="0.25">
      <c r="A2038">
        <v>9</v>
      </c>
      <c r="B2038">
        <v>18</v>
      </c>
      <c r="C2038">
        <v>59</v>
      </c>
      <c r="D2038">
        <v>-8.6855165188819381</v>
      </c>
      <c r="E2038">
        <v>-2.9372884525655771</v>
      </c>
      <c r="F2038">
        <v>6.8609999999999998</v>
      </c>
      <c r="G2038">
        <v>19</v>
      </c>
      <c r="H2038">
        <v>2037</v>
      </c>
    </row>
    <row r="2039" spans="1:8" x14ac:dyDescent="0.25">
      <c r="A2039">
        <v>9</v>
      </c>
      <c r="B2039">
        <v>19</v>
      </c>
      <c r="C2039">
        <v>0</v>
      </c>
      <c r="D2039">
        <v>-8.6652139125184782</v>
      </c>
      <c r="E2039">
        <v>-2.8426668853004311</v>
      </c>
      <c r="F2039">
        <v>6.8609999999999998</v>
      </c>
      <c r="G2039">
        <v>19</v>
      </c>
      <c r="H2039">
        <v>2038</v>
      </c>
    </row>
    <row r="2040" spans="1:8" x14ac:dyDescent="0.25">
      <c r="A2040">
        <v>9</v>
      </c>
      <c r="B2040">
        <v>19</v>
      </c>
      <c r="C2040">
        <v>1</v>
      </c>
      <c r="D2040">
        <v>-8.6725966783412645</v>
      </c>
      <c r="E2040">
        <v>-2.725781420355093</v>
      </c>
      <c r="F2040">
        <v>6.8609999999999998</v>
      </c>
      <c r="G2040">
        <v>19</v>
      </c>
      <c r="H2040">
        <v>2039</v>
      </c>
    </row>
    <row r="2041" spans="1:8" x14ac:dyDescent="0.25">
      <c r="A2041">
        <v>9</v>
      </c>
      <c r="B2041">
        <v>19</v>
      </c>
      <c r="C2041">
        <v>2</v>
      </c>
      <c r="D2041">
        <v>-8.6818251359705432</v>
      </c>
      <c r="E2041">
        <v>-2.6385811530247878</v>
      </c>
      <c r="F2041">
        <v>6.8609999999999998</v>
      </c>
      <c r="G2041">
        <v>19</v>
      </c>
      <c r="H2041">
        <v>2040</v>
      </c>
    </row>
    <row r="2042" spans="1:8" x14ac:dyDescent="0.25">
      <c r="A2042">
        <v>9</v>
      </c>
      <c r="B2042">
        <v>19</v>
      </c>
      <c r="C2042">
        <v>3</v>
      </c>
      <c r="D2042">
        <v>-8.5932319443439873</v>
      </c>
      <c r="E2042">
        <v>-2.495721139369679</v>
      </c>
      <c r="F2042">
        <v>6.8609999999999998</v>
      </c>
      <c r="G2042">
        <v>18</v>
      </c>
      <c r="H2042">
        <v>2041</v>
      </c>
    </row>
    <row r="2043" spans="1:8" x14ac:dyDescent="0.25">
      <c r="A2043">
        <v>9</v>
      </c>
      <c r="B2043">
        <v>19</v>
      </c>
      <c r="C2043">
        <v>4</v>
      </c>
      <c r="D2043">
        <v>-8.569237954719215</v>
      </c>
      <c r="E2043">
        <v>-2.434495419332932</v>
      </c>
      <c r="F2043">
        <v>6.8609999999999998</v>
      </c>
      <c r="G2043">
        <v>18</v>
      </c>
      <c r="H2043">
        <v>2042</v>
      </c>
    </row>
    <row r="2044" spans="1:8" x14ac:dyDescent="0.25">
      <c r="A2044">
        <v>9</v>
      </c>
      <c r="B2044">
        <v>19</v>
      </c>
      <c r="C2044">
        <v>5</v>
      </c>
      <c r="D2044">
        <v>-8.5397068907282314</v>
      </c>
      <c r="E2044">
        <v>-2.3955335976844898</v>
      </c>
      <c r="F2044">
        <v>6.8609999999999998</v>
      </c>
      <c r="G2044">
        <v>17</v>
      </c>
      <c r="H2044">
        <v>2043</v>
      </c>
    </row>
    <row r="2045" spans="1:8" x14ac:dyDescent="0.25">
      <c r="A2045">
        <v>9</v>
      </c>
      <c r="B2045">
        <v>19</v>
      </c>
      <c r="C2045">
        <v>6</v>
      </c>
      <c r="D2045">
        <v>-8.5064844438276275</v>
      </c>
      <c r="E2045">
        <v>-2.3788356737162371</v>
      </c>
      <c r="F2045">
        <v>6.8609999999999998</v>
      </c>
      <c r="G2045">
        <v>17</v>
      </c>
      <c r="H2045">
        <v>2044</v>
      </c>
    </row>
    <row r="2046" spans="1:8" x14ac:dyDescent="0.25">
      <c r="A2046">
        <v>9</v>
      </c>
      <c r="B2046">
        <v>19</v>
      </c>
      <c r="C2046">
        <v>7</v>
      </c>
      <c r="D2046">
        <v>-8.4954102947435324</v>
      </c>
      <c r="E2046">
        <v>-2.3101886544527579</v>
      </c>
      <c r="F2046">
        <v>6.8609999999999998</v>
      </c>
      <c r="G2046">
        <v>17</v>
      </c>
      <c r="H2046">
        <v>2045</v>
      </c>
    </row>
    <row r="2047" spans="1:8" x14ac:dyDescent="0.25">
      <c r="A2047">
        <v>9</v>
      </c>
      <c r="B2047">
        <v>19</v>
      </c>
      <c r="C2047">
        <v>8</v>
      </c>
      <c r="D2047">
        <v>-8.4695706140191778</v>
      </c>
      <c r="E2047">
        <v>-2.124656169535827</v>
      </c>
      <c r="F2047">
        <v>6.8609999999999998</v>
      </c>
      <c r="G2047">
        <v>18</v>
      </c>
      <c r="H2047">
        <v>2046</v>
      </c>
    </row>
    <row r="2048" spans="1:8" x14ac:dyDescent="0.25">
      <c r="A2048">
        <v>9</v>
      </c>
      <c r="B2048">
        <v>19</v>
      </c>
      <c r="C2048">
        <v>9</v>
      </c>
      <c r="D2048">
        <v>-8.355137741339588</v>
      </c>
      <c r="E2048">
        <v>-1.9706642077487371</v>
      </c>
      <c r="F2048">
        <v>6.8609999999999998</v>
      </c>
      <c r="G2048">
        <v>17</v>
      </c>
      <c r="H2048">
        <v>2047</v>
      </c>
    </row>
    <row r="2049" spans="1:8" x14ac:dyDescent="0.25">
      <c r="A2049">
        <v>9</v>
      </c>
      <c r="B2049">
        <v>19</v>
      </c>
      <c r="C2049">
        <v>10</v>
      </c>
      <c r="D2049">
        <v>-8.2277850284904712</v>
      </c>
      <c r="E2049">
        <v>-1.727616653116542</v>
      </c>
      <c r="F2049">
        <v>6.8609999999999998</v>
      </c>
      <c r="G2049">
        <v>19</v>
      </c>
      <c r="H2049">
        <v>2048</v>
      </c>
    </row>
    <row r="2050" spans="1:8" x14ac:dyDescent="0.25">
      <c r="A2050">
        <v>9</v>
      </c>
      <c r="B2050">
        <v>19</v>
      </c>
      <c r="C2050">
        <v>11</v>
      </c>
      <c r="D2050">
        <v>-8.1299633789307304</v>
      </c>
      <c r="E2050">
        <v>-1.584756639461425</v>
      </c>
      <c r="F2050">
        <v>6.8609999999999998</v>
      </c>
      <c r="G2050">
        <v>18</v>
      </c>
      <c r="H2050">
        <v>2049</v>
      </c>
    </row>
    <row r="2051" spans="1:8" x14ac:dyDescent="0.25">
      <c r="A2051">
        <v>9</v>
      </c>
      <c r="B2051">
        <v>19</v>
      </c>
      <c r="C2051">
        <v>12</v>
      </c>
      <c r="D2051">
        <v>-8.0376788044511986</v>
      </c>
      <c r="E2051">
        <v>-1.5031223465511729</v>
      </c>
      <c r="F2051">
        <v>6.8609999999999998</v>
      </c>
      <c r="G2051">
        <v>18</v>
      </c>
      <c r="H2051">
        <v>2050</v>
      </c>
    </row>
    <row r="2052" spans="1:8" x14ac:dyDescent="0.25">
      <c r="A2052">
        <v>9</v>
      </c>
      <c r="B2052">
        <v>19</v>
      </c>
      <c r="C2052">
        <v>13</v>
      </c>
      <c r="D2052">
        <v>-7.9712339106889312</v>
      </c>
      <c r="E2052">
        <v>-1.35098570886264</v>
      </c>
      <c r="F2052">
        <v>6.8609999999999998</v>
      </c>
      <c r="G2052">
        <v>17</v>
      </c>
      <c r="H2052">
        <v>2051</v>
      </c>
    </row>
    <row r="2053" spans="1:8" x14ac:dyDescent="0.25">
      <c r="A2053">
        <v>9</v>
      </c>
      <c r="B2053">
        <v>19</v>
      </c>
      <c r="C2053">
        <v>14</v>
      </c>
      <c r="D2053">
        <v>-7.9306286976421836</v>
      </c>
      <c r="E2053">
        <v>-1.254508817498923</v>
      </c>
      <c r="F2053">
        <v>6.8609999999999998</v>
      </c>
      <c r="G2053">
        <v>19</v>
      </c>
      <c r="H2053">
        <v>2052</v>
      </c>
    </row>
    <row r="2054" spans="1:8" x14ac:dyDescent="0.25">
      <c r="A2054">
        <v>9</v>
      </c>
      <c r="B2054">
        <v>19</v>
      </c>
      <c r="C2054">
        <v>15</v>
      </c>
      <c r="D2054">
        <v>-7.8494182719056766</v>
      </c>
      <c r="E2054">
        <v>-1.145044651072201</v>
      </c>
      <c r="F2054">
        <v>6.8609999999999998</v>
      </c>
      <c r="G2054">
        <v>17</v>
      </c>
      <c r="H2054">
        <v>2053</v>
      </c>
    </row>
    <row r="2055" spans="1:8" x14ac:dyDescent="0.25">
      <c r="A2055">
        <v>9</v>
      </c>
      <c r="B2055">
        <v>19</v>
      </c>
      <c r="C2055">
        <v>16</v>
      </c>
      <c r="D2055">
        <v>-7.7552880056479587</v>
      </c>
      <c r="E2055">
        <v>-0.98919736377030032</v>
      </c>
      <c r="F2055">
        <v>6.8609999999999998</v>
      </c>
      <c r="G2055">
        <v>17</v>
      </c>
      <c r="H2055">
        <v>2054</v>
      </c>
    </row>
    <row r="2056" spans="1:8" x14ac:dyDescent="0.25">
      <c r="A2056">
        <v>9</v>
      </c>
      <c r="B2056">
        <v>19</v>
      </c>
      <c r="C2056">
        <v>17</v>
      </c>
      <c r="D2056">
        <v>-7.6666948141134474</v>
      </c>
      <c r="E2056">
        <v>-0.92982696854023383</v>
      </c>
      <c r="F2056">
        <v>6.8609999999999998</v>
      </c>
      <c r="G2056">
        <v>19</v>
      </c>
      <c r="H2056">
        <v>2055</v>
      </c>
    </row>
    <row r="2057" spans="1:8" x14ac:dyDescent="0.25">
      <c r="A2057">
        <v>9</v>
      </c>
      <c r="B2057">
        <v>19</v>
      </c>
      <c r="C2057">
        <v>18</v>
      </c>
      <c r="D2057">
        <v>-7.6131697609078079</v>
      </c>
      <c r="E2057">
        <v>-0.81108617878821032</v>
      </c>
      <c r="F2057">
        <v>6.8609999999999998</v>
      </c>
      <c r="G2057">
        <v>18</v>
      </c>
      <c r="H2057">
        <v>2056</v>
      </c>
    </row>
    <row r="2058" spans="1:8" x14ac:dyDescent="0.25">
      <c r="A2058">
        <v>9</v>
      </c>
      <c r="B2058">
        <v>19</v>
      </c>
      <c r="C2058">
        <v>19</v>
      </c>
      <c r="D2058">
        <v>-7.4931998136253766</v>
      </c>
      <c r="E2058">
        <v>-0.59030252183618903</v>
      </c>
      <c r="F2058">
        <v>6.8609999999999998</v>
      </c>
      <c r="G2058">
        <v>18</v>
      </c>
      <c r="H2058">
        <v>2057</v>
      </c>
    </row>
    <row r="2059" spans="1:8" x14ac:dyDescent="0.25">
      <c r="A2059">
        <v>9</v>
      </c>
      <c r="B2059">
        <v>19</v>
      </c>
      <c r="C2059">
        <v>20</v>
      </c>
      <c r="D2059">
        <v>-7.4341376860694526</v>
      </c>
      <c r="E2059">
        <v>-0.42703393530755279</v>
      </c>
      <c r="F2059">
        <v>6.8609999999999998</v>
      </c>
      <c r="G2059">
        <v>19</v>
      </c>
      <c r="H2059">
        <v>2058</v>
      </c>
    </row>
    <row r="2060" spans="1:8" x14ac:dyDescent="0.25">
      <c r="A2060">
        <v>9</v>
      </c>
      <c r="B2060">
        <v>19</v>
      </c>
      <c r="C2060">
        <v>21</v>
      </c>
      <c r="D2060">
        <v>-7.2532599198170162</v>
      </c>
      <c r="E2060">
        <v>-0.21552690238894059</v>
      </c>
      <c r="F2060">
        <v>6.8609999999999998</v>
      </c>
      <c r="G2060">
        <v>18</v>
      </c>
      <c r="H2060">
        <v>2059</v>
      </c>
    </row>
    <row r="2061" spans="1:8" x14ac:dyDescent="0.25">
      <c r="A2061">
        <v>9</v>
      </c>
      <c r="B2061">
        <v>19</v>
      </c>
      <c r="C2061">
        <v>22</v>
      </c>
      <c r="D2061">
        <v>-7.0889933766720414</v>
      </c>
      <c r="E2061">
        <v>2.9375977049960759E-2</v>
      </c>
      <c r="F2061">
        <v>6.8609999999999998</v>
      </c>
      <c r="G2061">
        <v>17</v>
      </c>
      <c r="H2061">
        <v>2060</v>
      </c>
    </row>
    <row r="2062" spans="1:8" x14ac:dyDescent="0.25">
      <c r="A2062">
        <v>9</v>
      </c>
      <c r="B2062">
        <v>19</v>
      </c>
      <c r="C2062">
        <v>23</v>
      </c>
      <c r="D2062">
        <v>-7.0207027918827798</v>
      </c>
      <c r="E2062">
        <v>0.15182741641535491</v>
      </c>
      <c r="F2062">
        <v>6.8609999999999998</v>
      </c>
      <c r="G2062">
        <v>18</v>
      </c>
      <c r="H2062">
        <v>2061</v>
      </c>
    </row>
    <row r="2063" spans="1:8" x14ac:dyDescent="0.25">
      <c r="A2063">
        <v>9</v>
      </c>
      <c r="B2063">
        <v>19</v>
      </c>
      <c r="C2063">
        <v>24</v>
      </c>
      <c r="D2063">
        <v>-6.9358009829734693</v>
      </c>
      <c r="E2063">
        <v>0.26314690764877019</v>
      </c>
      <c r="F2063">
        <v>6.8609999999999998</v>
      </c>
      <c r="G2063">
        <v>19</v>
      </c>
      <c r="H2063">
        <v>2062</v>
      </c>
    </row>
    <row r="2064" spans="1:8" x14ac:dyDescent="0.25">
      <c r="A2064">
        <v>9</v>
      </c>
      <c r="B2064">
        <v>19</v>
      </c>
      <c r="C2064">
        <v>25</v>
      </c>
      <c r="D2064">
        <v>-6.8342879510062611</v>
      </c>
      <c r="E2064">
        <v>0.41157289501583771</v>
      </c>
      <c r="F2064">
        <v>6.8609999999999998</v>
      </c>
      <c r="G2064">
        <v>20</v>
      </c>
      <c r="H2064">
        <v>2063</v>
      </c>
    </row>
    <row r="2065" spans="1:8" x14ac:dyDescent="0.25">
      <c r="A2065">
        <v>9</v>
      </c>
      <c r="B2065">
        <v>19</v>
      </c>
      <c r="C2065">
        <v>26</v>
      </c>
      <c r="D2065">
        <v>-6.7106266212791912</v>
      </c>
      <c r="E2065">
        <v>0.49877316305426678</v>
      </c>
      <c r="F2065">
        <v>6.8609999999999998</v>
      </c>
      <c r="G2065">
        <v>19</v>
      </c>
      <c r="H2065">
        <v>2064</v>
      </c>
    </row>
    <row r="2066" spans="1:8" x14ac:dyDescent="0.25">
      <c r="A2066">
        <v>9</v>
      </c>
      <c r="B2066">
        <v>19</v>
      </c>
      <c r="C2066">
        <v>27</v>
      </c>
      <c r="D2066">
        <v>-6.5279031633707136</v>
      </c>
      <c r="E2066">
        <v>0.57298615673780451</v>
      </c>
      <c r="F2066">
        <v>6.9609999999999994</v>
      </c>
      <c r="G2066">
        <v>19</v>
      </c>
      <c r="H2066">
        <v>2065</v>
      </c>
    </row>
    <row r="2067" spans="1:8" x14ac:dyDescent="0.25">
      <c r="A2067">
        <v>9</v>
      </c>
      <c r="B2067">
        <v>19</v>
      </c>
      <c r="C2067">
        <v>28</v>
      </c>
      <c r="D2067">
        <v>-6.3507167802049196</v>
      </c>
      <c r="E2067">
        <v>0.60823732948100862</v>
      </c>
      <c r="F2067">
        <v>6.9609999999999994</v>
      </c>
      <c r="G2067">
        <v>18</v>
      </c>
      <c r="H2067">
        <v>2066</v>
      </c>
    </row>
    <row r="2068" spans="1:8" x14ac:dyDescent="0.25">
      <c r="A2068">
        <v>9</v>
      </c>
      <c r="B2068">
        <v>19</v>
      </c>
      <c r="C2068">
        <v>29</v>
      </c>
      <c r="D2068">
        <v>-6.2713520464165224</v>
      </c>
      <c r="E2068">
        <v>0.61751395351442362</v>
      </c>
      <c r="F2068">
        <v>6.9609999999999994</v>
      </c>
      <c r="G2068">
        <v>18</v>
      </c>
      <c r="H2068">
        <v>2067</v>
      </c>
    </row>
    <row r="2069" spans="1:8" x14ac:dyDescent="0.25">
      <c r="A2069">
        <v>9</v>
      </c>
      <c r="B2069">
        <v>19</v>
      </c>
      <c r="C2069">
        <v>30</v>
      </c>
      <c r="D2069">
        <v>-6.2215183761948438</v>
      </c>
      <c r="E2069">
        <v>0.60638200396621367</v>
      </c>
      <c r="F2069">
        <v>6.9609999999999994</v>
      </c>
      <c r="G2069">
        <v>18</v>
      </c>
      <c r="H2069">
        <v>2068</v>
      </c>
    </row>
    <row r="2070" spans="1:8" x14ac:dyDescent="0.25">
      <c r="A2070">
        <v>9</v>
      </c>
      <c r="B2070">
        <v>19</v>
      </c>
      <c r="C2070">
        <v>31</v>
      </c>
      <c r="D2070">
        <v>-6.1753760888774822</v>
      </c>
      <c r="E2070">
        <v>0.60081602954616686</v>
      </c>
      <c r="F2070">
        <v>6.9609999999999994</v>
      </c>
      <c r="G2070">
        <v>19</v>
      </c>
      <c r="H2070">
        <v>2069</v>
      </c>
    </row>
    <row r="2071" spans="1:8" x14ac:dyDescent="0.25">
      <c r="A2071">
        <v>9</v>
      </c>
      <c r="B2071">
        <v>19</v>
      </c>
      <c r="C2071">
        <v>32</v>
      </c>
      <c r="D2071">
        <v>-6.1679933230759376</v>
      </c>
      <c r="E2071">
        <v>0.5729861567378125</v>
      </c>
      <c r="F2071">
        <v>6.9609999999999994</v>
      </c>
      <c r="G2071">
        <v>18</v>
      </c>
      <c r="H2071">
        <v>2070</v>
      </c>
    </row>
    <row r="2072" spans="1:8" x14ac:dyDescent="0.25">
      <c r="A2072">
        <v>9</v>
      </c>
      <c r="B2072">
        <v>19</v>
      </c>
      <c r="C2072">
        <v>33</v>
      </c>
      <c r="D2072">
        <v>-6.2122899189438074</v>
      </c>
      <c r="E2072">
        <v>0.61751395351442495</v>
      </c>
      <c r="F2072">
        <v>6.9609999999999994</v>
      </c>
      <c r="G2072">
        <v>19</v>
      </c>
      <c r="H2072">
        <v>2071</v>
      </c>
    </row>
    <row r="2073" spans="1:8" x14ac:dyDescent="0.25">
      <c r="A2073">
        <v>9</v>
      </c>
      <c r="B2073">
        <v>19</v>
      </c>
      <c r="C2073">
        <v>34</v>
      </c>
      <c r="D2073">
        <v>-6.2252097590973987</v>
      </c>
      <c r="E2073">
        <v>0.58968408070607026</v>
      </c>
      <c r="F2073">
        <v>6.9609999999999994</v>
      </c>
      <c r="G2073">
        <v>18</v>
      </c>
      <c r="H2073">
        <v>2072</v>
      </c>
    </row>
    <row r="2074" spans="1:8" x14ac:dyDescent="0.25">
      <c r="A2074">
        <v>9</v>
      </c>
      <c r="B2074">
        <v>19</v>
      </c>
      <c r="C2074">
        <v>35</v>
      </c>
      <c r="D2074">
        <v>-6.3322598653458337</v>
      </c>
      <c r="E2074">
        <v>0.55072225905761785</v>
      </c>
      <c r="F2074">
        <v>6.9609999999999994</v>
      </c>
      <c r="G2074">
        <v>19</v>
      </c>
      <c r="H2074">
        <v>2073</v>
      </c>
    </row>
    <row r="2075" spans="1:8" x14ac:dyDescent="0.25">
      <c r="A2075">
        <v>9</v>
      </c>
      <c r="B2075">
        <v>19</v>
      </c>
      <c r="C2075">
        <v>36</v>
      </c>
      <c r="D2075">
        <v>-6.3876306102783218</v>
      </c>
      <c r="E2075">
        <v>0.46537731582587111</v>
      </c>
      <c r="F2075">
        <v>6.9609999999999994</v>
      </c>
      <c r="G2075">
        <v>19</v>
      </c>
      <c r="H2075">
        <v>2074</v>
      </c>
    </row>
    <row r="2076" spans="1:8" x14ac:dyDescent="0.25">
      <c r="A2076">
        <v>9</v>
      </c>
      <c r="B2076">
        <v>19</v>
      </c>
      <c r="C2076">
        <v>37</v>
      </c>
      <c r="D2076">
        <v>-6.4134702909424934</v>
      </c>
      <c r="E2076">
        <v>0.32808327729889741</v>
      </c>
      <c r="F2076">
        <v>6.9609999999999994</v>
      </c>
      <c r="G2076">
        <v>19</v>
      </c>
      <c r="H2076">
        <v>2075</v>
      </c>
    </row>
    <row r="2077" spans="1:8" x14ac:dyDescent="0.25">
      <c r="A2077">
        <v>9</v>
      </c>
      <c r="B2077">
        <v>19</v>
      </c>
      <c r="C2077">
        <v>38</v>
      </c>
      <c r="D2077">
        <v>-6.4337728976080824</v>
      </c>
      <c r="E2077">
        <v>0.20748716274018261</v>
      </c>
      <c r="F2077">
        <v>6.9609999999999994</v>
      </c>
      <c r="G2077">
        <v>19</v>
      </c>
      <c r="H2077">
        <v>2076</v>
      </c>
    </row>
    <row r="2078" spans="1:8" x14ac:dyDescent="0.25">
      <c r="A2078">
        <v>9</v>
      </c>
      <c r="B2078">
        <v>19</v>
      </c>
      <c r="C2078">
        <v>39</v>
      </c>
      <c r="D2078">
        <v>-6.4596125786257108</v>
      </c>
      <c r="E2078">
        <v>0.220474435678845</v>
      </c>
      <c r="F2078">
        <v>6.9609999999999994</v>
      </c>
      <c r="G2078">
        <v>18</v>
      </c>
      <c r="H2078">
        <v>2077</v>
      </c>
    </row>
    <row r="2079" spans="1:8" x14ac:dyDescent="0.25">
      <c r="A2079">
        <v>9</v>
      </c>
      <c r="B2079">
        <v>19</v>
      </c>
      <c r="C2079">
        <v>40</v>
      </c>
      <c r="D2079">
        <v>-6.4872979507429207</v>
      </c>
      <c r="E2079">
        <v>0.22232976119364281</v>
      </c>
      <c r="F2079">
        <v>6.9609999999999994</v>
      </c>
      <c r="G2079">
        <v>18</v>
      </c>
      <c r="H2079">
        <v>2078</v>
      </c>
    </row>
    <row r="2080" spans="1:8" x14ac:dyDescent="0.25">
      <c r="A2080">
        <v>9</v>
      </c>
      <c r="B2080">
        <v>19</v>
      </c>
      <c r="C2080">
        <v>41</v>
      </c>
      <c r="D2080">
        <v>-6.538977312430033</v>
      </c>
      <c r="E2080">
        <v>0.21305313645211399</v>
      </c>
      <c r="F2080">
        <v>6.9609999999999994</v>
      </c>
      <c r="G2080">
        <v>18</v>
      </c>
      <c r="H2080">
        <v>2079</v>
      </c>
    </row>
    <row r="2081" spans="1:8" x14ac:dyDescent="0.25">
      <c r="A2081">
        <v>9</v>
      </c>
      <c r="B2081">
        <v>19</v>
      </c>
      <c r="C2081">
        <v>42</v>
      </c>
      <c r="D2081">
        <v>-6.5740454507075574</v>
      </c>
      <c r="E2081">
        <v>0.20377651241870079</v>
      </c>
      <c r="F2081">
        <v>6.9609999999999994</v>
      </c>
      <c r="G2081">
        <v>18</v>
      </c>
      <c r="H2081">
        <v>2080</v>
      </c>
    </row>
    <row r="2082" spans="1:8" x14ac:dyDescent="0.25">
      <c r="A2082">
        <v>9</v>
      </c>
      <c r="B2082">
        <v>19</v>
      </c>
      <c r="C2082">
        <v>43</v>
      </c>
      <c r="D2082">
        <v>-6.7235464614416376</v>
      </c>
      <c r="E2082">
        <v>0.18893391325712361</v>
      </c>
      <c r="F2082">
        <v>6.9609999999999994</v>
      </c>
      <c r="G2082">
        <v>18</v>
      </c>
      <c r="H2082">
        <v>2081</v>
      </c>
    </row>
    <row r="2083" spans="1:8" x14ac:dyDescent="0.25">
      <c r="A2083">
        <v>9</v>
      </c>
      <c r="B2083">
        <v>19</v>
      </c>
      <c r="C2083">
        <v>44</v>
      </c>
      <c r="D2083">
        <v>-6.8693560892944028</v>
      </c>
      <c r="E2083">
        <v>0.20563183722538081</v>
      </c>
      <c r="F2083">
        <v>6.9609999999999994</v>
      </c>
      <c r="G2083">
        <v>17</v>
      </c>
      <c r="H2083">
        <v>2082</v>
      </c>
    </row>
    <row r="2084" spans="1:8" x14ac:dyDescent="0.25">
      <c r="A2084">
        <v>9</v>
      </c>
      <c r="B2084">
        <v>19</v>
      </c>
      <c r="C2084">
        <v>45</v>
      </c>
      <c r="D2084">
        <v>-6.8804302383590343</v>
      </c>
      <c r="E2084">
        <v>0.25572560842204062</v>
      </c>
      <c r="F2084">
        <v>6.9609999999999994</v>
      </c>
      <c r="G2084">
        <v>17</v>
      </c>
      <c r="H2084">
        <v>2083</v>
      </c>
    </row>
    <row r="2085" spans="1:8" x14ac:dyDescent="0.25">
      <c r="A2085">
        <v>9</v>
      </c>
      <c r="B2085">
        <v>19</v>
      </c>
      <c r="C2085">
        <v>46</v>
      </c>
      <c r="D2085">
        <v>-6.9062699193890484</v>
      </c>
      <c r="E2085">
        <v>0.27984483090891349</v>
      </c>
      <c r="F2085">
        <v>6.9609999999999994</v>
      </c>
      <c r="G2085">
        <v>17</v>
      </c>
      <c r="H2085">
        <v>2084</v>
      </c>
    </row>
    <row r="2086" spans="1:8" x14ac:dyDescent="0.25">
      <c r="A2086">
        <v>9</v>
      </c>
      <c r="B2086">
        <v>19</v>
      </c>
      <c r="C2086">
        <v>47</v>
      </c>
      <c r="D2086">
        <v>-6.9210354513579899</v>
      </c>
      <c r="E2086">
        <v>0.27056820687550048</v>
      </c>
      <c r="F2086">
        <v>6.9609999999999994</v>
      </c>
      <c r="G2086">
        <v>18</v>
      </c>
      <c r="H2086">
        <v>2085</v>
      </c>
    </row>
    <row r="2087" spans="1:8" x14ac:dyDescent="0.25">
      <c r="A2087">
        <v>9</v>
      </c>
      <c r="B2087">
        <v>19</v>
      </c>
      <c r="C2087">
        <v>48</v>
      </c>
      <c r="D2087">
        <v>-6.9524122063936762</v>
      </c>
      <c r="E2087">
        <v>0.3188066532654773</v>
      </c>
      <c r="F2087">
        <v>6.9609999999999994</v>
      </c>
      <c r="G2087">
        <v>17</v>
      </c>
      <c r="H2087">
        <v>2086</v>
      </c>
    </row>
    <row r="2088" spans="1:8" x14ac:dyDescent="0.25">
      <c r="A2088">
        <v>9</v>
      </c>
      <c r="B2088">
        <v>19</v>
      </c>
      <c r="C2088">
        <v>49</v>
      </c>
      <c r="D2088">
        <v>-6.9671777383608342</v>
      </c>
      <c r="E2088">
        <v>0.3317939269122549</v>
      </c>
      <c r="F2088">
        <v>6.8609999999999998</v>
      </c>
      <c r="G2088">
        <v>17</v>
      </c>
      <c r="H2088">
        <v>2087</v>
      </c>
    </row>
    <row r="2089" spans="1:8" x14ac:dyDescent="0.25">
      <c r="A2089">
        <v>9</v>
      </c>
      <c r="B2089">
        <v>19</v>
      </c>
      <c r="C2089">
        <v>50</v>
      </c>
      <c r="D2089">
        <v>-6.9800975788785067</v>
      </c>
      <c r="E2089">
        <v>0.36518977414065601</v>
      </c>
      <c r="F2089">
        <v>6.8609999999999998</v>
      </c>
      <c r="G2089">
        <v>18</v>
      </c>
      <c r="H2089">
        <v>2088</v>
      </c>
    </row>
    <row r="2090" spans="1:8" x14ac:dyDescent="0.25">
      <c r="A2090">
        <v>9</v>
      </c>
      <c r="B2090">
        <v>19</v>
      </c>
      <c r="C2090">
        <v>51</v>
      </c>
      <c r="D2090">
        <v>-7.0059372599120611</v>
      </c>
      <c r="E2090">
        <v>0.36704509894733811</v>
      </c>
      <c r="F2090">
        <v>6.8609999999999998</v>
      </c>
      <c r="G2090">
        <v>18</v>
      </c>
      <c r="H2090">
        <v>2089</v>
      </c>
    </row>
    <row r="2091" spans="1:8" x14ac:dyDescent="0.25">
      <c r="A2091">
        <v>9</v>
      </c>
      <c r="B2091">
        <v>19</v>
      </c>
      <c r="C2091">
        <v>52</v>
      </c>
      <c r="D2091">
        <v>-6.9930174190427108</v>
      </c>
      <c r="E2091">
        <v>0.36147912381917519</v>
      </c>
      <c r="F2091">
        <v>6.8609999999999998</v>
      </c>
      <c r="G2091">
        <v>17</v>
      </c>
      <c r="H2091">
        <v>2090</v>
      </c>
    </row>
    <row r="2092" spans="1:8" x14ac:dyDescent="0.25">
      <c r="A2092">
        <v>9</v>
      </c>
      <c r="B2092">
        <v>19</v>
      </c>
      <c r="C2092">
        <v>53</v>
      </c>
      <c r="D2092">
        <v>-6.8379793339087964</v>
      </c>
      <c r="E2092">
        <v>0.53402433508934799</v>
      </c>
      <c r="F2092">
        <v>6.8609999999999998</v>
      </c>
      <c r="G2092">
        <v>17</v>
      </c>
      <c r="H2092">
        <v>2091</v>
      </c>
    </row>
    <row r="2093" spans="1:8" x14ac:dyDescent="0.25">
      <c r="A2093">
        <v>9</v>
      </c>
      <c r="B2093">
        <v>19</v>
      </c>
      <c r="C2093">
        <v>54</v>
      </c>
      <c r="D2093">
        <v>-6.8158310361365544</v>
      </c>
      <c r="E2093">
        <v>0.65462045035617655</v>
      </c>
      <c r="F2093">
        <v>6.8609999999999998</v>
      </c>
      <c r="G2093">
        <v>17</v>
      </c>
      <c r="H2093">
        <v>2092</v>
      </c>
    </row>
    <row r="2094" spans="1:8" x14ac:dyDescent="0.25">
      <c r="A2094">
        <v>9</v>
      </c>
      <c r="B2094">
        <v>19</v>
      </c>
      <c r="C2094">
        <v>55</v>
      </c>
      <c r="D2094">
        <v>-6.751231833917605</v>
      </c>
      <c r="E2094">
        <v>0.71955682000629906</v>
      </c>
      <c r="F2094">
        <v>6.8609999999999998</v>
      </c>
      <c r="G2094">
        <v>17</v>
      </c>
      <c r="H2094">
        <v>2093</v>
      </c>
    </row>
    <row r="2095" spans="1:8" x14ac:dyDescent="0.25">
      <c r="A2095">
        <v>9</v>
      </c>
      <c r="B2095">
        <v>19</v>
      </c>
      <c r="C2095">
        <v>56</v>
      </c>
      <c r="D2095">
        <v>-6.7013981636693751</v>
      </c>
      <c r="E2095">
        <v>0.75295266652658666</v>
      </c>
      <c r="F2095">
        <v>6.8609999999999998</v>
      </c>
      <c r="G2095">
        <v>17</v>
      </c>
      <c r="H2095">
        <v>2094</v>
      </c>
    </row>
    <row r="2096" spans="1:8" x14ac:dyDescent="0.25">
      <c r="A2096">
        <v>9</v>
      </c>
      <c r="B2096">
        <v>19</v>
      </c>
      <c r="C2096">
        <v>57</v>
      </c>
      <c r="D2096">
        <v>-6.5408230038813002</v>
      </c>
      <c r="E2096">
        <v>0.81974436169151077</v>
      </c>
      <c r="F2096">
        <v>6.8609999999999998</v>
      </c>
      <c r="G2096">
        <v>17</v>
      </c>
      <c r="H2096">
        <v>2095</v>
      </c>
    </row>
    <row r="2097" spans="1:8" x14ac:dyDescent="0.25">
      <c r="A2097">
        <v>9</v>
      </c>
      <c r="B2097">
        <v>19</v>
      </c>
      <c r="C2097">
        <v>58</v>
      </c>
      <c r="D2097">
        <v>-6.4485384295681714</v>
      </c>
      <c r="E2097">
        <v>0.83087631053160937</v>
      </c>
      <c r="F2097">
        <v>6.8609999999999998</v>
      </c>
      <c r="G2097">
        <v>17</v>
      </c>
      <c r="H2097">
        <v>2096</v>
      </c>
    </row>
    <row r="2098" spans="1:8" x14ac:dyDescent="0.25">
      <c r="A2098">
        <v>9</v>
      </c>
      <c r="B2098">
        <v>19</v>
      </c>
      <c r="C2098">
        <v>59</v>
      </c>
      <c r="D2098">
        <v>-6.4153159827454509</v>
      </c>
      <c r="E2098">
        <v>0.80119111291657352</v>
      </c>
      <c r="F2098">
        <v>6.8609999999999998</v>
      </c>
      <c r="G2098">
        <v>17</v>
      </c>
      <c r="H2098">
        <v>2097</v>
      </c>
    </row>
    <row r="2099" spans="1:8" x14ac:dyDescent="0.25">
      <c r="A2099">
        <v>9</v>
      </c>
      <c r="B2099">
        <v>20</v>
      </c>
      <c r="C2099">
        <v>0</v>
      </c>
      <c r="D2099">
        <v>-6.4060875251391796</v>
      </c>
      <c r="E2099">
        <v>0.75295266652659554</v>
      </c>
      <c r="F2099">
        <v>6.7610000000000001</v>
      </c>
      <c r="G2099">
        <v>16</v>
      </c>
      <c r="H2099">
        <v>2098</v>
      </c>
    </row>
    <row r="2100" spans="1:8" x14ac:dyDescent="0.25">
      <c r="A2100">
        <v>9</v>
      </c>
      <c r="B2100">
        <v>20</v>
      </c>
      <c r="C2100">
        <v>1</v>
      </c>
      <c r="D2100">
        <v>-6.3691736954174631</v>
      </c>
      <c r="E2100">
        <v>0.73254409365308826</v>
      </c>
      <c r="F2100">
        <v>6.7610000000000001</v>
      </c>
      <c r="G2100">
        <v>17</v>
      </c>
      <c r="H2100">
        <v>2099</v>
      </c>
    </row>
    <row r="2101" spans="1:8" x14ac:dyDescent="0.25">
      <c r="A2101">
        <v>9</v>
      </c>
      <c r="B2101">
        <v>20</v>
      </c>
      <c r="C2101">
        <v>2</v>
      </c>
      <c r="D2101">
        <v>-6.3248770995425163</v>
      </c>
      <c r="E2101">
        <v>0.72697811923304168</v>
      </c>
      <c r="F2101">
        <v>6.7610000000000001</v>
      </c>
      <c r="G2101">
        <v>16</v>
      </c>
      <c r="H2101">
        <v>2100</v>
      </c>
    </row>
    <row r="2102" spans="1:8" x14ac:dyDescent="0.25">
      <c r="A2102">
        <v>9</v>
      </c>
      <c r="B2102">
        <v>20</v>
      </c>
      <c r="C2102">
        <v>3</v>
      </c>
      <c r="D2102">
        <v>-6.2344382167018946</v>
      </c>
      <c r="E2102">
        <v>0.71584616968483328</v>
      </c>
      <c r="F2102">
        <v>6.7610000000000001</v>
      </c>
      <c r="G2102">
        <v>16</v>
      </c>
      <c r="H2102">
        <v>2101</v>
      </c>
    </row>
    <row r="2103" spans="1:8" x14ac:dyDescent="0.25">
      <c r="A2103">
        <v>9</v>
      </c>
      <c r="B2103">
        <v>20</v>
      </c>
      <c r="C2103">
        <v>4</v>
      </c>
      <c r="D2103">
        <v>-6.0904742804012892</v>
      </c>
      <c r="E2103">
        <v>0.68616097206979987</v>
      </c>
      <c r="F2103">
        <v>6.7610000000000001</v>
      </c>
      <c r="G2103">
        <v>16</v>
      </c>
      <c r="H2103">
        <v>2102</v>
      </c>
    </row>
    <row r="2104" spans="1:8" x14ac:dyDescent="0.25">
      <c r="A2104">
        <v>9</v>
      </c>
      <c r="B2104">
        <v>20</v>
      </c>
      <c r="C2104">
        <v>5</v>
      </c>
      <c r="D2104">
        <v>-5.5681435888712842</v>
      </c>
      <c r="E2104">
        <v>0.42456016937075158</v>
      </c>
      <c r="F2104">
        <v>6.6609999999999996</v>
      </c>
      <c r="G2104">
        <v>16</v>
      </c>
      <c r="H2104">
        <v>2103</v>
      </c>
    </row>
    <row r="2105" spans="1:8" x14ac:dyDescent="0.25">
      <c r="A2105">
        <v>9</v>
      </c>
      <c r="B2105">
        <v>20</v>
      </c>
      <c r="C2105">
        <v>6</v>
      </c>
      <c r="D2105">
        <v>-5.173165610393391</v>
      </c>
      <c r="E2105">
        <v>0.17780196512515381</v>
      </c>
      <c r="F2105">
        <v>6.5610000000000008</v>
      </c>
      <c r="G2105">
        <v>16</v>
      </c>
      <c r="H2105">
        <v>2104</v>
      </c>
    </row>
    <row r="2106" spans="1:8" x14ac:dyDescent="0.25">
      <c r="A2106">
        <v>9</v>
      </c>
      <c r="B2106">
        <v>20</v>
      </c>
      <c r="C2106">
        <v>7</v>
      </c>
      <c r="D2106">
        <v>-4.9535283231402509</v>
      </c>
      <c r="E2106">
        <v>-0.17099910702857479</v>
      </c>
      <c r="F2106">
        <v>6.4609999999999994</v>
      </c>
      <c r="G2106">
        <v>18</v>
      </c>
      <c r="H2106">
        <v>2105</v>
      </c>
    </row>
    <row r="2107" spans="1:8" x14ac:dyDescent="0.25">
      <c r="A2107">
        <v>9</v>
      </c>
      <c r="B2107">
        <v>20</v>
      </c>
      <c r="C2107">
        <v>8</v>
      </c>
      <c r="D2107">
        <v>-5.0642698124836034</v>
      </c>
      <c r="E2107">
        <v>-0.22665885193717</v>
      </c>
      <c r="F2107">
        <v>6.4609999999999994</v>
      </c>
      <c r="G2107">
        <v>17</v>
      </c>
      <c r="H2107">
        <v>2106</v>
      </c>
    </row>
    <row r="2108" spans="1:8" x14ac:dyDescent="0.25">
      <c r="A2108">
        <v>9</v>
      </c>
      <c r="B2108">
        <v>20</v>
      </c>
      <c r="C2108">
        <v>9</v>
      </c>
      <c r="D2108">
        <v>-4.9922878446029673</v>
      </c>
      <c r="E2108">
        <v>-0.33055704323574697</v>
      </c>
      <c r="F2108">
        <v>6.4609999999999994</v>
      </c>
      <c r="G2108">
        <v>17</v>
      </c>
      <c r="H2108">
        <v>2107</v>
      </c>
    </row>
    <row r="2109" spans="1:8" x14ac:dyDescent="0.25">
      <c r="A2109">
        <v>9</v>
      </c>
      <c r="B2109">
        <v>20</v>
      </c>
      <c r="C2109">
        <v>10</v>
      </c>
      <c r="D2109">
        <v>-4.8833920467161978</v>
      </c>
      <c r="E2109">
        <v>-0.68121343877993046</v>
      </c>
      <c r="F2109">
        <v>6.3609999999999998</v>
      </c>
      <c r="G2109">
        <v>16</v>
      </c>
      <c r="H2109">
        <v>2108</v>
      </c>
    </row>
    <row r="2110" spans="1:8" x14ac:dyDescent="0.25">
      <c r="A2110">
        <v>9</v>
      </c>
      <c r="B2110">
        <v>20</v>
      </c>
      <c r="C2110">
        <v>11</v>
      </c>
      <c r="D2110">
        <v>-4.7062056638796506</v>
      </c>
      <c r="E2110">
        <v>-1.070831657388801</v>
      </c>
      <c r="F2110">
        <v>6.2610000000000001</v>
      </c>
      <c r="G2110">
        <v>17</v>
      </c>
      <c r="H2110">
        <v>2109</v>
      </c>
    </row>
    <row r="2111" spans="1:8" x14ac:dyDescent="0.25">
      <c r="A2111">
        <v>9</v>
      </c>
      <c r="B2111">
        <v>20</v>
      </c>
      <c r="C2111">
        <v>12</v>
      </c>
      <c r="D2111">
        <v>-4.5530132709469946</v>
      </c>
      <c r="E2111">
        <v>-1.308313237601</v>
      </c>
      <c r="F2111">
        <v>6.2610000000000001</v>
      </c>
      <c r="G2111">
        <v>17</v>
      </c>
      <c r="H2111">
        <v>2110</v>
      </c>
    </row>
    <row r="2112" spans="1:8" x14ac:dyDescent="0.25">
      <c r="A2112">
        <v>9</v>
      </c>
      <c r="B2112">
        <v>20</v>
      </c>
      <c r="C2112">
        <v>13</v>
      </c>
      <c r="D2112">
        <v>-4.416432100356471</v>
      </c>
      <c r="E2112">
        <v>-1.503122346551383</v>
      </c>
      <c r="F2112">
        <v>6.2610000000000001</v>
      </c>
      <c r="G2112">
        <v>16</v>
      </c>
      <c r="H2112">
        <v>2111</v>
      </c>
    </row>
    <row r="2113" spans="1:8" x14ac:dyDescent="0.25">
      <c r="A2113">
        <v>9</v>
      </c>
      <c r="B2113">
        <v>20</v>
      </c>
      <c r="C2113">
        <v>14</v>
      </c>
      <c r="D2113">
        <v>-4.3758268878260393</v>
      </c>
      <c r="E2113">
        <v>-1.553216117039933</v>
      </c>
      <c r="F2113">
        <v>6.2610000000000001</v>
      </c>
      <c r="G2113">
        <v>16</v>
      </c>
      <c r="H2113">
        <v>2112</v>
      </c>
    </row>
    <row r="2114" spans="1:8" x14ac:dyDescent="0.25">
      <c r="A2114">
        <v>9</v>
      </c>
      <c r="B2114">
        <v>20</v>
      </c>
      <c r="C2114">
        <v>15</v>
      </c>
      <c r="D2114">
        <v>-4.3001535371065787</v>
      </c>
      <c r="E2114">
        <v>-1.5903226138817059</v>
      </c>
      <c r="F2114">
        <v>6.2610000000000001</v>
      </c>
      <c r="G2114">
        <v>16</v>
      </c>
      <c r="H2114">
        <v>2113</v>
      </c>
    </row>
    <row r="2115" spans="1:8" x14ac:dyDescent="0.25">
      <c r="A2115">
        <v>9</v>
      </c>
      <c r="B2115">
        <v>20</v>
      </c>
      <c r="C2115">
        <v>16</v>
      </c>
      <c r="D2115">
        <v>-4.2466284837528248</v>
      </c>
      <c r="E2115">
        <v>-1.5754800154282469</v>
      </c>
      <c r="F2115">
        <v>6.2610000000000001</v>
      </c>
      <c r="G2115">
        <v>17</v>
      </c>
      <c r="H2115">
        <v>2114</v>
      </c>
    </row>
    <row r="2116" spans="1:8" x14ac:dyDescent="0.25">
      <c r="A2116">
        <v>9</v>
      </c>
      <c r="B2116">
        <v>20</v>
      </c>
      <c r="C2116">
        <v>17</v>
      </c>
      <c r="D2116">
        <v>-4.1857206649668974</v>
      </c>
      <c r="E2116">
        <v>-1.5402288433931619</v>
      </c>
      <c r="F2116">
        <v>6.2610000000000001</v>
      </c>
      <c r="G2116">
        <v>16</v>
      </c>
      <c r="H2116">
        <v>2115</v>
      </c>
    </row>
    <row r="2117" spans="1:8" x14ac:dyDescent="0.25">
      <c r="A2117">
        <v>9</v>
      </c>
      <c r="B2117">
        <v>20</v>
      </c>
      <c r="C2117">
        <v>18</v>
      </c>
      <c r="D2117">
        <v>-4.1045102395755828</v>
      </c>
      <c r="E2117">
        <v>-1.529096894553069</v>
      </c>
      <c r="F2117">
        <v>6.2610000000000001</v>
      </c>
      <c r="G2117">
        <v>16</v>
      </c>
      <c r="H2117">
        <v>2116</v>
      </c>
    </row>
    <row r="2118" spans="1:8" x14ac:dyDescent="0.25">
      <c r="A2118">
        <v>9</v>
      </c>
      <c r="B2118">
        <v>20</v>
      </c>
      <c r="C2118">
        <v>19</v>
      </c>
      <c r="D2118">
        <v>-4.0823619415189158</v>
      </c>
      <c r="E2118">
        <v>-1.5420841674917329</v>
      </c>
      <c r="F2118">
        <v>6.2610000000000001</v>
      </c>
      <c r="G2118">
        <v>16</v>
      </c>
      <c r="H2118">
        <v>2117</v>
      </c>
    </row>
    <row r="2119" spans="1:8" x14ac:dyDescent="0.25">
      <c r="A2119">
        <v>9</v>
      </c>
      <c r="B2119">
        <v>20</v>
      </c>
      <c r="C2119">
        <v>20</v>
      </c>
      <c r="D2119">
        <v>-4.0823619415189158</v>
      </c>
      <c r="E2119">
        <v>-1.6125865122700229</v>
      </c>
      <c r="F2119">
        <v>6.2610000000000001</v>
      </c>
      <c r="G2119">
        <v>16</v>
      </c>
      <c r="H2119">
        <v>2118</v>
      </c>
    </row>
    <row r="2120" spans="1:8" x14ac:dyDescent="0.25">
      <c r="A2120">
        <v>9</v>
      </c>
      <c r="B2120">
        <v>20</v>
      </c>
      <c r="C2120">
        <v>21</v>
      </c>
      <c r="D2120">
        <v>-4.113738696805382</v>
      </c>
      <c r="E2120">
        <v>-1.7239060027953319</v>
      </c>
      <c r="F2120">
        <v>6.2610000000000001</v>
      </c>
      <c r="G2120">
        <v>18</v>
      </c>
      <c r="H2120">
        <v>2119</v>
      </c>
    </row>
    <row r="2121" spans="1:8" x14ac:dyDescent="0.25">
      <c r="A2121">
        <v>9</v>
      </c>
      <c r="B2121">
        <v>20</v>
      </c>
      <c r="C2121">
        <v>22</v>
      </c>
      <c r="D2121">
        <v>-4.2134060370133044</v>
      </c>
      <c r="E2121">
        <v>-1.812961595640445</v>
      </c>
      <c r="F2121">
        <v>6.1609999999999996</v>
      </c>
      <c r="G2121">
        <v>18</v>
      </c>
      <c r="H2121">
        <v>2120</v>
      </c>
    </row>
    <row r="2122" spans="1:8" x14ac:dyDescent="0.25">
      <c r="A2122">
        <v>9</v>
      </c>
      <c r="B2122">
        <v>20</v>
      </c>
      <c r="C2122">
        <v>23</v>
      </c>
      <c r="D2122">
        <v>-4.3223018348186519</v>
      </c>
      <c r="E2122">
        <v>-1.95582160858747</v>
      </c>
      <c r="F2122">
        <v>6.1609999999999996</v>
      </c>
      <c r="G2122">
        <v>18</v>
      </c>
      <c r="H2122">
        <v>2121</v>
      </c>
    </row>
    <row r="2123" spans="1:8" x14ac:dyDescent="0.25">
      <c r="A2123">
        <v>9</v>
      </c>
      <c r="B2123">
        <v>20</v>
      </c>
      <c r="C2123">
        <v>24</v>
      </c>
      <c r="D2123">
        <v>-4.416432100356471</v>
      </c>
      <c r="E2123">
        <v>-2.0560091509807941</v>
      </c>
      <c r="F2123">
        <v>6.1609999999999996</v>
      </c>
      <c r="G2123">
        <v>18</v>
      </c>
      <c r="H2123">
        <v>2122</v>
      </c>
    </row>
    <row r="2124" spans="1:8" x14ac:dyDescent="0.25">
      <c r="A2124">
        <v>9</v>
      </c>
      <c r="B2124">
        <v>20</v>
      </c>
      <c r="C2124">
        <v>25</v>
      </c>
      <c r="D2124">
        <v>-4.4699571537226284</v>
      </c>
      <c r="E2124">
        <v>-2.09682629672781</v>
      </c>
      <c r="F2124">
        <v>6.1609999999999996</v>
      </c>
      <c r="G2124">
        <v>17</v>
      </c>
      <c r="H2124">
        <v>2123</v>
      </c>
    </row>
    <row r="2125" spans="1:8" x14ac:dyDescent="0.25">
      <c r="A2125">
        <v>9</v>
      </c>
      <c r="B2125">
        <v>20</v>
      </c>
      <c r="C2125">
        <v>26</v>
      </c>
      <c r="D2125">
        <v>-4.5308649725262446</v>
      </c>
      <c r="E2125">
        <v>-2.061575125400835</v>
      </c>
      <c r="F2125">
        <v>6.1609999999999996</v>
      </c>
      <c r="G2125">
        <v>17</v>
      </c>
      <c r="H2125">
        <v>2124</v>
      </c>
    </row>
    <row r="2126" spans="1:8" x14ac:dyDescent="0.25">
      <c r="A2126">
        <v>9</v>
      </c>
      <c r="B2126">
        <v>20</v>
      </c>
      <c r="C2126">
        <v>27</v>
      </c>
      <c r="D2126">
        <v>-4.5751615683126907</v>
      </c>
      <c r="E2126">
        <v>-2.0411665518192068</v>
      </c>
      <c r="F2126">
        <v>6.1609999999999996</v>
      </c>
      <c r="G2126">
        <v>16</v>
      </c>
      <c r="H2126">
        <v>2125</v>
      </c>
    </row>
    <row r="2127" spans="1:8" x14ac:dyDescent="0.25">
      <c r="A2127">
        <v>9</v>
      </c>
      <c r="B2127">
        <v>20</v>
      </c>
      <c r="C2127">
        <v>28</v>
      </c>
      <c r="D2127">
        <v>-4.6046926325225899</v>
      </c>
      <c r="E2127">
        <v>-2.007770704590802</v>
      </c>
      <c r="F2127">
        <v>6.1609999999999996</v>
      </c>
      <c r="G2127">
        <v>16</v>
      </c>
      <c r="H2127">
        <v>2126</v>
      </c>
    </row>
    <row r="2128" spans="1:8" x14ac:dyDescent="0.25">
      <c r="A2128">
        <v>9</v>
      </c>
      <c r="B2128">
        <v>20</v>
      </c>
      <c r="C2128">
        <v>29</v>
      </c>
      <c r="D2128">
        <v>-4.5954641749340137</v>
      </c>
      <c r="E2128">
        <v>-1.9762301821690811</v>
      </c>
      <c r="F2128">
        <v>6.1609999999999996</v>
      </c>
      <c r="G2128">
        <v>16</v>
      </c>
      <c r="H2128">
        <v>2127</v>
      </c>
    </row>
    <row r="2129" spans="1:8" x14ac:dyDescent="0.25">
      <c r="A2129">
        <v>9</v>
      </c>
      <c r="B2129">
        <v>20</v>
      </c>
      <c r="C2129">
        <v>30</v>
      </c>
      <c r="D2129">
        <v>-4.6102297065105473</v>
      </c>
      <c r="E2129">
        <v>-2.0393112270125231</v>
      </c>
      <c r="F2129">
        <v>6.1609999999999996</v>
      </c>
      <c r="G2129">
        <v>16</v>
      </c>
      <c r="H2129">
        <v>2128</v>
      </c>
    </row>
    <row r="2130" spans="1:8" x14ac:dyDescent="0.25">
      <c r="A2130">
        <v>9</v>
      </c>
      <c r="B2130">
        <v>20</v>
      </c>
      <c r="C2130">
        <v>31</v>
      </c>
      <c r="D2130">
        <v>-4.6471435365113756</v>
      </c>
      <c r="E2130">
        <v>-2.0875496726943861</v>
      </c>
      <c r="F2130">
        <v>6.1609999999999996</v>
      </c>
      <c r="G2130">
        <v>16</v>
      </c>
      <c r="H2130">
        <v>2129</v>
      </c>
    </row>
    <row r="2131" spans="1:8" x14ac:dyDescent="0.25">
      <c r="A2131">
        <v>9</v>
      </c>
      <c r="B2131">
        <v>20</v>
      </c>
      <c r="C2131">
        <v>32</v>
      </c>
      <c r="D2131">
        <v>-4.6895944408536137</v>
      </c>
      <c r="E2131">
        <v>-2.09497097262923</v>
      </c>
      <c r="F2131">
        <v>6.1609999999999996</v>
      </c>
      <c r="G2131">
        <v>16</v>
      </c>
      <c r="H2131">
        <v>2130</v>
      </c>
    </row>
    <row r="2132" spans="1:8" x14ac:dyDescent="0.25">
      <c r="A2132">
        <v>9</v>
      </c>
      <c r="B2132">
        <v>20</v>
      </c>
      <c r="C2132">
        <v>33</v>
      </c>
      <c r="D2132">
        <v>-4.7265082705063</v>
      </c>
      <c r="E2132">
        <v>-2.0819836982743332</v>
      </c>
      <c r="F2132">
        <v>6.1609999999999996</v>
      </c>
      <c r="G2132">
        <v>16</v>
      </c>
      <c r="H2132">
        <v>2131</v>
      </c>
    </row>
    <row r="2133" spans="1:8" x14ac:dyDescent="0.25">
      <c r="A2133">
        <v>9</v>
      </c>
      <c r="B2133">
        <v>20</v>
      </c>
      <c r="C2133">
        <v>34</v>
      </c>
      <c r="D2133">
        <v>-4.7781876320907388</v>
      </c>
      <c r="E2133">
        <v>-2.102392271855956</v>
      </c>
      <c r="F2133">
        <v>6.1609999999999996</v>
      </c>
      <c r="G2133">
        <v>16</v>
      </c>
      <c r="H2133">
        <v>2132</v>
      </c>
    </row>
    <row r="2134" spans="1:8" x14ac:dyDescent="0.25">
      <c r="A2134">
        <v>9</v>
      </c>
      <c r="B2134">
        <v>20</v>
      </c>
      <c r="C2134">
        <v>35</v>
      </c>
      <c r="D2134">
        <v>-4.8151014617451846</v>
      </c>
      <c r="E2134">
        <v>-2.122800845437578</v>
      </c>
      <c r="F2134">
        <v>6.1609999999999996</v>
      </c>
      <c r="G2134">
        <v>16</v>
      </c>
      <c r="H2134">
        <v>2133</v>
      </c>
    </row>
    <row r="2135" spans="1:8" x14ac:dyDescent="0.25">
      <c r="A2135">
        <v>9</v>
      </c>
      <c r="B2135">
        <v>20</v>
      </c>
      <c r="C2135">
        <v>36</v>
      </c>
      <c r="D2135">
        <v>-4.8833920467161978</v>
      </c>
      <c r="E2135">
        <v>-2.1135242214041599</v>
      </c>
      <c r="F2135">
        <v>6.1609999999999996</v>
      </c>
      <c r="G2135">
        <v>16</v>
      </c>
      <c r="H2135">
        <v>2134</v>
      </c>
    </row>
    <row r="2136" spans="1:8" x14ac:dyDescent="0.25">
      <c r="A2136">
        <v>9</v>
      </c>
      <c r="B2136">
        <v>20</v>
      </c>
      <c r="C2136">
        <v>37</v>
      </c>
      <c r="D2136">
        <v>-4.9682938550755553</v>
      </c>
      <c r="E2136">
        <v>-1.9910727806225199</v>
      </c>
      <c r="F2136">
        <v>6.0610000000000008</v>
      </c>
      <c r="G2136">
        <v>16</v>
      </c>
      <c r="H2136">
        <v>2135</v>
      </c>
    </row>
    <row r="2137" spans="1:8" x14ac:dyDescent="0.25">
      <c r="A2137">
        <v>9</v>
      </c>
      <c r="B2137">
        <v>20</v>
      </c>
      <c r="C2137">
        <v>38</v>
      </c>
      <c r="D2137">
        <v>-5.1473259297646203</v>
      </c>
      <c r="E2137">
        <v>-1.848212767675482</v>
      </c>
      <c r="F2137">
        <v>5.9609999999999994</v>
      </c>
      <c r="G2137">
        <v>16</v>
      </c>
      <c r="H2137">
        <v>2136</v>
      </c>
    </row>
    <row r="2138" spans="1:8" x14ac:dyDescent="0.25">
      <c r="A2138">
        <v>9</v>
      </c>
      <c r="B2138">
        <v>20</v>
      </c>
      <c r="C2138">
        <v>39</v>
      </c>
      <c r="D2138">
        <v>-5.304209706050643</v>
      </c>
      <c r="E2138">
        <v>-1.634850410658274</v>
      </c>
      <c r="F2138">
        <v>5.9609999999999994</v>
      </c>
      <c r="G2138">
        <v>17</v>
      </c>
      <c r="H2138">
        <v>2137</v>
      </c>
    </row>
    <row r="2139" spans="1:8" x14ac:dyDescent="0.25">
      <c r="A2139">
        <v>9</v>
      </c>
      <c r="B2139">
        <v>20</v>
      </c>
      <c r="C2139">
        <v>40</v>
      </c>
      <c r="D2139">
        <v>-5.3263580037857174</v>
      </c>
      <c r="E2139">
        <v>-1.462305200096208</v>
      </c>
      <c r="F2139">
        <v>5.9609999999999994</v>
      </c>
      <c r="G2139">
        <v>17</v>
      </c>
      <c r="H2139">
        <v>2138</v>
      </c>
    </row>
    <row r="2140" spans="1:8" x14ac:dyDescent="0.25">
      <c r="A2140">
        <v>9</v>
      </c>
      <c r="B2140">
        <v>20</v>
      </c>
      <c r="C2140">
        <v>41</v>
      </c>
      <c r="D2140">
        <v>-5.3577347591164379</v>
      </c>
      <c r="E2140">
        <v>-1.4047901296728129</v>
      </c>
      <c r="F2140">
        <v>5.8609999999999998</v>
      </c>
      <c r="G2140">
        <v>18</v>
      </c>
      <c r="H2140">
        <v>2139</v>
      </c>
    </row>
    <row r="2141" spans="1:8" x14ac:dyDescent="0.25">
      <c r="A2141">
        <v>9</v>
      </c>
      <c r="B2141">
        <v>20</v>
      </c>
      <c r="C2141">
        <v>42</v>
      </c>
      <c r="D2141">
        <v>-5.376191673956054</v>
      </c>
      <c r="E2141">
        <v>-1.2712067407591989</v>
      </c>
      <c r="F2141">
        <v>5.8609999999999998</v>
      </c>
      <c r="G2141">
        <v>17</v>
      </c>
      <c r="H2141">
        <v>2140</v>
      </c>
    </row>
    <row r="2142" spans="1:8" x14ac:dyDescent="0.25">
      <c r="A2142">
        <v>9</v>
      </c>
      <c r="B2142">
        <v>20</v>
      </c>
      <c r="C2142">
        <v>43</v>
      </c>
      <c r="D2142">
        <v>-5.394648588795671</v>
      </c>
      <c r="E2142">
        <v>-0.90385242053864645</v>
      </c>
      <c r="F2142">
        <v>5.7610000000000001</v>
      </c>
      <c r="G2142">
        <v>18</v>
      </c>
      <c r="H2142">
        <v>2141</v>
      </c>
    </row>
    <row r="2143" spans="1:8" x14ac:dyDescent="0.25">
      <c r="A2143">
        <v>9</v>
      </c>
      <c r="B2143">
        <v>20</v>
      </c>
      <c r="C2143">
        <v>44</v>
      </c>
      <c r="D2143">
        <v>-5.3466606104247472</v>
      </c>
      <c r="E2143">
        <v>-0.76655838271978471</v>
      </c>
      <c r="F2143">
        <v>5.7610000000000001</v>
      </c>
      <c r="G2143">
        <v>17</v>
      </c>
      <c r="H2143">
        <v>2142</v>
      </c>
    </row>
    <row r="2144" spans="1:8" x14ac:dyDescent="0.25">
      <c r="A2144">
        <v>9</v>
      </c>
      <c r="B2144">
        <v>20</v>
      </c>
      <c r="C2144">
        <v>45</v>
      </c>
      <c r="D2144">
        <v>-5.3835744401039802</v>
      </c>
      <c r="E2144">
        <v>-0.67564746506798712</v>
      </c>
      <c r="F2144">
        <v>5.7610000000000001</v>
      </c>
      <c r="G2144">
        <v>17</v>
      </c>
      <c r="H2144">
        <v>2143</v>
      </c>
    </row>
    <row r="2145" spans="1:8" x14ac:dyDescent="0.25">
      <c r="A2145">
        <v>9</v>
      </c>
      <c r="B2145">
        <v>20</v>
      </c>
      <c r="C2145">
        <v>46</v>
      </c>
      <c r="D2145">
        <v>-5.4444822589713278</v>
      </c>
      <c r="E2145">
        <v>-0.55134070018778625</v>
      </c>
      <c r="F2145">
        <v>5.7610000000000001</v>
      </c>
      <c r="G2145">
        <v>16</v>
      </c>
      <c r="H2145">
        <v>2144</v>
      </c>
    </row>
    <row r="2146" spans="1:8" x14ac:dyDescent="0.25">
      <c r="A2146">
        <v>9</v>
      </c>
      <c r="B2146">
        <v>20</v>
      </c>
      <c r="C2146">
        <v>47</v>
      </c>
      <c r="D2146">
        <v>-5.6050574185593662</v>
      </c>
      <c r="E2146">
        <v>-0.4233232849861035</v>
      </c>
      <c r="F2146">
        <v>5.6609999999999996</v>
      </c>
      <c r="G2146">
        <v>16</v>
      </c>
      <c r="H2146">
        <v>2145</v>
      </c>
    </row>
    <row r="2147" spans="1:8" x14ac:dyDescent="0.25">
      <c r="A2147">
        <v>9</v>
      </c>
      <c r="B2147">
        <v>20</v>
      </c>
      <c r="C2147">
        <v>48</v>
      </c>
      <c r="D2147">
        <v>-5.8136205565714407</v>
      </c>
      <c r="E2147">
        <v>-0.26191002397224972</v>
      </c>
      <c r="F2147">
        <v>5.5610000000000008</v>
      </c>
      <c r="G2147">
        <v>17</v>
      </c>
      <c r="H2147">
        <v>2146</v>
      </c>
    </row>
    <row r="2148" spans="1:8" x14ac:dyDescent="0.25">
      <c r="A2148">
        <v>9</v>
      </c>
      <c r="B2148">
        <v>20</v>
      </c>
      <c r="C2148">
        <v>49</v>
      </c>
      <c r="D2148">
        <v>-5.9797327905770237</v>
      </c>
      <c r="E2148">
        <v>-0.11533936141185951</v>
      </c>
      <c r="F2148">
        <v>5.5610000000000008</v>
      </c>
      <c r="G2148">
        <v>16</v>
      </c>
      <c r="H2148">
        <v>2147</v>
      </c>
    </row>
    <row r="2149" spans="1:8" x14ac:dyDescent="0.25">
      <c r="A2149">
        <v>9</v>
      </c>
      <c r="B2149">
        <v>20</v>
      </c>
      <c r="C2149">
        <v>50</v>
      </c>
      <c r="D2149">
        <v>-5.9981897061341778</v>
      </c>
      <c r="E2149">
        <v>-9.1220138216869903E-2</v>
      </c>
      <c r="F2149">
        <v>5.5610000000000008</v>
      </c>
      <c r="G2149">
        <v>17</v>
      </c>
      <c r="H2149">
        <v>2148</v>
      </c>
    </row>
    <row r="2150" spans="1:8" x14ac:dyDescent="0.25">
      <c r="A2150">
        <v>9</v>
      </c>
      <c r="B2150">
        <v>20</v>
      </c>
      <c r="C2150">
        <v>51</v>
      </c>
      <c r="D2150">
        <v>-6.0055724719357304</v>
      </c>
      <c r="E2150">
        <v>-0.10235208705696559</v>
      </c>
      <c r="F2150">
        <v>5.5610000000000008</v>
      </c>
      <c r="G2150">
        <v>16</v>
      </c>
      <c r="H2150">
        <v>2149</v>
      </c>
    </row>
    <row r="2151" spans="1:8" x14ac:dyDescent="0.25">
      <c r="A2151">
        <v>9</v>
      </c>
      <c r="B2151">
        <v>20</v>
      </c>
      <c r="C2151">
        <v>52</v>
      </c>
      <c r="D2151">
        <v>-6.0055724719357304</v>
      </c>
      <c r="E2151">
        <v>-0.109773386283696</v>
      </c>
      <c r="F2151">
        <v>5.5610000000000008</v>
      </c>
      <c r="G2151">
        <v>16</v>
      </c>
      <c r="H2151">
        <v>2150</v>
      </c>
    </row>
    <row r="2152" spans="1:8" x14ac:dyDescent="0.25">
      <c r="A2152">
        <v>9</v>
      </c>
      <c r="B2152">
        <v>20</v>
      </c>
      <c r="C2152">
        <v>53</v>
      </c>
      <c r="D2152">
        <v>-6.0849372056993358</v>
      </c>
      <c r="E2152">
        <v>-2.2573118245266619E-2</v>
      </c>
      <c r="F2152">
        <v>5.4609999999999994</v>
      </c>
      <c r="G2152">
        <v>16</v>
      </c>
      <c r="H2152">
        <v>2151</v>
      </c>
    </row>
    <row r="2153" spans="1:8" x14ac:dyDescent="0.25">
      <c r="A2153">
        <v>9</v>
      </c>
      <c r="B2153">
        <v>20</v>
      </c>
      <c r="C2153">
        <v>54</v>
      </c>
      <c r="D2153">
        <v>-6.2362839081531733</v>
      </c>
      <c r="E2153">
        <v>0.1870785891585601</v>
      </c>
      <c r="F2153">
        <v>5.4609999999999994</v>
      </c>
      <c r="G2153">
        <v>16</v>
      </c>
      <c r="H2153">
        <v>2152</v>
      </c>
    </row>
    <row r="2154" spans="1:8" x14ac:dyDescent="0.25">
      <c r="A2154">
        <v>9</v>
      </c>
      <c r="B2154">
        <v>20</v>
      </c>
      <c r="C2154">
        <v>55</v>
      </c>
      <c r="D2154">
        <v>-6.4559211953714826</v>
      </c>
      <c r="E2154">
        <v>0.29468742936237929</v>
      </c>
      <c r="F2154">
        <v>5.4609999999999994</v>
      </c>
      <c r="G2154">
        <v>15</v>
      </c>
      <c r="H2154">
        <v>2153</v>
      </c>
    </row>
    <row r="2155" spans="1:8" x14ac:dyDescent="0.25">
      <c r="A2155">
        <v>9</v>
      </c>
      <c r="B2155">
        <v>20</v>
      </c>
      <c r="C2155">
        <v>56</v>
      </c>
      <c r="D2155">
        <v>-6.6866326317057556</v>
      </c>
      <c r="E2155">
        <v>0.37261107336739091</v>
      </c>
      <c r="F2155">
        <v>5.4609999999999994</v>
      </c>
      <c r="G2155">
        <v>17</v>
      </c>
      <c r="H2155">
        <v>2154</v>
      </c>
    </row>
    <row r="2156" spans="1:8" x14ac:dyDescent="0.25">
      <c r="A2156">
        <v>9</v>
      </c>
      <c r="B2156">
        <v>20</v>
      </c>
      <c r="C2156">
        <v>57</v>
      </c>
      <c r="D2156">
        <v>-6.7826085893014492</v>
      </c>
      <c r="E2156">
        <v>0.43940276782419241</v>
      </c>
      <c r="F2156">
        <v>5.4609999999999994</v>
      </c>
      <c r="G2156">
        <v>15</v>
      </c>
      <c r="H2156">
        <v>2155</v>
      </c>
    </row>
    <row r="2157" spans="1:8" x14ac:dyDescent="0.25">
      <c r="A2157">
        <v>9</v>
      </c>
      <c r="B2157">
        <v>20</v>
      </c>
      <c r="C2157">
        <v>58</v>
      </c>
      <c r="D2157">
        <v>-6.9911717279431276</v>
      </c>
      <c r="E2157">
        <v>0.75851864165474048</v>
      </c>
      <c r="F2157">
        <v>5.3609999999999998</v>
      </c>
      <c r="G2157">
        <v>15</v>
      </c>
      <c r="H2157">
        <v>2156</v>
      </c>
    </row>
    <row r="2158" spans="1:8" x14ac:dyDescent="0.25">
      <c r="A2158">
        <v>9</v>
      </c>
      <c r="B2158">
        <v>20</v>
      </c>
      <c r="C2158">
        <v>59</v>
      </c>
      <c r="D2158">
        <v>-6.9062699193890484</v>
      </c>
      <c r="E2158">
        <v>1.0071321714151289</v>
      </c>
      <c r="F2158">
        <v>5.2610000000000001</v>
      </c>
      <c r="G2158">
        <v>15</v>
      </c>
      <c r="H2158">
        <v>2157</v>
      </c>
    </row>
    <row r="2159" spans="1:8" x14ac:dyDescent="0.25">
      <c r="A2159">
        <v>9</v>
      </c>
      <c r="B2159">
        <v>21</v>
      </c>
      <c r="C2159">
        <v>0</v>
      </c>
      <c r="D2159">
        <v>-6.795528429815576</v>
      </c>
      <c r="E2159">
        <v>1.1128856875203861</v>
      </c>
      <c r="F2159">
        <v>5.1609999999999996</v>
      </c>
      <c r="G2159">
        <v>15</v>
      </c>
      <c r="H2159">
        <v>2158</v>
      </c>
    </row>
    <row r="2160" spans="1:8" x14ac:dyDescent="0.25">
      <c r="A2160">
        <v>9</v>
      </c>
      <c r="B2160">
        <v>21</v>
      </c>
      <c r="C2160">
        <v>1</v>
      </c>
      <c r="D2160">
        <v>-7.1295985900315282</v>
      </c>
      <c r="E2160">
        <v>1.2223498532389849</v>
      </c>
      <c r="F2160">
        <v>5.1609999999999996</v>
      </c>
      <c r="G2160">
        <v>15</v>
      </c>
      <c r="H2160">
        <v>2159</v>
      </c>
    </row>
    <row r="2161" spans="1:8" x14ac:dyDescent="0.25">
      <c r="A2161">
        <v>9</v>
      </c>
      <c r="B2161">
        <v>21</v>
      </c>
      <c r="C2161">
        <v>2</v>
      </c>
      <c r="D2161">
        <v>-7.0871476855724591</v>
      </c>
      <c r="E2161">
        <v>1.172256082750444</v>
      </c>
      <c r="F2161">
        <v>5.1609999999999996</v>
      </c>
      <c r="G2161">
        <v>15</v>
      </c>
      <c r="H2161">
        <v>2160</v>
      </c>
    </row>
    <row r="2162" spans="1:8" x14ac:dyDescent="0.25">
      <c r="A2162">
        <v>9</v>
      </c>
      <c r="B2162">
        <v>21</v>
      </c>
      <c r="C2162">
        <v>3</v>
      </c>
      <c r="D2162">
        <v>-7.0871476855724591</v>
      </c>
      <c r="E2162">
        <v>1.0665025666451931</v>
      </c>
      <c r="F2162">
        <v>5.1609999999999996</v>
      </c>
      <c r="G2162">
        <v>16</v>
      </c>
      <c r="H2162">
        <v>2161</v>
      </c>
    </row>
    <row r="2163" spans="1:8" x14ac:dyDescent="0.25">
      <c r="A2163">
        <v>9</v>
      </c>
      <c r="B2163">
        <v>21</v>
      </c>
      <c r="C2163">
        <v>4</v>
      </c>
      <c r="D2163">
        <v>-7.0982218342853898</v>
      </c>
      <c r="E2163">
        <v>0.97930229860676699</v>
      </c>
      <c r="F2163">
        <v>5.1609999999999996</v>
      </c>
      <c r="G2163">
        <v>16</v>
      </c>
      <c r="H2163">
        <v>2162</v>
      </c>
    </row>
    <row r="2164" spans="1:8" x14ac:dyDescent="0.25">
      <c r="A2164">
        <v>9</v>
      </c>
      <c r="B2164">
        <v>21</v>
      </c>
      <c r="C2164">
        <v>5</v>
      </c>
      <c r="D2164">
        <v>-7.1240615153224907</v>
      </c>
      <c r="E2164">
        <v>0.83644228565974899</v>
      </c>
      <c r="F2164">
        <v>5.1609999999999996</v>
      </c>
      <c r="G2164">
        <v>16</v>
      </c>
      <c r="H2164">
        <v>2163</v>
      </c>
    </row>
    <row r="2165" spans="1:8" x14ac:dyDescent="0.25">
      <c r="A2165">
        <v>9</v>
      </c>
      <c r="B2165">
        <v>21</v>
      </c>
      <c r="C2165">
        <v>6</v>
      </c>
      <c r="D2165">
        <v>-7.1092959833517853</v>
      </c>
      <c r="E2165">
        <v>0.78820383926977278</v>
      </c>
      <c r="F2165">
        <v>5.1609999999999996</v>
      </c>
      <c r="G2165">
        <v>16</v>
      </c>
      <c r="H2165">
        <v>2164</v>
      </c>
    </row>
    <row r="2166" spans="1:8" x14ac:dyDescent="0.25">
      <c r="A2166">
        <v>9</v>
      </c>
      <c r="B2166">
        <v>21</v>
      </c>
      <c r="C2166">
        <v>7</v>
      </c>
      <c r="D2166">
        <v>-7.0668450792443949</v>
      </c>
      <c r="E2166">
        <v>0.70471422155282903</v>
      </c>
      <c r="F2166">
        <v>5.1609999999999996</v>
      </c>
      <c r="G2166">
        <v>17</v>
      </c>
      <c r="H2166">
        <v>2165</v>
      </c>
    </row>
    <row r="2167" spans="1:8" x14ac:dyDescent="0.25">
      <c r="A2167">
        <v>9</v>
      </c>
      <c r="B2167">
        <v>21</v>
      </c>
      <c r="C2167">
        <v>8</v>
      </c>
      <c r="D2167">
        <v>-6.9819432703297686</v>
      </c>
      <c r="E2167">
        <v>0.65276512554948951</v>
      </c>
      <c r="F2167">
        <v>5.1609999999999996</v>
      </c>
      <c r="G2167">
        <v>16</v>
      </c>
      <c r="H2167">
        <v>2166</v>
      </c>
    </row>
    <row r="2168" spans="1:8" x14ac:dyDescent="0.25">
      <c r="A2168">
        <v>9</v>
      </c>
      <c r="B2168">
        <v>21</v>
      </c>
      <c r="C2168">
        <v>9</v>
      </c>
      <c r="D2168">
        <v>-6.9265725253601094</v>
      </c>
      <c r="E2168">
        <v>0.62864590235450235</v>
      </c>
      <c r="F2168">
        <v>5.1609999999999996</v>
      </c>
      <c r="G2168">
        <v>16</v>
      </c>
      <c r="H2168">
        <v>2167</v>
      </c>
    </row>
    <row r="2169" spans="1:8" x14ac:dyDescent="0.25">
      <c r="A2169">
        <v>9</v>
      </c>
      <c r="B2169">
        <v>21</v>
      </c>
      <c r="C2169">
        <v>10</v>
      </c>
      <c r="D2169">
        <v>-6.8767388554547173</v>
      </c>
      <c r="E2169">
        <v>0.57669680635116127</v>
      </c>
      <c r="F2169">
        <v>5.1609999999999996</v>
      </c>
      <c r="G2169">
        <v>17</v>
      </c>
      <c r="H2169">
        <v>2168</v>
      </c>
    </row>
    <row r="2170" spans="1:8" x14ac:dyDescent="0.25">
      <c r="A2170">
        <v>9</v>
      </c>
      <c r="B2170">
        <v>21</v>
      </c>
      <c r="C2170">
        <v>11</v>
      </c>
      <c r="D2170">
        <v>-6.9118069933929478</v>
      </c>
      <c r="E2170">
        <v>0.53402433508934632</v>
      </c>
      <c r="F2170">
        <v>5.1609999999999996</v>
      </c>
      <c r="G2170">
        <v>16</v>
      </c>
      <c r="H2170">
        <v>2169</v>
      </c>
    </row>
    <row r="2171" spans="1:8" x14ac:dyDescent="0.25">
      <c r="A2171">
        <v>9</v>
      </c>
      <c r="B2171">
        <v>21</v>
      </c>
      <c r="C2171">
        <v>12</v>
      </c>
      <c r="D2171">
        <v>-6.9136526851976798</v>
      </c>
      <c r="E2171">
        <v>0.55999888309101742</v>
      </c>
      <c r="F2171">
        <v>5.1609999999999996</v>
      </c>
      <c r="G2171">
        <v>16</v>
      </c>
      <c r="H2171">
        <v>2170</v>
      </c>
    </row>
    <row r="2172" spans="1:8" x14ac:dyDescent="0.25">
      <c r="A2172">
        <v>9</v>
      </c>
      <c r="B2172">
        <v>21</v>
      </c>
      <c r="C2172">
        <v>13</v>
      </c>
      <c r="D2172">
        <v>-6.8638190149388176</v>
      </c>
      <c r="E2172">
        <v>0.69172694719794181</v>
      </c>
      <c r="F2172">
        <v>5.1609999999999996</v>
      </c>
      <c r="G2172">
        <v>16</v>
      </c>
      <c r="H2172">
        <v>2171</v>
      </c>
    </row>
    <row r="2173" spans="1:8" x14ac:dyDescent="0.25">
      <c r="A2173">
        <v>9</v>
      </c>
      <c r="B2173">
        <v>21</v>
      </c>
      <c r="C2173">
        <v>14</v>
      </c>
      <c r="D2173">
        <v>-6.8250594937463589</v>
      </c>
      <c r="E2173">
        <v>0.80119111291656009</v>
      </c>
      <c r="F2173">
        <v>5.0610000000000008</v>
      </c>
      <c r="G2173">
        <v>16</v>
      </c>
      <c r="H2173">
        <v>2172</v>
      </c>
    </row>
    <row r="2174" spans="1:8" x14ac:dyDescent="0.25">
      <c r="A2174">
        <v>9</v>
      </c>
      <c r="B2174">
        <v>21</v>
      </c>
      <c r="C2174">
        <v>15</v>
      </c>
      <c r="D2174">
        <v>-6.6515644934246936</v>
      </c>
      <c r="E2174">
        <v>0.93477450183017285</v>
      </c>
      <c r="F2174">
        <v>5.0610000000000008</v>
      </c>
      <c r="G2174">
        <v>16</v>
      </c>
      <c r="H2174">
        <v>2173</v>
      </c>
    </row>
    <row r="2175" spans="1:8" x14ac:dyDescent="0.25">
      <c r="A2175">
        <v>9</v>
      </c>
      <c r="B2175">
        <v>21</v>
      </c>
      <c r="C2175">
        <v>16</v>
      </c>
      <c r="D2175">
        <v>-6.5352859295274852</v>
      </c>
      <c r="E2175">
        <v>1.029396069803451</v>
      </c>
      <c r="F2175">
        <v>5.0610000000000008</v>
      </c>
      <c r="G2175">
        <v>16</v>
      </c>
      <c r="H2175">
        <v>2174</v>
      </c>
    </row>
    <row r="2176" spans="1:8" x14ac:dyDescent="0.25">
      <c r="A2176">
        <v>9</v>
      </c>
      <c r="B2176">
        <v>21</v>
      </c>
      <c r="C2176">
        <v>17</v>
      </c>
      <c r="D2176">
        <v>-6.5537428443918877</v>
      </c>
      <c r="E2176">
        <v>1.0590812660022551</v>
      </c>
      <c r="F2176">
        <v>5.0610000000000008</v>
      </c>
      <c r="G2176">
        <v>16</v>
      </c>
      <c r="H2176">
        <v>2175</v>
      </c>
    </row>
    <row r="2177" spans="1:8" x14ac:dyDescent="0.25">
      <c r="A2177">
        <v>9</v>
      </c>
      <c r="B2177">
        <v>21</v>
      </c>
      <c r="C2177">
        <v>18</v>
      </c>
      <c r="D2177">
        <v>-6.551897152940616</v>
      </c>
      <c r="E2177">
        <v>1.07577919067863</v>
      </c>
      <c r="F2177">
        <v>5.0610000000000008</v>
      </c>
      <c r="G2177">
        <v>15</v>
      </c>
      <c r="H2177">
        <v>2176</v>
      </c>
    </row>
    <row r="2178" spans="1:8" x14ac:dyDescent="0.25">
      <c r="A2178">
        <v>9</v>
      </c>
      <c r="B2178">
        <v>21</v>
      </c>
      <c r="C2178">
        <v>19</v>
      </c>
      <c r="D2178">
        <v>-6.551897152940616</v>
      </c>
      <c r="E2178">
        <v>1.077634515485312</v>
      </c>
      <c r="F2178">
        <v>5.0610000000000008</v>
      </c>
      <c r="G2178">
        <v>15</v>
      </c>
      <c r="H2178">
        <v>2177</v>
      </c>
    </row>
    <row r="2179" spans="1:8" x14ac:dyDescent="0.25">
      <c r="A2179">
        <v>9</v>
      </c>
      <c r="B2179">
        <v>21</v>
      </c>
      <c r="C2179">
        <v>20</v>
      </c>
      <c r="D2179">
        <v>-6.5020634827030044</v>
      </c>
      <c r="E2179">
        <v>1.1518475091688489</v>
      </c>
      <c r="F2179">
        <v>5.0610000000000008</v>
      </c>
      <c r="G2179">
        <v>15</v>
      </c>
      <c r="H2179">
        <v>2178</v>
      </c>
    </row>
    <row r="2180" spans="1:8" x14ac:dyDescent="0.25">
      <c r="A2180">
        <v>9</v>
      </c>
      <c r="B2180">
        <v>21</v>
      </c>
      <c r="C2180">
        <v>21</v>
      </c>
      <c r="D2180">
        <v>-6.4780694934865588</v>
      </c>
      <c r="E2180">
        <v>1.2112179043989231</v>
      </c>
      <c r="F2180">
        <v>5.0610000000000008</v>
      </c>
      <c r="G2180">
        <v>15</v>
      </c>
      <c r="H2180">
        <v>2179</v>
      </c>
    </row>
    <row r="2181" spans="1:8" x14ac:dyDescent="0.25">
      <c r="A2181">
        <v>9</v>
      </c>
      <c r="B2181">
        <v>21</v>
      </c>
      <c r="C2181">
        <v>22</v>
      </c>
      <c r="D2181">
        <v>-6.4485384295681714</v>
      </c>
      <c r="E2181">
        <v>1.235337126885798</v>
      </c>
      <c r="F2181">
        <v>5.0610000000000008</v>
      </c>
      <c r="G2181">
        <v>15</v>
      </c>
      <c r="H2181">
        <v>2180</v>
      </c>
    </row>
    <row r="2182" spans="1:8" x14ac:dyDescent="0.25">
      <c r="A2182">
        <v>9</v>
      </c>
      <c r="B2182">
        <v>21</v>
      </c>
      <c r="C2182">
        <v>23</v>
      </c>
      <c r="D2182">
        <v>-6.4430013548608871</v>
      </c>
      <c r="E2182">
        <v>1.2817202484690939</v>
      </c>
      <c r="F2182">
        <v>5.0610000000000008</v>
      </c>
      <c r="G2182">
        <v>16</v>
      </c>
      <c r="H2182">
        <v>2181</v>
      </c>
    </row>
    <row r="2183" spans="1:8" x14ac:dyDescent="0.25">
      <c r="A2183">
        <v>9</v>
      </c>
      <c r="B2183">
        <v>21</v>
      </c>
      <c r="C2183">
        <v>24</v>
      </c>
      <c r="D2183">
        <v>-6.1938330037348051</v>
      </c>
      <c r="E2183">
        <v>1.22791582765908</v>
      </c>
      <c r="F2183">
        <v>5.0610000000000008</v>
      </c>
      <c r="G2183">
        <v>15</v>
      </c>
      <c r="H2183">
        <v>2182</v>
      </c>
    </row>
    <row r="2184" spans="1:8" x14ac:dyDescent="0.25">
      <c r="A2184">
        <v>9</v>
      </c>
      <c r="B2184">
        <v>21</v>
      </c>
      <c r="C2184">
        <v>25</v>
      </c>
      <c r="D2184">
        <v>-5.9668129504269762</v>
      </c>
      <c r="E2184">
        <v>1.2872862228891651</v>
      </c>
      <c r="F2184">
        <v>4.9609999999999994</v>
      </c>
      <c r="G2184">
        <v>15</v>
      </c>
      <c r="H2184">
        <v>2183</v>
      </c>
    </row>
    <row r="2185" spans="1:8" x14ac:dyDescent="0.25">
      <c r="A2185">
        <v>9</v>
      </c>
      <c r="B2185">
        <v>21</v>
      </c>
      <c r="C2185">
        <v>26</v>
      </c>
      <c r="D2185">
        <v>-5.671502312142839</v>
      </c>
      <c r="E2185">
        <v>1.3225373949242649</v>
      </c>
      <c r="F2185">
        <v>4.9609999999999994</v>
      </c>
      <c r="G2185">
        <v>15</v>
      </c>
      <c r="H2185">
        <v>2184</v>
      </c>
    </row>
    <row r="2186" spans="1:8" x14ac:dyDescent="0.25">
      <c r="A2186">
        <v>9</v>
      </c>
      <c r="B2186">
        <v>21</v>
      </c>
      <c r="C2186">
        <v>27</v>
      </c>
      <c r="D2186">
        <v>-5.4555564080164771</v>
      </c>
      <c r="E2186">
        <v>1.3503672677326299</v>
      </c>
      <c r="F2186">
        <v>4.9609999999999994</v>
      </c>
      <c r="G2186">
        <v>15</v>
      </c>
      <c r="H2186">
        <v>2185</v>
      </c>
    </row>
    <row r="2187" spans="1:8" x14ac:dyDescent="0.25">
      <c r="A2187">
        <v>9</v>
      </c>
      <c r="B2187">
        <v>21</v>
      </c>
      <c r="C2187">
        <v>28</v>
      </c>
      <c r="D2187">
        <v>-5.2599131102288013</v>
      </c>
      <c r="E2187">
        <v>1.339235318184427</v>
      </c>
      <c r="F2187">
        <v>4.9609999999999994</v>
      </c>
      <c r="G2187">
        <v>16</v>
      </c>
      <c r="H2187">
        <v>2186</v>
      </c>
    </row>
    <row r="2188" spans="1:8" x14ac:dyDescent="0.25">
      <c r="A2188">
        <v>9</v>
      </c>
      <c r="B2188">
        <v>21</v>
      </c>
      <c r="C2188">
        <v>29</v>
      </c>
      <c r="D2188">
        <v>-5.1104120997443259</v>
      </c>
      <c r="E2188">
        <v>1.3559332421526931</v>
      </c>
      <c r="F2188">
        <v>4.9609999999999994</v>
      </c>
      <c r="G2188">
        <v>16</v>
      </c>
      <c r="H2188">
        <v>2187</v>
      </c>
    </row>
    <row r="2189" spans="1:8" x14ac:dyDescent="0.25">
      <c r="A2189">
        <v>9</v>
      </c>
      <c r="B2189">
        <v>21</v>
      </c>
      <c r="C2189">
        <v>30</v>
      </c>
      <c r="D2189">
        <v>-4.9166144934787184</v>
      </c>
      <c r="E2189">
        <v>1.3281033693443449</v>
      </c>
      <c r="F2189">
        <v>4.9609999999999994</v>
      </c>
      <c r="G2189">
        <v>16</v>
      </c>
      <c r="H2189">
        <v>2188</v>
      </c>
    </row>
    <row r="2190" spans="1:8" x14ac:dyDescent="0.25">
      <c r="A2190">
        <v>9</v>
      </c>
      <c r="B2190">
        <v>21</v>
      </c>
      <c r="C2190">
        <v>31</v>
      </c>
      <c r="D2190">
        <v>-4.6803659832650446</v>
      </c>
      <c r="E2190">
        <v>1.276154274049123</v>
      </c>
      <c r="F2190">
        <v>4.9609999999999994</v>
      </c>
      <c r="G2190">
        <v>16</v>
      </c>
      <c r="H2190">
        <v>2189</v>
      </c>
    </row>
    <row r="2191" spans="1:8" x14ac:dyDescent="0.25">
      <c r="A2191">
        <v>9</v>
      </c>
      <c r="B2191">
        <v>21</v>
      </c>
      <c r="C2191">
        <v>32</v>
      </c>
      <c r="D2191">
        <v>-4.4994882175773032</v>
      </c>
      <c r="E2191">
        <v>1.2724436237276491</v>
      </c>
      <c r="F2191">
        <v>4.9609999999999994</v>
      </c>
      <c r="G2191">
        <v>16</v>
      </c>
      <c r="H2191">
        <v>2190</v>
      </c>
    </row>
    <row r="2192" spans="1:8" x14ac:dyDescent="0.25">
      <c r="A2192">
        <v>9</v>
      </c>
      <c r="B2192">
        <v>21</v>
      </c>
      <c r="C2192">
        <v>33</v>
      </c>
      <c r="D2192">
        <v>-4.342604441081205</v>
      </c>
      <c r="E2192">
        <v>1.2928521973092799</v>
      </c>
      <c r="F2192">
        <v>4.9609999999999994</v>
      </c>
      <c r="G2192">
        <v>16</v>
      </c>
      <c r="H2192">
        <v>2191</v>
      </c>
    </row>
    <row r="2193" spans="1:8" x14ac:dyDescent="0.25">
      <c r="A2193">
        <v>9</v>
      </c>
      <c r="B2193">
        <v>21</v>
      </c>
      <c r="C2193">
        <v>34</v>
      </c>
      <c r="D2193">
        <v>-4.1838749731692539</v>
      </c>
      <c r="E2193">
        <v>1.3002734965360161</v>
      </c>
      <c r="F2193">
        <v>4.9609999999999994</v>
      </c>
      <c r="G2193">
        <v>15</v>
      </c>
      <c r="H2193">
        <v>2192</v>
      </c>
    </row>
    <row r="2194" spans="1:8" x14ac:dyDescent="0.25">
      <c r="A2194">
        <v>9</v>
      </c>
      <c r="B2194">
        <v>21</v>
      </c>
      <c r="C2194">
        <v>35</v>
      </c>
      <c r="D2194">
        <v>-4.0399110372032156</v>
      </c>
      <c r="E2194">
        <v>1.294707522115973</v>
      </c>
      <c r="F2194">
        <v>4.9609999999999994</v>
      </c>
      <c r="G2194">
        <v>16</v>
      </c>
      <c r="H2194">
        <v>2193</v>
      </c>
    </row>
    <row r="2195" spans="1:8" x14ac:dyDescent="0.25">
      <c r="A2195">
        <v>9</v>
      </c>
      <c r="B2195">
        <v>21</v>
      </c>
      <c r="C2195">
        <v>36</v>
      </c>
      <c r="D2195">
        <v>-3.846113431528289</v>
      </c>
      <c r="E2195">
        <v>1.311405446084239</v>
      </c>
      <c r="F2195">
        <v>4.9609999999999994</v>
      </c>
      <c r="G2195">
        <v>16</v>
      </c>
      <c r="H2195">
        <v>2194</v>
      </c>
    </row>
    <row r="2196" spans="1:8" x14ac:dyDescent="0.25">
      <c r="A2196">
        <v>9</v>
      </c>
      <c r="B2196">
        <v>21</v>
      </c>
      <c r="C2196">
        <v>37</v>
      </c>
      <c r="D2196">
        <v>-3.7132236446410349</v>
      </c>
      <c r="E2196">
        <v>1.3503672677326961</v>
      </c>
      <c r="F2196">
        <v>4.9609999999999994</v>
      </c>
      <c r="G2196">
        <v>18</v>
      </c>
      <c r="H2196">
        <v>2195</v>
      </c>
    </row>
    <row r="2197" spans="1:8" x14ac:dyDescent="0.25">
      <c r="A2197">
        <v>9</v>
      </c>
      <c r="B2197">
        <v>21</v>
      </c>
      <c r="C2197">
        <v>38</v>
      </c>
      <c r="D2197">
        <v>-3.5360372616882452</v>
      </c>
      <c r="E2197">
        <v>1.33923531818449</v>
      </c>
      <c r="F2197">
        <v>4.9609999999999994</v>
      </c>
      <c r="G2197">
        <v>17</v>
      </c>
      <c r="H2197">
        <v>2196</v>
      </c>
    </row>
    <row r="2198" spans="1:8" x14ac:dyDescent="0.25">
      <c r="A2198">
        <v>9</v>
      </c>
      <c r="B2198">
        <v>21</v>
      </c>
      <c r="C2198">
        <v>39</v>
      </c>
      <c r="D2198">
        <v>-3.5674140173087041</v>
      </c>
      <c r="E2198">
        <v>1.4153036373828281</v>
      </c>
      <c r="F2198">
        <v>4.9609999999999994</v>
      </c>
      <c r="G2198">
        <v>17</v>
      </c>
      <c r="H2198">
        <v>2197</v>
      </c>
    </row>
    <row r="2199" spans="1:8" x14ac:dyDescent="0.25">
      <c r="A2199">
        <v>9</v>
      </c>
      <c r="B2199">
        <v>21</v>
      </c>
      <c r="C2199">
        <v>40</v>
      </c>
      <c r="D2199">
        <v>-3.388381942940045</v>
      </c>
      <c r="E2199">
        <v>1.3466566174112251</v>
      </c>
      <c r="F2199">
        <v>4.9609999999999994</v>
      </c>
      <c r="G2199">
        <v>17</v>
      </c>
      <c r="H2199">
        <v>2198</v>
      </c>
    </row>
    <row r="2200" spans="1:8" x14ac:dyDescent="0.25">
      <c r="A2200">
        <v>9</v>
      </c>
      <c r="B2200">
        <v>21</v>
      </c>
      <c r="C2200">
        <v>41</v>
      </c>
      <c r="D2200">
        <v>-3.1668989650404988</v>
      </c>
      <c r="E2200">
        <v>1.287286222889267</v>
      </c>
      <c r="F2200">
        <v>4.9609999999999994</v>
      </c>
      <c r="G2200">
        <v>17</v>
      </c>
      <c r="H2200">
        <v>2199</v>
      </c>
    </row>
    <row r="2201" spans="1:8" x14ac:dyDescent="0.25">
      <c r="A2201">
        <v>9</v>
      </c>
      <c r="B2201">
        <v>21</v>
      </c>
      <c r="C2201">
        <v>42</v>
      </c>
      <c r="D2201">
        <v>-3.0487747101575811</v>
      </c>
      <c r="E2201">
        <v>1.229771153173989</v>
      </c>
      <c r="F2201">
        <v>4.9609999999999994</v>
      </c>
      <c r="G2201">
        <v>17</v>
      </c>
      <c r="H2201">
        <v>2200</v>
      </c>
    </row>
    <row r="2202" spans="1:8" x14ac:dyDescent="0.25">
      <c r="A2202">
        <v>9</v>
      </c>
      <c r="B2202">
        <v>21</v>
      </c>
      <c r="C2202">
        <v>43</v>
      </c>
      <c r="D2202">
        <v>-2.9841755082165689</v>
      </c>
      <c r="E2202">
        <v>1.1796773819773241</v>
      </c>
      <c r="F2202">
        <v>4.9609999999999994</v>
      </c>
      <c r="G2202">
        <v>17</v>
      </c>
      <c r="H2202">
        <v>2201</v>
      </c>
    </row>
    <row r="2203" spans="1:8" x14ac:dyDescent="0.25">
      <c r="A2203">
        <v>9</v>
      </c>
      <c r="B2203">
        <v>21</v>
      </c>
      <c r="C2203">
        <v>44</v>
      </c>
      <c r="D2203">
        <v>-2.8605141786777288</v>
      </c>
      <c r="E2203">
        <v>1.114741012327199</v>
      </c>
      <c r="F2203">
        <v>4.9609999999999994</v>
      </c>
      <c r="G2203">
        <v>17</v>
      </c>
      <c r="H2203">
        <v>2202</v>
      </c>
    </row>
    <row r="2204" spans="1:8" x14ac:dyDescent="0.25">
      <c r="A2204">
        <v>9</v>
      </c>
      <c r="B2204">
        <v>21</v>
      </c>
      <c r="C2204">
        <v>45</v>
      </c>
      <c r="D2204">
        <v>-2.764538221860338</v>
      </c>
      <c r="E2204">
        <v>1.0794898395839969</v>
      </c>
      <c r="F2204">
        <v>4.9609999999999994</v>
      </c>
      <c r="G2204">
        <v>17</v>
      </c>
      <c r="H2204">
        <v>2203</v>
      </c>
    </row>
    <row r="2205" spans="1:8" x14ac:dyDescent="0.25">
      <c r="A2205">
        <v>9</v>
      </c>
      <c r="B2205">
        <v>21</v>
      </c>
      <c r="C2205">
        <v>46</v>
      </c>
      <c r="D2205">
        <v>-2.8162175833314942</v>
      </c>
      <c r="E2205">
        <v>1.1351495859088261</v>
      </c>
      <c r="F2205">
        <v>4.9609999999999994</v>
      </c>
      <c r="G2205">
        <v>18</v>
      </c>
      <c r="H2205">
        <v>2204</v>
      </c>
    </row>
    <row r="2206" spans="1:8" x14ac:dyDescent="0.25">
      <c r="A2206">
        <v>9</v>
      </c>
      <c r="B2206">
        <v>21</v>
      </c>
      <c r="C2206">
        <v>47</v>
      </c>
      <c r="D2206">
        <v>-2.9288047638499619</v>
      </c>
      <c r="E2206">
        <v>1.1370049100073909</v>
      </c>
      <c r="F2206">
        <v>4.9609999999999994</v>
      </c>
      <c r="G2206">
        <v>16</v>
      </c>
      <c r="H2206">
        <v>2205</v>
      </c>
    </row>
    <row r="2207" spans="1:8" x14ac:dyDescent="0.25">
      <c r="A2207">
        <v>9</v>
      </c>
      <c r="B2207">
        <v>21</v>
      </c>
      <c r="C2207">
        <v>48</v>
      </c>
      <c r="D2207">
        <v>-3.0764600825220492</v>
      </c>
      <c r="E2207">
        <v>1.085055814712155</v>
      </c>
      <c r="F2207">
        <v>4.9609999999999994</v>
      </c>
      <c r="G2207">
        <v>16</v>
      </c>
      <c r="H2207">
        <v>2206</v>
      </c>
    </row>
    <row r="2208" spans="1:8" x14ac:dyDescent="0.25">
      <c r="A2208">
        <v>9</v>
      </c>
      <c r="B2208">
        <v>21</v>
      </c>
      <c r="C2208">
        <v>49</v>
      </c>
      <c r="D2208">
        <v>-3.3016344436404221</v>
      </c>
      <c r="E2208">
        <v>0.99043424744698261</v>
      </c>
      <c r="F2208">
        <v>4.9609999999999994</v>
      </c>
      <c r="G2208">
        <v>17</v>
      </c>
      <c r="H2208">
        <v>2207</v>
      </c>
    </row>
    <row r="2209" spans="1:8" x14ac:dyDescent="0.25">
      <c r="A2209">
        <v>9</v>
      </c>
      <c r="B2209">
        <v>21</v>
      </c>
      <c r="C2209">
        <v>50</v>
      </c>
      <c r="D2209">
        <v>-3.4123759324231981</v>
      </c>
      <c r="E2209">
        <v>0.89766800498849619</v>
      </c>
      <c r="F2209">
        <v>4.9609999999999994</v>
      </c>
      <c r="G2209">
        <v>17</v>
      </c>
      <c r="H2209">
        <v>2208</v>
      </c>
    </row>
    <row r="2210" spans="1:8" x14ac:dyDescent="0.25">
      <c r="A2210">
        <v>9</v>
      </c>
      <c r="B2210">
        <v>21</v>
      </c>
      <c r="C2210">
        <v>51</v>
      </c>
      <c r="D2210">
        <v>-3.440061305149964</v>
      </c>
      <c r="E2210">
        <v>0.8549955337266768</v>
      </c>
      <c r="F2210">
        <v>4.9609999999999994</v>
      </c>
      <c r="G2210">
        <v>17</v>
      </c>
      <c r="H2210">
        <v>2209</v>
      </c>
    </row>
    <row r="2211" spans="1:8" x14ac:dyDescent="0.25">
      <c r="A2211">
        <v>9</v>
      </c>
      <c r="B2211">
        <v>21</v>
      </c>
      <c r="C2211">
        <v>52</v>
      </c>
      <c r="D2211">
        <v>-3.515734655793294</v>
      </c>
      <c r="E2211">
        <v>0.65833109926149547</v>
      </c>
      <c r="F2211">
        <v>4.9609999999999994</v>
      </c>
      <c r="G2211">
        <v>17</v>
      </c>
      <c r="H2211">
        <v>2210</v>
      </c>
    </row>
    <row r="2212" spans="1:8" x14ac:dyDescent="0.25">
      <c r="A2212">
        <v>9</v>
      </c>
      <c r="B2212">
        <v>21</v>
      </c>
      <c r="C2212">
        <v>53</v>
      </c>
      <c r="D2212">
        <v>-3.499123432086904</v>
      </c>
      <c r="E2212">
        <v>0.52103706144262563</v>
      </c>
      <c r="F2212">
        <v>4.9609999999999994</v>
      </c>
      <c r="G2212">
        <v>17</v>
      </c>
      <c r="H2212">
        <v>2211</v>
      </c>
    </row>
    <row r="2213" spans="1:8" x14ac:dyDescent="0.25">
      <c r="A2213">
        <v>9</v>
      </c>
      <c r="B2213">
        <v>21</v>
      </c>
      <c r="C2213">
        <v>54</v>
      </c>
      <c r="D2213">
        <v>-3.5046605067729271</v>
      </c>
      <c r="E2213">
        <v>0.46352199101922931</v>
      </c>
      <c r="F2213">
        <v>4.9609999999999994</v>
      </c>
      <c r="G2213">
        <v>17</v>
      </c>
      <c r="H2213">
        <v>2212</v>
      </c>
    </row>
    <row r="2214" spans="1:8" x14ac:dyDescent="0.25">
      <c r="A2214">
        <v>9</v>
      </c>
      <c r="B2214">
        <v>21</v>
      </c>
      <c r="C2214">
        <v>55</v>
      </c>
      <c r="D2214">
        <v>-3.5194260386852272</v>
      </c>
      <c r="E2214">
        <v>0.39116432143425539</v>
      </c>
      <c r="F2214">
        <v>4.9609999999999994</v>
      </c>
      <c r="G2214">
        <v>17</v>
      </c>
      <c r="H2214">
        <v>2213</v>
      </c>
    </row>
    <row r="2215" spans="1:8" x14ac:dyDescent="0.25">
      <c r="A2215">
        <v>9</v>
      </c>
      <c r="B2215">
        <v>21</v>
      </c>
      <c r="C2215">
        <v>56</v>
      </c>
      <c r="D2215">
        <v>-3.5175803468875748</v>
      </c>
      <c r="E2215">
        <v>0.37632172298079353</v>
      </c>
      <c r="F2215">
        <v>4.9609999999999994</v>
      </c>
      <c r="G2215">
        <v>17</v>
      </c>
      <c r="H2215">
        <v>2214</v>
      </c>
    </row>
    <row r="2216" spans="1:8" x14ac:dyDescent="0.25">
      <c r="A2216">
        <v>9</v>
      </c>
      <c r="B2216">
        <v>21</v>
      </c>
      <c r="C2216">
        <v>57</v>
      </c>
      <c r="D2216">
        <v>-3.5249631133712511</v>
      </c>
      <c r="E2216">
        <v>0.39301964694905361</v>
      </c>
      <c r="F2216">
        <v>4.9609999999999994</v>
      </c>
      <c r="G2216">
        <v>17</v>
      </c>
      <c r="H2216">
        <v>2215</v>
      </c>
    </row>
    <row r="2217" spans="1:8" x14ac:dyDescent="0.25">
      <c r="A2217">
        <v>9</v>
      </c>
      <c r="B2217">
        <v>21</v>
      </c>
      <c r="C2217">
        <v>58</v>
      </c>
      <c r="D2217">
        <v>-3.5323458791515558</v>
      </c>
      <c r="E2217">
        <v>0.30953002852398342</v>
      </c>
      <c r="F2217">
        <v>4.9609999999999994</v>
      </c>
      <c r="G2217">
        <v>18</v>
      </c>
      <c r="H2217">
        <v>2216</v>
      </c>
    </row>
    <row r="2218" spans="1:8" x14ac:dyDescent="0.25">
      <c r="A2218">
        <v>9</v>
      </c>
      <c r="B2218">
        <v>21</v>
      </c>
      <c r="C2218">
        <v>59</v>
      </c>
      <c r="D2218">
        <v>-3.6301675278480139</v>
      </c>
      <c r="E2218">
        <v>0.21305313645213339</v>
      </c>
      <c r="F2218">
        <v>5.0610000000000008</v>
      </c>
      <c r="G2218">
        <v>18</v>
      </c>
      <c r="H2218">
        <v>2217</v>
      </c>
    </row>
    <row r="2219" spans="1:8" x14ac:dyDescent="0.25">
      <c r="A2219">
        <v>9</v>
      </c>
      <c r="B2219">
        <v>22</v>
      </c>
      <c r="C2219">
        <v>0</v>
      </c>
      <c r="D2219">
        <v>-3.8128909848047048</v>
      </c>
      <c r="E2219">
        <v>0.1629593659635831</v>
      </c>
      <c r="F2219">
        <v>5.0610000000000008</v>
      </c>
      <c r="G2219">
        <v>18</v>
      </c>
      <c r="H2219">
        <v>2218</v>
      </c>
    </row>
    <row r="2220" spans="1:8" x14ac:dyDescent="0.25">
      <c r="A2220">
        <v>9</v>
      </c>
      <c r="B2220">
        <v>22</v>
      </c>
      <c r="C2220">
        <v>1</v>
      </c>
      <c r="D2220">
        <v>-3.9642376865156348</v>
      </c>
      <c r="E2220">
        <v>0.15924871635021701</v>
      </c>
      <c r="F2220">
        <v>5.0610000000000008</v>
      </c>
      <c r="G2220">
        <v>18</v>
      </c>
      <c r="H2220">
        <v>2219</v>
      </c>
    </row>
    <row r="2221" spans="1:8" x14ac:dyDescent="0.25">
      <c r="A2221">
        <v>9</v>
      </c>
      <c r="B2221">
        <v>22</v>
      </c>
      <c r="C2221">
        <v>2</v>
      </c>
      <c r="D2221">
        <v>-4.1875663560611738</v>
      </c>
      <c r="E2221">
        <v>8.8746372280041771E-2</v>
      </c>
      <c r="F2221">
        <v>5.0610000000000008</v>
      </c>
      <c r="G2221">
        <v>18</v>
      </c>
      <c r="H2221">
        <v>2220</v>
      </c>
    </row>
    <row r="2222" spans="1:8" x14ac:dyDescent="0.25">
      <c r="A2222">
        <v>9</v>
      </c>
      <c r="B2222">
        <v>22</v>
      </c>
      <c r="C2222">
        <v>3</v>
      </c>
      <c r="D2222">
        <v>-4.2798509304923371</v>
      </c>
      <c r="E2222">
        <v>6.6482473891733479E-2</v>
      </c>
      <c r="F2222">
        <v>5.0610000000000008</v>
      </c>
      <c r="G2222">
        <v>18</v>
      </c>
      <c r="H2222">
        <v>2221</v>
      </c>
    </row>
    <row r="2223" spans="1:8" x14ac:dyDescent="0.25">
      <c r="A2223">
        <v>9</v>
      </c>
      <c r="B2223">
        <v>22</v>
      </c>
      <c r="C2223">
        <v>4</v>
      </c>
      <c r="D2223">
        <v>-4.4035122602294354</v>
      </c>
      <c r="E2223">
        <v>-7.8232864570095581E-2</v>
      </c>
      <c r="F2223">
        <v>5.0610000000000008</v>
      </c>
      <c r="G2223">
        <v>19</v>
      </c>
      <c r="H2223">
        <v>2222</v>
      </c>
    </row>
    <row r="2224" spans="1:8" x14ac:dyDescent="0.25">
      <c r="A2224">
        <v>9</v>
      </c>
      <c r="B2224">
        <v>22</v>
      </c>
      <c r="C2224">
        <v>5</v>
      </c>
      <c r="D2224">
        <v>-4.445963164209374</v>
      </c>
      <c r="E2224">
        <v>-0.1376032590920577</v>
      </c>
      <c r="F2224">
        <v>5.1609999999999996</v>
      </c>
      <c r="G2224">
        <v>19</v>
      </c>
      <c r="H2224">
        <v>2223</v>
      </c>
    </row>
    <row r="2225" spans="1:8" x14ac:dyDescent="0.25">
      <c r="A2225">
        <v>9</v>
      </c>
      <c r="B2225">
        <v>22</v>
      </c>
      <c r="C2225">
        <v>6</v>
      </c>
      <c r="D2225">
        <v>-4.4976425257778843</v>
      </c>
      <c r="E2225">
        <v>-0.25263339923073169</v>
      </c>
      <c r="F2225">
        <v>5.1609999999999996</v>
      </c>
      <c r="G2225">
        <v>18</v>
      </c>
      <c r="H2225">
        <v>2224</v>
      </c>
    </row>
    <row r="2226" spans="1:8" x14ac:dyDescent="0.25">
      <c r="A2226">
        <v>9</v>
      </c>
      <c r="B2226">
        <v>22</v>
      </c>
      <c r="C2226">
        <v>7</v>
      </c>
      <c r="D2226">
        <v>-4.5308649725262446</v>
      </c>
      <c r="E2226">
        <v>-0.30829314484744358</v>
      </c>
      <c r="F2226">
        <v>5.1609999999999996</v>
      </c>
      <c r="G2226">
        <v>18</v>
      </c>
      <c r="H2226">
        <v>2225</v>
      </c>
    </row>
    <row r="2227" spans="1:8" x14ac:dyDescent="0.25">
      <c r="A2227">
        <v>9</v>
      </c>
      <c r="B2227">
        <v>22</v>
      </c>
      <c r="C2227">
        <v>8</v>
      </c>
      <c r="D2227">
        <v>-4.5364020472193536</v>
      </c>
      <c r="E2227">
        <v>-0.26747599910042402</v>
      </c>
      <c r="F2227">
        <v>5.1609999999999996</v>
      </c>
      <c r="G2227">
        <v>18</v>
      </c>
      <c r="H2227">
        <v>2226</v>
      </c>
    </row>
    <row r="2228" spans="1:8" x14ac:dyDescent="0.25">
      <c r="A2228">
        <v>9</v>
      </c>
      <c r="B2228">
        <v>22</v>
      </c>
      <c r="C2228">
        <v>9</v>
      </c>
      <c r="D2228">
        <v>-4.5216365152929097</v>
      </c>
      <c r="E2228">
        <v>-0.30458249594219372</v>
      </c>
      <c r="F2228">
        <v>5.1609999999999996</v>
      </c>
      <c r="G2228">
        <v>19</v>
      </c>
      <c r="H2228">
        <v>2227</v>
      </c>
    </row>
    <row r="2229" spans="1:8" x14ac:dyDescent="0.25">
      <c r="A2229">
        <v>9</v>
      </c>
      <c r="B2229">
        <v>22</v>
      </c>
      <c r="C2229">
        <v>10</v>
      </c>
      <c r="D2229">
        <v>-4.51240805770433</v>
      </c>
      <c r="E2229">
        <v>-0.2303695022586546</v>
      </c>
      <c r="F2229">
        <v>5.1609999999999996</v>
      </c>
      <c r="G2229">
        <v>18</v>
      </c>
      <c r="H2229">
        <v>2228</v>
      </c>
    </row>
    <row r="2230" spans="1:8" x14ac:dyDescent="0.25">
      <c r="A2230">
        <v>9</v>
      </c>
      <c r="B2230">
        <v>22</v>
      </c>
      <c r="C2230">
        <v>11</v>
      </c>
      <c r="D2230">
        <v>-4.5271735896325538</v>
      </c>
      <c r="E2230">
        <v>-0.16728845670709611</v>
      </c>
      <c r="F2230">
        <v>5.1609999999999996</v>
      </c>
      <c r="G2230">
        <v>18</v>
      </c>
      <c r="H2230">
        <v>2229</v>
      </c>
    </row>
    <row r="2231" spans="1:8" x14ac:dyDescent="0.25">
      <c r="A2231">
        <v>9</v>
      </c>
      <c r="B2231">
        <v>22</v>
      </c>
      <c r="C2231">
        <v>12</v>
      </c>
      <c r="D2231">
        <v>-4.5345563554199346</v>
      </c>
      <c r="E2231">
        <v>-8.7509488603508823E-2</v>
      </c>
      <c r="F2231">
        <v>5.1609999999999996</v>
      </c>
      <c r="G2231">
        <v>19</v>
      </c>
      <c r="H2231">
        <v>2230</v>
      </c>
    </row>
    <row r="2232" spans="1:8" x14ac:dyDescent="0.25">
      <c r="A2232">
        <v>9</v>
      </c>
      <c r="B2232">
        <v>22</v>
      </c>
      <c r="C2232">
        <v>13</v>
      </c>
      <c r="D2232">
        <v>-4.5160994405980199</v>
      </c>
      <c r="E2232">
        <v>-9.5858453066042879E-3</v>
      </c>
      <c r="F2232">
        <v>5.0610000000000008</v>
      </c>
      <c r="G2232">
        <v>19</v>
      </c>
      <c r="H2232">
        <v>2231</v>
      </c>
    </row>
    <row r="2233" spans="1:8" x14ac:dyDescent="0.25">
      <c r="A2233">
        <v>9</v>
      </c>
      <c r="B2233">
        <v>22</v>
      </c>
      <c r="C2233">
        <v>14</v>
      </c>
      <c r="D2233">
        <v>-4.4644200790295168</v>
      </c>
      <c r="E2233">
        <v>6.0916499471685009E-2</v>
      </c>
      <c r="F2233">
        <v>5.0610000000000008</v>
      </c>
      <c r="G2233">
        <v>19</v>
      </c>
      <c r="H2233">
        <v>2232</v>
      </c>
    </row>
    <row r="2234" spans="1:8" x14ac:dyDescent="0.25">
      <c r="A2234">
        <v>9</v>
      </c>
      <c r="B2234">
        <v>22</v>
      </c>
      <c r="C2234">
        <v>15</v>
      </c>
      <c r="D2234">
        <v>-4.4127407174627766</v>
      </c>
      <c r="E2234">
        <v>0.16852534038362879</v>
      </c>
      <c r="F2234">
        <v>5.0610000000000008</v>
      </c>
      <c r="G2234">
        <v>19</v>
      </c>
      <c r="H2234">
        <v>2233</v>
      </c>
    </row>
    <row r="2235" spans="1:8" x14ac:dyDescent="0.25">
      <c r="A2235">
        <v>9</v>
      </c>
      <c r="B2235">
        <v>22</v>
      </c>
      <c r="C2235">
        <v>16</v>
      </c>
      <c r="D2235">
        <v>-4.2595483242297734</v>
      </c>
      <c r="E2235">
        <v>0.40600692059582583</v>
      </c>
      <c r="F2235">
        <v>5.0610000000000008</v>
      </c>
      <c r="G2235">
        <v>19</v>
      </c>
      <c r="H2235">
        <v>2234</v>
      </c>
    </row>
    <row r="2236" spans="1:8" x14ac:dyDescent="0.25">
      <c r="A2236">
        <v>9</v>
      </c>
      <c r="B2236">
        <v>22</v>
      </c>
      <c r="C2236">
        <v>17</v>
      </c>
      <c r="D2236">
        <v>-4.1967948136444324</v>
      </c>
      <c r="E2236">
        <v>0.56927550712448316</v>
      </c>
      <c r="F2236">
        <v>5.0610000000000008</v>
      </c>
      <c r="G2236">
        <v>18</v>
      </c>
      <c r="H2236">
        <v>2235</v>
      </c>
    </row>
    <row r="2237" spans="1:8" x14ac:dyDescent="0.25">
      <c r="A2237">
        <v>9</v>
      </c>
      <c r="B2237">
        <v>22</v>
      </c>
      <c r="C2237">
        <v>18</v>
      </c>
      <c r="D2237">
        <v>-4.1728008241400376</v>
      </c>
      <c r="E2237">
        <v>0.64348850080802344</v>
      </c>
      <c r="F2237">
        <v>5.0610000000000008</v>
      </c>
      <c r="G2237">
        <v>18</v>
      </c>
      <c r="H2237">
        <v>2236</v>
      </c>
    </row>
    <row r="2238" spans="1:8" x14ac:dyDescent="0.25">
      <c r="A2238">
        <v>9</v>
      </c>
      <c r="B2238">
        <v>22</v>
      </c>
      <c r="C2238">
        <v>19</v>
      </c>
      <c r="D2238">
        <v>-4.1321956116184433</v>
      </c>
      <c r="E2238">
        <v>0.7102801952648331</v>
      </c>
      <c r="F2238">
        <v>5.0610000000000008</v>
      </c>
      <c r="G2238">
        <v>18</v>
      </c>
      <c r="H2238">
        <v>2237</v>
      </c>
    </row>
    <row r="2239" spans="1:8" x14ac:dyDescent="0.25">
      <c r="A2239">
        <v>9</v>
      </c>
      <c r="B2239">
        <v>22</v>
      </c>
      <c r="C2239">
        <v>20</v>
      </c>
      <c r="D2239">
        <v>-4.0399110372032156</v>
      </c>
      <c r="E2239">
        <v>0.73254409365314299</v>
      </c>
      <c r="F2239">
        <v>5.0610000000000008</v>
      </c>
      <c r="G2239">
        <v>18</v>
      </c>
      <c r="H2239">
        <v>2238</v>
      </c>
    </row>
    <row r="2240" spans="1:8" x14ac:dyDescent="0.25">
      <c r="A2240">
        <v>9</v>
      </c>
      <c r="B2240">
        <v>22</v>
      </c>
      <c r="C2240">
        <v>21</v>
      </c>
      <c r="D2240">
        <v>-4.0066885904725522</v>
      </c>
      <c r="E2240">
        <v>0.64534382632282428</v>
      </c>
      <c r="F2240">
        <v>5.0610000000000008</v>
      </c>
      <c r="G2240">
        <v>19</v>
      </c>
      <c r="H2240">
        <v>2239</v>
      </c>
    </row>
    <row r="2241" spans="1:8" x14ac:dyDescent="0.25">
      <c r="A2241">
        <v>9</v>
      </c>
      <c r="B2241">
        <v>22</v>
      </c>
      <c r="C2241">
        <v>22</v>
      </c>
      <c r="D2241">
        <v>-3.9365523141246239</v>
      </c>
      <c r="E2241">
        <v>0.54701160873617871</v>
      </c>
      <c r="F2241">
        <v>5.0610000000000008</v>
      </c>
      <c r="G2241">
        <v>17</v>
      </c>
      <c r="H2241">
        <v>2240</v>
      </c>
    </row>
    <row r="2242" spans="1:8" x14ac:dyDescent="0.25">
      <c r="A2242">
        <v>9</v>
      </c>
      <c r="B2242">
        <v>22</v>
      </c>
      <c r="C2242">
        <v>23</v>
      </c>
      <c r="D2242">
        <v>-3.8701074206721482</v>
      </c>
      <c r="E2242">
        <v>0.50990511189440924</v>
      </c>
      <c r="F2242">
        <v>5.0610000000000008</v>
      </c>
      <c r="G2242">
        <v>17</v>
      </c>
      <c r="H2242">
        <v>2241</v>
      </c>
    </row>
    <row r="2243" spans="1:8" x14ac:dyDescent="0.25">
      <c r="A2243">
        <v>9</v>
      </c>
      <c r="B2243">
        <v>22</v>
      </c>
      <c r="C2243">
        <v>24</v>
      </c>
      <c r="D2243">
        <v>-3.748291782805262</v>
      </c>
      <c r="E2243">
        <v>0.54886693425097932</v>
      </c>
      <c r="F2243">
        <v>5.0610000000000008</v>
      </c>
      <c r="G2243">
        <v>17</v>
      </c>
      <c r="H2243">
        <v>2242</v>
      </c>
    </row>
    <row r="2244" spans="1:8" x14ac:dyDescent="0.25">
      <c r="A2244">
        <v>9</v>
      </c>
      <c r="B2244">
        <v>22</v>
      </c>
      <c r="C2244">
        <v>25</v>
      </c>
      <c r="D2244">
        <v>-3.6966124212827909</v>
      </c>
      <c r="E2244">
        <v>0.56185420718964374</v>
      </c>
      <c r="F2244">
        <v>5.0610000000000008</v>
      </c>
      <c r="G2244">
        <v>17</v>
      </c>
      <c r="H2244">
        <v>2243</v>
      </c>
    </row>
    <row r="2245" spans="1:8" x14ac:dyDescent="0.25">
      <c r="A2245">
        <v>9</v>
      </c>
      <c r="B2245">
        <v>22</v>
      </c>
      <c r="C2245">
        <v>26</v>
      </c>
      <c r="D2245">
        <v>-3.5858709321093669</v>
      </c>
      <c r="E2245">
        <v>0.55257758315623129</v>
      </c>
      <c r="F2245">
        <v>5.0610000000000008</v>
      </c>
      <c r="G2245">
        <v>18</v>
      </c>
      <c r="H2245">
        <v>2244</v>
      </c>
    </row>
    <row r="2246" spans="1:8" x14ac:dyDescent="0.25">
      <c r="A2246">
        <v>9</v>
      </c>
      <c r="B2246">
        <v>22</v>
      </c>
      <c r="C2246">
        <v>27</v>
      </c>
      <c r="D2246">
        <v>-3.506506198570579</v>
      </c>
      <c r="E2246">
        <v>0.43383679340418968</v>
      </c>
      <c r="F2246">
        <v>5.0610000000000008</v>
      </c>
      <c r="G2246">
        <v>18</v>
      </c>
      <c r="H2246">
        <v>2245</v>
      </c>
    </row>
    <row r="2247" spans="1:8" x14ac:dyDescent="0.25">
      <c r="A2247">
        <v>9</v>
      </c>
      <c r="B2247">
        <v>22</v>
      </c>
      <c r="C2247">
        <v>28</v>
      </c>
      <c r="D2247">
        <v>-3.3182456666399029</v>
      </c>
      <c r="E2247">
        <v>0.38003237330227602</v>
      </c>
      <c r="F2247">
        <v>5.0610000000000008</v>
      </c>
      <c r="G2247">
        <v>19</v>
      </c>
      <c r="H2247">
        <v>2246</v>
      </c>
    </row>
    <row r="2248" spans="1:8" x14ac:dyDescent="0.25">
      <c r="A2248">
        <v>9</v>
      </c>
      <c r="B2248">
        <v>22</v>
      </c>
      <c r="C2248">
        <v>29</v>
      </c>
      <c r="D2248">
        <v>-3.0912256144254862</v>
      </c>
      <c r="E2248">
        <v>0.33179392691229492</v>
      </c>
      <c r="F2248">
        <v>5.0610000000000008</v>
      </c>
      <c r="G2248">
        <v>18</v>
      </c>
      <c r="H2248">
        <v>2247</v>
      </c>
    </row>
    <row r="2249" spans="1:8" x14ac:dyDescent="0.25">
      <c r="A2249">
        <v>9</v>
      </c>
      <c r="B2249">
        <v>22</v>
      </c>
      <c r="C2249">
        <v>30</v>
      </c>
      <c r="D2249">
        <v>-2.9454159871940462</v>
      </c>
      <c r="E2249">
        <v>0.35962379972065278</v>
      </c>
      <c r="F2249">
        <v>4.9609999999999994</v>
      </c>
      <c r="G2249">
        <v>17</v>
      </c>
      <c r="H2249">
        <v>2248</v>
      </c>
    </row>
    <row r="2250" spans="1:8" x14ac:dyDescent="0.25">
      <c r="A2250">
        <v>9</v>
      </c>
      <c r="B2250">
        <v>22</v>
      </c>
      <c r="C2250">
        <v>31</v>
      </c>
      <c r="D2250">
        <v>-2.866051253360216</v>
      </c>
      <c r="E2250">
        <v>0.42270484456409863</v>
      </c>
      <c r="F2250">
        <v>4.8609999999999998</v>
      </c>
      <c r="G2250">
        <v>17</v>
      </c>
      <c r="H2250">
        <v>2249</v>
      </c>
    </row>
    <row r="2251" spans="1:8" x14ac:dyDescent="0.25">
      <c r="A2251">
        <v>9</v>
      </c>
      <c r="B2251">
        <v>22</v>
      </c>
      <c r="C2251">
        <v>32</v>
      </c>
      <c r="D2251">
        <v>-2.8808167852601132</v>
      </c>
      <c r="E2251">
        <v>0.45424536698582119</v>
      </c>
      <c r="F2251">
        <v>4.8609999999999998</v>
      </c>
      <c r="G2251">
        <v>17</v>
      </c>
      <c r="H2251">
        <v>2250</v>
      </c>
    </row>
    <row r="2252" spans="1:8" x14ac:dyDescent="0.25">
      <c r="A2252">
        <v>9</v>
      </c>
      <c r="B2252">
        <v>22</v>
      </c>
      <c r="C2252">
        <v>33</v>
      </c>
      <c r="D2252">
        <v>-2.8845081681485021</v>
      </c>
      <c r="E2252">
        <v>0.4561006917925039</v>
      </c>
      <c r="F2252">
        <v>4.8609999999999998</v>
      </c>
      <c r="G2252">
        <v>17</v>
      </c>
      <c r="H2252">
        <v>2251</v>
      </c>
    </row>
    <row r="2253" spans="1:8" x14ac:dyDescent="0.25">
      <c r="A2253">
        <v>9</v>
      </c>
      <c r="B2253">
        <v>22</v>
      </c>
      <c r="C2253">
        <v>34</v>
      </c>
      <c r="D2253">
        <v>-2.8531314129045131</v>
      </c>
      <c r="E2253">
        <v>0.44867939185765759</v>
      </c>
      <c r="F2253">
        <v>4.8609999999999998</v>
      </c>
      <c r="G2253">
        <v>17</v>
      </c>
      <c r="H2253">
        <v>2252</v>
      </c>
    </row>
    <row r="2254" spans="1:8" x14ac:dyDescent="0.25">
      <c r="A2254">
        <v>9</v>
      </c>
      <c r="B2254">
        <v>22</v>
      </c>
      <c r="C2254">
        <v>35</v>
      </c>
      <c r="D2254">
        <v>-2.845748647129513</v>
      </c>
      <c r="E2254">
        <v>0.45610069179250418</v>
      </c>
      <c r="F2254">
        <v>4.8609999999999998</v>
      </c>
      <c r="G2254">
        <v>18</v>
      </c>
      <c r="H2254">
        <v>2253</v>
      </c>
    </row>
    <row r="2255" spans="1:8" x14ac:dyDescent="0.25">
      <c r="A2255">
        <v>9</v>
      </c>
      <c r="B2255">
        <v>22</v>
      </c>
      <c r="C2255">
        <v>36</v>
      </c>
      <c r="D2255">
        <v>-2.777458062316049</v>
      </c>
      <c r="E2255">
        <v>0.52289238624931578</v>
      </c>
      <c r="F2255">
        <v>4.8609999999999998</v>
      </c>
      <c r="G2255">
        <v>17</v>
      </c>
      <c r="H2255">
        <v>2254</v>
      </c>
    </row>
    <row r="2256" spans="1:8" x14ac:dyDescent="0.25">
      <c r="A2256">
        <v>9</v>
      </c>
      <c r="B2256">
        <v>22</v>
      </c>
      <c r="C2256">
        <v>37</v>
      </c>
      <c r="D2256">
        <v>-2.7497726899622088</v>
      </c>
      <c r="E2256">
        <v>0.55628823347772149</v>
      </c>
      <c r="F2256">
        <v>4.8609999999999998</v>
      </c>
      <c r="G2256">
        <v>17</v>
      </c>
      <c r="H2256">
        <v>2255</v>
      </c>
    </row>
    <row r="2257" spans="1:8" x14ac:dyDescent="0.25">
      <c r="A2257">
        <v>9</v>
      </c>
      <c r="B2257">
        <v>22</v>
      </c>
      <c r="C2257">
        <v>38</v>
      </c>
      <c r="D2257">
        <v>-2.736852849508276</v>
      </c>
      <c r="E2257">
        <v>0.64905447522809157</v>
      </c>
      <c r="F2257">
        <v>4.8609999999999998</v>
      </c>
      <c r="G2257">
        <v>18</v>
      </c>
      <c r="H2257">
        <v>2256</v>
      </c>
    </row>
    <row r="2258" spans="1:8" x14ac:dyDescent="0.25">
      <c r="A2258">
        <v>9</v>
      </c>
      <c r="B2258">
        <v>22</v>
      </c>
      <c r="C2258">
        <v>39</v>
      </c>
      <c r="D2258">
        <v>-2.7073217860654801</v>
      </c>
      <c r="E2258">
        <v>0.84757423449995761</v>
      </c>
      <c r="F2258">
        <v>4.8609999999999998</v>
      </c>
      <c r="G2258">
        <v>17</v>
      </c>
      <c r="H2258">
        <v>2257</v>
      </c>
    </row>
    <row r="2259" spans="1:8" x14ac:dyDescent="0.25">
      <c r="A2259">
        <v>9</v>
      </c>
      <c r="B2259">
        <v>22</v>
      </c>
      <c r="C2259">
        <v>40</v>
      </c>
      <c r="D2259">
        <v>-2.723933009052562</v>
      </c>
      <c r="E2259">
        <v>1.0683578907439011</v>
      </c>
      <c r="F2259">
        <v>4.8609999999999998</v>
      </c>
      <c r="G2259">
        <v>17</v>
      </c>
      <c r="H2259">
        <v>2258</v>
      </c>
    </row>
    <row r="2260" spans="1:8" x14ac:dyDescent="0.25">
      <c r="A2260">
        <v>9</v>
      </c>
      <c r="B2260">
        <v>22</v>
      </c>
      <c r="C2260">
        <v>41</v>
      </c>
      <c r="D2260">
        <v>-2.7294700837350541</v>
      </c>
      <c r="E2260">
        <v>1.266877650015767</v>
      </c>
      <c r="F2260">
        <v>4.7610000000000001</v>
      </c>
      <c r="G2260">
        <v>17</v>
      </c>
      <c r="H2260">
        <v>2259</v>
      </c>
    </row>
    <row r="2261" spans="1:8" x14ac:dyDescent="0.25">
      <c r="A2261">
        <v>9</v>
      </c>
      <c r="B2261">
        <v>22</v>
      </c>
      <c r="C2261">
        <v>42</v>
      </c>
      <c r="D2261">
        <v>-2.7202416261659499</v>
      </c>
      <c r="E2261">
        <v>1.3151160956976351</v>
      </c>
      <c r="F2261">
        <v>4.7610000000000001</v>
      </c>
      <c r="G2261">
        <v>17</v>
      </c>
      <c r="H2261">
        <v>2260</v>
      </c>
    </row>
    <row r="2262" spans="1:8" x14ac:dyDescent="0.25">
      <c r="A2262">
        <v>9</v>
      </c>
      <c r="B2262">
        <v>22</v>
      </c>
      <c r="C2262">
        <v>43</v>
      </c>
      <c r="D2262">
        <v>-2.6907105623732459</v>
      </c>
      <c r="E2262">
        <v>1.318826745311001</v>
      </c>
      <c r="F2262">
        <v>4.7610000000000001</v>
      </c>
      <c r="G2262">
        <v>17</v>
      </c>
      <c r="H2262">
        <v>2261</v>
      </c>
    </row>
    <row r="2263" spans="1:8" x14ac:dyDescent="0.25">
      <c r="A2263">
        <v>9</v>
      </c>
      <c r="B2263">
        <v>22</v>
      </c>
      <c r="C2263">
        <v>44</v>
      </c>
      <c r="D2263">
        <v>-2.7128588600428238</v>
      </c>
      <c r="E2263">
        <v>1.3429459685059919</v>
      </c>
      <c r="F2263">
        <v>4.7610000000000001</v>
      </c>
      <c r="G2263">
        <v>17</v>
      </c>
      <c r="H2263">
        <v>2262</v>
      </c>
    </row>
    <row r="2264" spans="1:8" x14ac:dyDescent="0.25">
      <c r="A2264">
        <v>9</v>
      </c>
      <c r="B2264">
        <v>22</v>
      </c>
      <c r="C2264">
        <v>45</v>
      </c>
      <c r="D2264">
        <v>-2.664870881817051</v>
      </c>
      <c r="E2264">
        <v>1.4023163637360729</v>
      </c>
      <c r="F2264">
        <v>4.7610000000000001</v>
      </c>
      <c r="G2264">
        <v>18</v>
      </c>
      <c r="H2264">
        <v>2263</v>
      </c>
    </row>
    <row r="2265" spans="1:8" x14ac:dyDescent="0.25">
      <c r="A2265">
        <v>9</v>
      </c>
      <c r="B2265">
        <v>22</v>
      </c>
      <c r="C2265">
        <v>46</v>
      </c>
      <c r="D2265">
        <v>-2.6316484351377221</v>
      </c>
      <c r="E2265">
        <v>1.394895063801227</v>
      </c>
      <c r="F2265">
        <v>4.7610000000000001</v>
      </c>
      <c r="G2265">
        <v>18</v>
      </c>
      <c r="H2265">
        <v>2264</v>
      </c>
    </row>
    <row r="2266" spans="1:8" x14ac:dyDescent="0.25">
      <c r="A2266">
        <v>9</v>
      </c>
      <c r="B2266">
        <v>22</v>
      </c>
      <c r="C2266">
        <v>47</v>
      </c>
      <c r="D2266">
        <v>-2.6501053499206959</v>
      </c>
      <c r="E2266">
        <v>1.361499216572821</v>
      </c>
      <c r="F2266">
        <v>4.6609999999999996</v>
      </c>
      <c r="G2266">
        <v>18</v>
      </c>
      <c r="H2266">
        <v>2265</v>
      </c>
    </row>
    <row r="2267" spans="1:8" x14ac:dyDescent="0.25">
      <c r="A2267">
        <v>9</v>
      </c>
      <c r="B2267">
        <v>22</v>
      </c>
      <c r="C2267">
        <v>48</v>
      </c>
      <c r="D2267">
        <v>-2.6777907222709918</v>
      </c>
      <c r="E2267">
        <v>1.3355246692792619</v>
      </c>
      <c r="F2267">
        <v>4.6609999999999996</v>
      </c>
      <c r="G2267">
        <v>18</v>
      </c>
      <c r="H2267">
        <v>2266</v>
      </c>
    </row>
    <row r="2268" spans="1:8" x14ac:dyDescent="0.25">
      <c r="A2268">
        <v>9</v>
      </c>
      <c r="B2268">
        <v>22</v>
      </c>
      <c r="C2268">
        <v>49</v>
      </c>
      <c r="D2268">
        <v>-2.6574881156921411</v>
      </c>
      <c r="E2268">
        <v>1.274298949242499</v>
      </c>
      <c r="F2268">
        <v>4.6609999999999996</v>
      </c>
      <c r="G2268">
        <v>17</v>
      </c>
      <c r="H2268">
        <v>2267</v>
      </c>
    </row>
    <row r="2269" spans="1:8" x14ac:dyDescent="0.25">
      <c r="A2269">
        <v>9</v>
      </c>
      <c r="B2269">
        <v>22</v>
      </c>
      <c r="C2269">
        <v>50</v>
      </c>
      <c r="D2269">
        <v>-2.646413966682398</v>
      </c>
      <c r="E2269">
        <v>1.2705882989210191</v>
      </c>
      <c r="F2269">
        <v>4.6609999999999996</v>
      </c>
      <c r="G2269">
        <v>17</v>
      </c>
      <c r="H2269">
        <v>2268</v>
      </c>
    </row>
    <row r="2270" spans="1:8" x14ac:dyDescent="0.25">
      <c r="A2270">
        <v>9</v>
      </c>
      <c r="B2270">
        <v>22</v>
      </c>
      <c r="C2270">
        <v>51</v>
      </c>
      <c r="D2270">
        <v>-2.640876892705053</v>
      </c>
      <c r="E2270">
        <v>1.20194128036564</v>
      </c>
      <c r="F2270">
        <v>4.6609999999999996</v>
      </c>
      <c r="G2270">
        <v>18</v>
      </c>
      <c r="H2270">
        <v>2269</v>
      </c>
    </row>
    <row r="2271" spans="1:8" x14ac:dyDescent="0.25">
      <c r="A2271">
        <v>9</v>
      </c>
      <c r="B2271">
        <v>22</v>
      </c>
      <c r="C2271">
        <v>52</v>
      </c>
      <c r="D2271">
        <v>-2.5891975308928372</v>
      </c>
      <c r="E2271">
        <v>1.1203069867472519</v>
      </c>
      <c r="F2271">
        <v>4.6609999999999996</v>
      </c>
      <c r="G2271">
        <v>18</v>
      </c>
      <c r="H2271">
        <v>2270</v>
      </c>
    </row>
    <row r="2272" spans="1:8" x14ac:dyDescent="0.25">
      <c r="A2272">
        <v>9</v>
      </c>
      <c r="B2272">
        <v>22</v>
      </c>
      <c r="C2272">
        <v>53</v>
      </c>
      <c r="D2272">
        <v>-2.5209069460988411</v>
      </c>
      <c r="E2272">
        <v>1.0516599667756441</v>
      </c>
      <c r="F2272">
        <v>4.6609999999999996</v>
      </c>
      <c r="G2272">
        <v>18</v>
      </c>
      <c r="H2272">
        <v>2271</v>
      </c>
    </row>
    <row r="2273" spans="1:8" x14ac:dyDescent="0.25">
      <c r="A2273">
        <v>9</v>
      </c>
      <c r="B2273">
        <v>22</v>
      </c>
      <c r="C2273">
        <v>54</v>
      </c>
      <c r="D2273">
        <v>-2.3898628505023578</v>
      </c>
      <c r="E2273">
        <v>1.064647241130541</v>
      </c>
      <c r="F2273">
        <v>4.6609999999999996</v>
      </c>
      <c r="G2273">
        <v>17</v>
      </c>
      <c r="H2273">
        <v>2272</v>
      </c>
    </row>
    <row r="2274" spans="1:8" x14ac:dyDescent="0.25">
      <c r="A2274">
        <v>9</v>
      </c>
      <c r="B2274">
        <v>22</v>
      </c>
      <c r="C2274">
        <v>55</v>
      </c>
      <c r="D2274">
        <v>-2.2163678514050922</v>
      </c>
      <c r="E2274">
        <v>1.0627919163238611</v>
      </c>
      <c r="F2274">
        <v>4.6609999999999996</v>
      </c>
      <c r="G2274">
        <v>17</v>
      </c>
      <c r="H2274">
        <v>2273</v>
      </c>
    </row>
    <row r="2275" spans="1:8" x14ac:dyDescent="0.25">
      <c r="A2275">
        <v>9</v>
      </c>
      <c r="B2275">
        <v>22</v>
      </c>
      <c r="C2275">
        <v>56</v>
      </c>
      <c r="D2275">
        <v>-2.0834780647639</v>
      </c>
      <c r="E2275">
        <v>1.1203069867472599</v>
      </c>
      <c r="F2275">
        <v>4.6609999999999996</v>
      </c>
      <c r="G2275">
        <v>18</v>
      </c>
      <c r="H2275">
        <v>2274</v>
      </c>
    </row>
    <row r="2276" spans="1:8" x14ac:dyDescent="0.25">
      <c r="A2276">
        <v>9</v>
      </c>
      <c r="B2276">
        <v>22</v>
      </c>
      <c r="C2276">
        <v>57</v>
      </c>
      <c r="D2276">
        <v>-2.0410271608972521</v>
      </c>
      <c r="E2276">
        <v>1.0869111395188551</v>
      </c>
      <c r="F2276">
        <v>4.6609999999999996</v>
      </c>
      <c r="G2276">
        <v>18</v>
      </c>
      <c r="H2276">
        <v>2275</v>
      </c>
    </row>
    <row r="2277" spans="1:8" x14ac:dyDescent="0.25">
      <c r="A2277">
        <v>9</v>
      </c>
      <c r="B2277">
        <v>22</v>
      </c>
      <c r="C2277">
        <v>58</v>
      </c>
      <c r="D2277">
        <v>-1.9450512038166829</v>
      </c>
      <c r="E2277">
        <v>0.95332775060523267</v>
      </c>
      <c r="F2277">
        <v>4.5610000000000008</v>
      </c>
      <c r="G2277">
        <v>18</v>
      </c>
      <c r="H2277">
        <v>2276</v>
      </c>
    </row>
    <row r="2278" spans="1:8" x14ac:dyDescent="0.25">
      <c r="A2278">
        <v>9</v>
      </c>
      <c r="B2278">
        <v>22</v>
      </c>
      <c r="C2278">
        <v>59</v>
      </c>
      <c r="D2278">
        <v>-1.7346423749256981</v>
      </c>
      <c r="E2278">
        <v>0.60823732948107867</v>
      </c>
      <c r="F2278">
        <v>4.5610000000000008</v>
      </c>
      <c r="G2278">
        <v>18</v>
      </c>
      <c r="H2278">
        <v>2277</v>
      </c>
    </row>
    <row r="2279" spans="1:8" x14ac:dyDescent="0.25">
      <c r="A2279">
        <v>9</v>
      </c>
      <c r="B2279">
        <v>23</v>
      </c>
      <c r="C2279">
        <v>0</v>
      </c>
      <c r="D2279">
        <v>-1.6128267373562231</v>
      </c>
      <c r="E2279">
        <v>0.33550457652566751</v>
      </c>
      <c r="F2279">
        <v>4.5610000000000008</v>
      </c>
      <c r="G2279">
        <v>18</v>
      </c>
      <c r="H2279">
        <v>2278</v>
      </c>
    </row>
    <row r="2280" spans="1:8" x14ac:dyDescent="0.25">
      <c r="A2280">
        <v>9</v>
      </c>
      <c r="B2280">
        <v>23</v>
      </c>
      <c r="C2280">
        <v>1</v>
      </c>
      <c r="D2280">
        <v>-1.574067216042202</v>
      </c>
      <c r="E2280">
        <v>1.5461042416074931E-3</v>
      </c>
      <c r="F2280">
        <v>4.5610000000000008</v>
      </c>
      <c r="G2280">
        <v>18</v>
      </c>
      <c r="H2280">
        <v>2279</v>
      </c>
    </row>
    <row r="2281" spans="1:8" x14ac:dyDescent="0.25">
      <c r="A2281">
        <v>9</v>
      </c>
      <c r="B2281">
        <v>23</v>
      </c>
      <c r="C2281">
        <v>2</v>
      </c>
      <c r="D2281">
        <v>-1.579604290715833</v>
      </c>
      <c r="E2281">
        <v>-0.1858417047739335</v>
      </c>
      <c r="F2281">
        <v>4.5610000000000008</v>
      </c>
      <c r="G2281">
        <v>18</v>
      </c>
      <c r="H2281">
        <v>2280</v>
      </c>
    </row>
    <row r="2282" spans="1:8" x14ac:dyDescent="0.25">
      <c r="A2282">
        <v>9</v>
      </c>
      <c r="B2282">
        <v>23</v>
      </c>
      <c r="C2282">
        <v>3</v>
      </c>
      <c r="D2282">
        <v>-1.5777585989234999</v>
      </c>
      <c r="E2282">
        <v>-0.26191002397227497</v>
      </c>
      <c r="F2282">
        <v>4.5610000000000008</v>
      </c>
      <c r="G2282">
        <v>17</v>
      </c>
      <c r="H2282">
        <v>2281</v>
      </c>
    </row>
    <row r="2283" spans="1:8" x14ac:dyDescent="0.25">
      <c r="A2283">
        <v>9</v>
      </c>
      <c r="B2283">
        <v>23</v>
      </c>
      <c r="C2283">
        <v>4</v>
      </c>
      <c r="D2283">
        <v>-1.5925241308003759</v>
      </c>
      <c r="E2283">
        <v>-0.41590198646752541</v>
      </c>
      <c r="F2283">
        <v>4.5610000000000008</v>
      </c>
      <c r="G2283">
        <v>17</v>
      </c>
      <c r="H2283">
        <v>2282</v>
      </c>
    </row>
    <row r="2284" spans="1:8" x14ac:dyDescent="0.25">
      <c r="A2284">
        <v>9</v>
      </c>
      <c r="B2284">
        <v>23</v>
      </c>
      <c r="C2284">
        <v>5</v>
      </c>
      <c r="D2284">
        <v>-1.5925241308003759</v>
      </c>
      <c r="E2284">
        <v>-0.65152824187305025</v>
      </c>
      <c r="F2284">
        <v>4.5610000000000008</v>
      </c>
      <c r="G2284">
        <v>17</v>
      </c>
      <c r="H2284">
        <v>2283</v>
      </c>
    </row>
    <row r="2285" spans="1:8" x14ac:dyDescent="0.25">
      <c r="A2285">
        <v>9</v>
      </c>
      <c r="B2285">
        <v>23</v>
      </c>
      <c r="C2285">
        <v>6</v>
      </c>
      <c r="D2285">
        <v>-1.5223878546436249</v>
      </c>
      <c r="E2285">
        <v>-0.82221812762844648</v>
      </c>
      <c r="F2285">
        <v>4.5610000000000008</v>
      </c>
      <c r="G2285">
        <v>17</v>
      </c>
      <c r="H2285">
        <v>2284</v>
      </c>
    </row>
    <row r="2286" spans="1:8" x14ac:dyDescent="0.25">
      <c r="A2286">
        <v>9</v>
      </c>
      <c r="B2286">
        <v>23</v>
      </c>
      <c r="C2286">
        <v>7</v>
      </c>
      <c r="D2286">
        <v>-1.5316163122003379</v>
      </c>
      <c r="E2286">
        <v>-0.93910359328192516</v>
      </c>
      <c r="F2286">
        <v>4.5610000000000008</v>
      </c>
      <c r="G2286">
        <v>17</v>
      </c>
      <c r="H2286">
        <v>2285</v>
      </c>
    </row>
    <row r="2287" spans="1:8" x14ac:dyDescent="0.25">
      <c r="A2287">
        <v>9</v>
      </c>
      <c r="B2287">
        <v>23</v>
      </c>
      <c r="C2287">
        <v>8</v>
      </c>
      <c r="D2287">
        <v>-1.559301684163545</v>
      </c>
      <c r="E2287">
        <v>-1.0281591854189309</v>
      </c>
      <c r="F2287">
        <v>4.5610000000000008</v>
      </c>
      <c r="G2287">
        <v>17</v>
      </c>
      <c r="H2287">
        <v>2286</v>
      </c>
    </row>
    <row r="2288" spans="1:8" x14ac:dyDescent="0.25">
      <c r="A2288">
        <v>9</v>
      </c>
      <c r="B2288">
        <v>23</v>
      </c>
      <c r="C2288">
        <v>9</v>
      </c>
      <c r="D2288">
        <v>-1.640512109321195</v>
      </c>
      <c r="E2288">
        <v>-1.1153594534573681</v>
      </c>
      <c r="F2288">
        <v>4.5610000000000008</v>
      </c>
      <c r="G2288">
        <v>18</v>
      </c>
      <c r="H2288">
        <v>2287</v>
      </c>
    </row>
    <row r="2289" spans="1:8" x14ac:dyDescent="0.25">
      <c r="A2289">
        <v>9</v>
      </c>
      <c r="B2289">
        <v>23</v>
      </c>
      <c r="C2289">
        <v>10</v>
      </c>
      <c r="D2289">
        <v>-1.6885000878419969</v>
      </c>
      <c r="E2289">
        <v>-1.178440497592699</v>
      </c>
      <c r="F2289">
        <v>4.5610000000000008</v>
      </c>
      <c r="G2289">
        <v>18</v>
      </c>
      <c r="H2289">
        <v>2288</v>
      </c>
    </row>
    <row r="2290" spans="1:8" x14ac:dyDescent="0.25">
      <c r="A2290">
        <v>9</v>
      </c>
      <c r="B2290">
        <v>23</v>
      </c>
      <c r="C2290">
        <v>11</v>
      </c>
      <c r="D2290">
        <v>-1.753099289689193</v>
      </c>
      <c r="E2290">
        <v>-1.3918028553180291</v>
      </c>
      <c r="F2290">
        <v>4.5610000000000008</v>
      </c>
      <c r="G2290">
        <v>17</v>
      </c>
      <c r="H2290">
        <v>2289</v>
      </c>
    </row>
    <row r="2291" spans="1:8" x14ac:dyDescent="0.25">
      <c r="A2291">
        <v>9</v>
      </c>
      <c r="B2291">
        <v>23</v>
      </c>
      <c r="C2291">
        <v>12</v>
      </c>
      <c r="D2291">
        <v>-1.7567906729239511</v>
      </c>
      <c r="E2291">
        <v>-1.397368830446192</v>
      </c>
      <c r="F2291">
        <v>4.5610000000000008</v>
      </c>
      <c r="G2291">
        <v>17</v>
      </c>
      <c r="H2291">
        <v>2290</v>
      </c>
    </row>
    <row r="2292" spans="1:8" x14ac:dyDescent="0.25">
      <c r="A2292">
        <v>9</v>
      </c>
      <c r="B2292">
        <v>23</v>
      </c>
      <c r="C2292">
        <v>13</v>
      </c>
      <c r="D2292">
        <v>-1.771556204452686</v>
      </c>
      <c r="E2292">
        <v>-1.404790129672923</v>
      </c>
      <c r="F2292">
        <v>4.6609999999999996</v>
      </c>
      <c r="G2292">
        <v>17</v>
      </c>
      <c r="H2292">
        <v>2291</v>
      </c>
    </row>
    <row r="2293" spans="1:8" x14ac:dyDescent="0.25">
      <c r="A2293">
        <v>9</v>
      </c>
      <c r="B2293">
        <v>23</v>
      </c>
      <c r="C2293">
        <v>14</v>
      </c>
      <c r="D2293">
        <v>-1.7807846620111649</v>
      </c>
      <c r="E2293">
        <v>-1.3843815560912971</v>
      </c>
      <c r="F2293">
        <v>4.6609999999999996</v>
      </c>
      <c r="G2293">
        <v>17</v>
      </c>
      <c r="H2293">
        <v>2292</v>
      </c>
    </row>
    <row r="2294" spans="1:8" x14ac:dyDescent="0.25">
      <c r="A2294">
        <v>9</v>
      </c>
      <c r="B2294">
        <v>23</v>
      </c>
      <c r="C2294">
        <v>15</v>
      </c>
      <c r="D2294">
        <v>-1.8140071086586309</v>
      </c>
      <c r="E2294">
        <v>-1.321300511955966</v>
      </c>
      <c r="F2294">
        <v>4.6609999999999996</v>
      </c>
      <c r="G2294">
        <v>17</v>
      </c>
      <c r="H2294">
        <v>2293</v>
      </c>
    </row>
    <row r="2295" spans="1:8" x14ac:dyDescent="0.25">
      <c r="A2295">
        <v>9</v>
      </c>
      <c r="B2295">
        <v>23</v>
      </c>
      <c r="C2295">
        <v>16</v>
      </c>
      <c r="D2295">
        <v>-1.897063225281717</v>
      </c>
      <c r="E2295">
        <v>-1.193283096754274</v>
      </c>
      <c r="F2295">
        <v>4.6609999999999996</v>
      </c>
      <c r="G2295">
        <v>17</v>
      </c>
      <c r="H2295">
        <v>2294</v>
      </c>
    </row>
    <row r="2296" spans="1:8" x14ac:dyDescent="0.25">
      <c r="A2296">
        <v>9</v>
      </c>
      <c r="B2296">
        <v>23</v>
      </c>
      <c r="C2296">
        <v>17</v>
      </c>
      <c r="D2296">
        <v>-1.9616624267913849</v>
      </c>
      <c r="E2296">
        <v>-0.8927204716986199</v>
      </c>
      <c r="F2296">
        <v>4.6609999999999996</v>
      </c>
      <c r="G2296">
        <v>18</v>
      </c>
      <c r="H2296">
        <v>2295</v>
      </c>
    </row>
    <row r="2297" spans="1:8" x14ac:dyDescent="0.25">
      <c r="A2297">
        <v>9</v>
      </c>
      <c r="B2297">
        <v>23</v>
      </c>
      <c r="C2297">
        <v>18</v>
      </c>
      <c r="D2297">
        <v>-2.0207245543343419</v>
      </c>
      <c r="E2297">
        <v>-0.6960560379415498</v>
      </c>
      <c r="F2297">
        <v>4.6609999999999996</v>
      </c>
      <c r="G2297">
        <v>17</v>
      </c>
      <c r="H2297">
        <v>2296</v>
      </c>
    </row>
    <row r="2298" spans="1:8" x14ac:dyDescent="0.25">
      <c r="A2298">
        <v>9</v>
      </c>
      <c r="B2298">
        <v>23</v>
      </c>
      <c r="C2298">
        <v>19</v>
      </c>
      <c r="D2298">
        <v>-1.9893477994739071</v>
      </c>
      <c r="E2298">
        <v>-0.48825965534438359</v>
      </c>
      <c r="F2298">
        <v>4.6609999999999996</v>
      </c>
      <c r="G2298">
        <v>17</v>
      </c>
      <c r="H2298">
        <v>2297</v>
      </c>
    </row>
    <row r="2299" spans="1:8" x14ac:dyDescent="0.25">
      <c r="A2299">
        <v>9</v>
      </c>
      <c r="B2299">
        <v>23</v>
      </c>
      <c r="C2299">
        <v>20</v>
      </c>
      <c r="D2299">
        <v>-1.993039182356974</v>
      </c>
      <c r="E2299">
        <v>-0.34168899278398063</v>
      </c>
      <c r="F2299">
        <v>4.6609999999999996</v>
      </c>
      <c r="G2299">
        <v>17</v>
      </c>
      <c r="H2299">
        <v>2298</v>
      </c>
    </row>
    <row r="2300" spans="1:8" x14ac:dyDescent="0.25">
      <c r="A2300">
        <v>9</v>
      </c>
      <c r="B2300">
        <v>23</v>
      </c>
      <c r="C2300">
        <v>21</v>
      </c>
      <c r="D2300">
        <v>-2.0890151394410732</v>
      </c>
      <c r="E2300">
        <v>-0.13574793499349691</v>
      </c>
      <c r="F2300">
        <v>4.6609999999999996</v>
      </c>
      <c r="G2300">
        <v>17</v>
      </c>
      <c r="H2300">
        <v>2299</v>
      </c>
    </row>
    <row r="2301" spans="1:8" x14ac:dyDescent="0.25">
      <c r="A2301">
        <v>9</v>
      </c>
      <c r="B2301">
        <v>23</v>
      </c>
      <c r="C2301">
        <v>22</v>
      </c>
      <c r="D2301">
        <v>-2.155460032759009</v>
      </c>
      <c r="E2301">
        <v>-4.298169182689509E-2</v>
      </c>
      <c r="F2301">
        <v>4.6609999999999996</v>
      </c>
      <c r="G2301">
        <v>17</v>
      </c>
      <c r="H2301">
        <v>2300</v>
      </c>
    </row>
    <row r="2302" spans="1:8" x14ac:dyDescent="0.25">
      <c r="A2302">
        <v>9</v>
      </c>
      <c r="B2302">
        <v>23</v>
      </c>
      <c r="C2302">
        <v>23</v>
      </c>
      <c r="D2302">
        <v>-2.244053223741223</v>
      </c>
      <c r="E2302">
        <v>-2.071779414670151E-2</v>
      </c>
      <c r="F2302">
        <v>4.6609999999999996</v>
      </c>
      <c r="G2302">
        <v>18</v>
      </c>
      <c r="H2302">
        <v>2301</v>
      </c>
    </row>
    <row r="2303" spans="1:8" x14ac:dyDescent="0.25">
      <c r="A2303">
        <v>9</v>
      </c>
      <c r="B2303">
        <v>23</v>
      </c>
      <c r="C2303">
        <v>24</v>
      </c>
      <c r="D2303">
        <v>-2.3344921065263908</v>
      </c>
      <c r="E2303">
        <v>8.6891046765246824E-2</v>
      </c>
      <c r="F2303">
        <v>4.6609999999999996</v>
      </c>
      <c r="G2303">
        <v>18</v>
      </c>
      <c r="H2303">
        <v>2302</v>
      </c>
    </row>
    <row r="2304" spans="1:8" x14ac:dyDescent="0.25">
      <c r="A2304">
        <v>9</v>
      </c>
      <c r="B2304">
        <v>23</v>
      </c>
      <c r="C2304">
        <v>25</v>
      </c>
      <c r="D2304">
        <v>-2.4083197659851669</v>
      </c>
      <c r="E2304">
        <v>0.1685253403836359</v>
      </c>
      <c r="F2304">
        <v>4.6609999999999996</v>
      </c>
      <c r="G2304">
        <v>18</v>
      </c>
      <c r="H2304">
        <v>2303</v>
      </c>
    </row>
    <row r="2305" spans="1:8" x14ac:dyDescent="0.25">
      <c r="A2305">
        <v>9</v>
      </c>
      <c r="B2305">
        <v>23</v>
      </c>
      <c r="C2305">
        <v>26</v>
      </c>
      <c r="D2305">
        <v>-2.4470792866312161</v>
      </c>
      <c r="E2305">
        <v>0.20377651241872419</v>
      </c>
      <c r="F2305">
        <v>4.6609999999999996</v>
      </c>
      <c r="G2305">
        <v>18</v>
      </c>
      <c r="H2305">
        <v>2304</v>
      </c>
    </row>
    <row r="2306" spans="1:8" x14ac:dyDescent="0.25">
      <c r="A2306">
        <v>9</v>
      </c>
      <c r="B2306">
        <v>23</v>
      </c>
      <c r="C2306">
        <v>27</v>
      </c>
      <c r="D2306">
        <v>-2.504295722761833</v>
      </c>
      <c r="E2306">
        <v>0.27427885719701628</v>
      </c>
      <c r="F2306">
        <v>4.6609999999999996</v>
      </c>
      <c r="G2306">
        <v>19</v>
      </c>
      <c r="H2306">
        <v>2305</v>
      </c>
    </row>
    <row r="2307" spans="1:8" x14ac:dyDescent="0.25">
      <c r="A2307">
        <v>9</v>
      </c>
      <c r="B2307">
        <v>23</v>
      </c>
      <c r="C2307">
        <v>28</v>
      </c>
      <c r="D2307">
        <v>-2.603963062789199</v>
      </c>
      <c r="E2307">
        <v>0.37075574856075172</v>
      </c>
      <c r="F2307">
        <v>4.6609999999999996</v>
      </c>
      <c r="G2307">
        <v>18</v>
      </c>
      <c r="H2307">
        <v>2306</v>
      </c>
    </row>
    <row r="2308" spans="1:8" x14ac:dyDescent="0.25">
      <c r="A2308">
        <v>9</v>
      </c>
      <c r="B2308">
        <v>23</v>
      </c>
      <c r="C2308">
        <v>29</v>
      </c>
      <c r="D2308">
        <v>-2.6574881156921411</v>
      </c>
      <c r="E2308">
        <v>0.40044094617579118</v>
      </c>
      <c r="F2308">
        <v>4.6609999999999996</v>
      </c>
      <c r="G2308">
        <v>19</v>
      </c>
      <c r="H2308">
        <v>2307</v>
      </c>
    </row>
    <row r="2309" spans="1:8" x14ac:dyDescent="0.25">
      <c r="A2309">
        <v>9</v>
      </c>
      <c r="B2309">
        <v>23</v>
      </c>
      <c r="C2309">
        <v>30</v>
      </c>
      <c r="D2309">
        <v>-2.7608468386220442</v>
      </c>
      <c r="E2309">
        <v>0.45053471666434108</v>
      </c>
      <c r="F2309">
        <v>4.6609999999999996</v>
      </c>
      <c r="G2309">
        <v>19</v>
      </c>
      <c r="H2309">
        <v>2308</v>
      </c>
    </row>
    <row r="2310" spans="1:8" x14ac:dyDescent="0.25">
      <c r="A2310">
        <v>9</v>
      </c>
      <c r="B2310">
        <v>23</v>
      </c>
      <c r="C2310">
        <v>31</v>
      </c>
      <c r="D2310">
        <v>-2.790377902420075</v>
      </c>
      <c r="E2310">
        <v>0.47094329024596687</v>
      </c>
      <c r="F2310">
        <v>4.6609999999999996</v>
      </c>
      <c r="G2310">
        <v>19</v>
      </c>
      <c r="H2310">
        <v>2309</v>
      </c>
    </row>
    <row r="2311" spans="1:8" x14ac:dyDescent="0.25">
      <c r="A2311">
        <v>9</v>
      </c>
      <c r="B2311">
        <v>23</v>
      </c>
      <c r="C2311">
        <v>32</v>
      </c>
      <c r="D2311">
        <v>-2.8051434343181998</v>
      </c>
      <c r="E2311">
        <v>0.49506251273284291</v>
      </c>
      <c r="F2311">
        <v>4.6609999999999996</v>
      </c>
      <c r="G2311">
        <v>19</v>
      </c>
      <c r="H2311">
        <v>2310</v>
      </c>
    </row>
    <row r="2312" spans="1:8" x14ac:dyDescent="0.25">
      <c r="A2312">
        <v>9</v>
      </c>
      <c r="B2312">
        <v>23</v>
      </c>
      <c r="C2312">
        <v>33</v>
      </c>
      <c r="D2312">
        <v>-2.8531314129045131</v>
      </c>
      <c r="E2312">
        <v>0.46537731582591813</v>
      </c>
      <c r="F2312">
        <v>4.6609999999999996</v>
      </c>
      <c r="G2312">
        <v>19</v>
      </c>
      <c r="H2312">
        <v>2311</v>
      </c>
    </row>
    <row r="2313" spans="1:8" x14ac:dyDescent="0.25">
      <c r="A2313">
        <v>9</v>
      </c>
      <c r="B2313">
        <v>23</v>
      </c>
      <c r="C2313">
        <v>34</v>
      </c>
      <c r="D2313">
        <v>-2.8845081681485021</v>
      </c>
      <c r="E2313">
        <v>0.42641549417746399</v>
      </c>
      <c r="F2313">
        <v>4.6609999999999996</v>
      </c>
      <c r="G2313">
        <v>19</v>
      </c>
      <c r="H2313">
        <v>2312</v>
      </c>
    </row>
    <row r="2314" spans="1:8" x14ac:dyDescent="0.25">
      <c r="A2314">
        <v>9</v>
      </c>
      <c r="B2314">
        <v>23</v>
      </c>
      <c r="C2314">
        <v>35</v>
      </c>
      <c r="D2314">
        <v>-2.9915582743432441</v>
      </c>
      <c r="E2314">
        <v>0.38374302220752848</v>
      </c>
      <c r="F2314">
        <v>4.6609999999999996</v>
      </c>
      <c r="G2314">
        <v>20</v>
      </c>
      <c r="H2314">
        <v>2313</v>
      </c>
    </row>
    <row r="2315" spans="1:8" x14ac:dyDescent="0.25">
      <c r="A2315">
        <v>9</v>
      </c>
      <c r="B2315">
        <v>23</v>
      </c>
      <c r="C2315">
        <v>36</v>
      </c>
      <c r="D2315">
        <v>-3.1595161992637371</v>
      </c>
      <c r="E2315">
        <v>0.20377651241872169</v>
      </c>
      <c r="F2315">
        <v>4.6609999999999996</v>
      </c>
      <c r="G2315">
        <v>20</v>
      </c>
      <c r="H2315">
        <v>2314</v>
      </c>
    </row>
    <row r="2316" spans="1:8" x14ac:dyDescent="0.25">
      <c r="A2316">
        <v>9</v>
      </c>
      <c r="B2316">
        <v>23</v>
      </c>
      <c r="C2316">
        <v>37</v>
      </c>
      <c r="D2316">
        <v>-3.3219370495282798</v>
      </c>
      <c r="E2316">
        <v>3.4014290482902122E-3</v>
      </c>
      <c r="F2316">
        <v>4.6609999999999996</v>
      </c>
      <c r="G2316">
        <v>20</v>
      </c>
      <c r="H2316">
        <v>2315</v>
      </c>
    </row>
    <row r="2317" spans="1:8" x14ac:dyDescent="0.25">
      <c r="A2317">
        <v>9</v>
      </c>
      <c r="B2317">
        <v>23</v>
      </c>
      <c r="C2317">
        <v>38</v>
      </c>
      <c r="D2317">
        <v>-3.4751294429518889</v>
      </c>
      <c r="E2317">
        <v>-0.14873520793215739</v>
      </c>
      <c r="F2317">
        <v>4.6609999999999996</v>
      </c>
      <c r="G2317">
        <v>20</v>
      </c>
      <c r="H2317">
        <v>2316</v>
      </c>
    </row>
    <row r="2318" spans="1:8" x14ac:dyDescent="0.25">
      <c r="A2318">
        <v>9</v>
      </c>
      <c r="B2318">
        <v>23</v>
      </c>
      <c r="C2318">
        <v>39</v>
      </c>
      <c r="D2318">
        <v>-3.6172476873799129</v>
      </c>
      <c r="E2318">
        <v>-0.34354431759065379</v>
      </c>
      <c r="F2318">
        <v>4.6609999999999996</v>
      </c>
      <c r="G2318">
        <v>19</v>
      </c>
      <c r="H2318">
        <v>2317</v>
      </c>
    </row>
    <row r="2319" spans="1:8" x14ac:dyDescent="0.25">
      <c r="A2319">
        <v>9</v>
      </c>
      <c r="B2319">
        <v>23</v>
      </c>
      <c r="C2319">
        <v>40</v>
      </c>
      <c r="D2319">
        <v>-3.8516505058643982</v>
      </c>
      <c r="E2319">
        <v>-0.50310225379782914</v>
      </c>
      <c r="F2319">
        <v>4.6609999999999996</v>
      </c>
      <c r="G2319">
        <v>19</v>
      </c>
      <c r="H2319">
        <v>2318</v>
      </c>
    </row>
    <row r="2320" spans="1:8" x14ac:dyDescent="0.25">
      <c r="A2320">
        <v>9</v>
      </c>
      <c r="B2320">
        <v>23</v>
      </c>
      <c r="C2320">
        <v>41</v>
      </c>
      <c r="D2320">
        <v>-3.9808489098791928</v>
      </c>
      <c r="E2320">
        <v>-0.46970640727753837</v>
      </c>
      <c r="F2320">
        <v>4.6609999999999996</v>
      </c>
      <c r="G2320">
        <v>19</v>
      </c>
      <c r="H2320">
        <v>2319</v>
      </c>
    </row>
    <row r="2321" spans="1:8" x14ac:dyDescent="0.25">
      <c r="A2321">
        <v>9</v>
      </c>
      <c r="B2321">
        <v>23</v>
      </c>
      <c r="C2321">
        <v>42</v>
      </c>
      <c r="D2321">
        <v>-4.0602136438139276</v>
      </c>
      <c r="E2321">
        <v>-0.29901652081403368</v>
      </c>
      <c r="F2321">
        <v>4.6609999999999996</v>
      </c>
      <c r="G2321">
        <v>19</v>
      </c>
      <c r="H2321">
        <v>2320</v>
      </c>
    </row>
    <row r="2322" spans="1:8" x14ac:dyDescent="0.25">
      <c r="A2322">
        <v>9</v>
      </c>
      <c r="B2322">
        <v>23</v>
      </c>
      <c r="C2322">
        <v>43</v>
      </c>
      <c r="D2322">
        <v>-4.1654180583544198</v>
      </c>
      <c r="E2322">
        <v>-0.4418765344691799</v>
      </c>
      <c r="F2322">
        <v>4.5610000000000008</v>
      </c>
      <c r="G2322">
        <v>21</v>
      </c>
      <c r="H2322">
        <v>2321</v>
      </c>
    </row>
    <row r="2323" spans="1:8" x14ac:dyDescent="0.25">
      <c r="A2323">
        <v>9</v>
      </c>
      <c r="B2323">
        <v>23</v>
      </c>
      <c r="C2323">
        <v>44</v>
      </c>
      <c r="D2323">
        <v>-4.2244801860442998</v>
      </c>
      <c r="E2323">
        <v>-0.69420071313483767</v>
      </c>
      <c r="F2323">
        <v>4.5610000000000008</v>
      </c>
      <c r="G2323">
        <v>20</v>
      </c>
      <c r="H2323">
        <v>2322</v>
      </c>
    </row>
    <row r="2324" spans="1:8" x14ac:dyDescent="0.25">
      <c r="A2324">
        <v>9</v>
      </c>
      <c r="B2324">
        <v>23</v>
      </c>
      <c r="C2324">
        <v>45</v>
      </c>
      <c r="D2324">
        <v>-4.2244801860442998</v>
      </c>
      <c r="E2324">
        <v>-0.86860124921170612</v>
      </c>
      <c r="F2324">
        <v>4.5610000000000008</v>
      </c>
      <c r="G2324">
        <v>19</v>
      </c>
      <c r="H2324">
        <v>2323</v>
      </c>
    </row>
    <row r="2325" spans="1:8" x14ac:dyDescent="0.25">
      <c r="A2325">
        <v>9</v>
      </c>
      <c r="B2325">
        <v>23</v>
      </c>
      <c r="C2325">
        <v>46</v>
      </c>
      <c r="D2325">
        <v>-4.2410914094131691</v>
      </c>
      <c r="E2325">
        <v>-0.94838021731529365</v>
      </c>
      <c r="F2325">
        <v>4.5610000000000008</v>
      </c>
      <c r="G2325">
        <v>19</v>
      </c>
      <c r="H2325">
        <v>2324</v>
      </c>
    </row>
    <row r="2326" spans="1:8" x14ac:dyDescent="0.25">
      <c r="A2326">
        <v>9</v>
      </c>
      <c r="B2326">
        <v>23</v>
      </c>
      <c r="C2326">
        <v>47</v>
      </c>
      <c r="D2326">
        <v>-4.2429371008591268</v>
      </c>
      <c r="E2326">
        <v>-0.99476333889859259</v>
      </c>
      <c r="F2326">
        <v>4.5610000000000008</v>
      </c>
      <c r="G2326">
        <v>18</v>
      </c>
      <c r="H2326">
        <v>2325</v>
      </c>
    </row>
    <row r="2327" spans="1:8" x14ac:dyDescent="0.25">
      <c r="A2327">
        <v>9</v>
      </c>
      <c r="B2327">
        <v>23</v>
      </c>
      <c r="C2327">
        <v>48</v>
      </c>
      <c r="D2327">
        <v>-4.2890793880773703</v>
      </c>
      <c r="E2327">
        <v>-1.005895287738688</v>
      </c>
      <c r="F2327">
        <v>4.5610000000000008</v>
      </c>
      <c r="G2327">
        <v>19</v>
      </c>
      <c r="H2327">
        <v>2326</v>
      </c>
    </row>
    <row r="2328" spans="1:8" x14ac:dyDescent="0.25">
      <c r="A2328">
        <v>9</v>
      </c>
      <c r="B2328">
        <v>23</v>
      </c>
      <c r="C2328">
        <v>49</v>
      </c>
      <c r="D2328">
        <v>-4.2964621538611993</v>
      </c>
      <c r="E2328">
        <v>-1.1209254278773619</v>
      </c>
      <c r="F2328">
        <v>4.5610000000000008</v>
      </c>
      <c r="G2328">
        <v>19</v>
      </c>
      <c r="H2328">
        <v>2327</v>
      </c>
    </row>
    <row r="2329" spans="1:8" x14ac:dyDescent="0.25">
      <c r="A2329">
        <v>9</v>
      </c>
      <c r="B2329">
        <v>23</v>
      </c>
      <c r="C2329">
        <v>50</v>
      </c>
      <c r="D2329">
        <v>-4.2503198666447393</v>
      </c>
      <c r="E2329">
        <v>-1.1969937470757011</v>
      </c>
      <c r="F2329">
        <v>4.5610000000000008</v>
      </c>
      <c r="G2329">
        <v>19</v>
      </c>
      <c r="H2329">
        <v>2328</v>
      </c>
    </row>
    <row r="2330" spans="1:8" x14ac:dyDescent="0.25">
      <c r="A2330">
        <v>9</v>
      </c>
      <c r="B2330">
        <v>23</v>
      </c>
      <c r="C2330">
        <v>51</v>
      </c>
      <c r="D2330">
        <v>-4.2115603455673458</v>
      </c>
      <c r="E2330">
        <v>-1.2378108928227229</v>
      </c>
      <c r="F2330">
        <v>4.5610000000000008</v>
      </c>
      <c r="G2330">
        <v>18</v>
      </c>
      <c r="H2330">
        <v>2329</v>
      </c>
    </row>
    <row r="2331" spans="1:8" x14ac:dyDescent="0.25">
      <c r="A2331">
        <v>9</v>
      </c>
      <c r="B2331">
        <v>23</v>
      </c>
      <c r="C2331">
        <v>52</v>
      </c>
      <c r="D2331">
        <v>-4.2207888027989187</v>
      </c>
      <c r="E2331">
        <v>-1.2526534919843</v>
      </c>
      <c r="F2331">
        <v>4.5610000000000008</v>
      </c>
      <c r="G2331">
        <v>18</v>
      </c>
      <c r="H2331">
        <v>2330</v>
      </c>
    </row>
    <row r="2332" spans="1:8" x14ac:dyDescent="0.25">
      <c r="A2332">
        <v>9</v>
      </c>
      <c r="B2332">
        <v>23</v>
      </c>
      <c r="C2332">
        <v>53</v>
      </c>
      <c r="D2332">
        <v>-4.2170974199070006</v>
      </c>
      <c r="E2332">
        <v>-1.2600747912110311</v>
      </c>
      <c r="F2332">
        <v>4.5610000000000008</v>
      </c>
      <c r="G2332">
        <v>18</v>
      </c>
      <c r="H2332">
        <v>2331</v>
      </c>
    </row>
    <row r="2333" spans="1:8" x14ac:dyDescent="0.25">
      <c r="A2333">
        <v>9</v>
      </c>
      <c r="B2333">
        <v>23</v>
      </c>
      <c r="C2333">
        <v>54</v>
      </c>
      <c r="D2333">
        <v>-4.2152517288127278</v>
      </c>
      <c r="E2333">
        <v>-1.2507981671776169</v>
      </c>
      <c r="F2333">
        <v>4.5610000000000008</v>
      </c>
      <c r="G2333">
        <v>19</v>
      </c>
      <c r="H2333">
        <v>2332</v>
      </c>
    </row>
    <row r="2334" spans="1:8" x14ac:dyDescent="0.25">
      <c r="A2334">
        <v>9</v>
      </c>
      <c r="B2334">
        <v>23</v>
      </c>
      <c r="C2334">
        <v>55</v>
      </c>
      <c r="D2334">
        <v>-4.2337086436275539</v>
      </c>
      <c r="E2334">
        <v>-1.2062703711091161</v>
      </c>
      <c r="F2334">
        <v>4.5610000000000008</v>
      </c>
      <c r="G2334">
        <v>19</v>
      </c>
      <c r="H2334">
        <v>2333</v>
      </c>
    </row>
    <row r="2335" spans="1:8" x14ac:dyDescent="0.25">
      <c r="A2335">
        <v>9</v>
      </c>
      <c r="B2335">
        <v>23</v>
      </c>
      <c r="C2335">
        <v>56</v>
      </c>
      <c r="D2335">
        <v>-4.2152517288127278</v>
      </c>
      <c r="E2335">
        <v>-1.1468999758790379</v>
      </c>
      <c r="F2335">
        <v>4.5610000000000008</v>
      </c>
      <c r="G2335">
        <v>18</v>
      </c>
      <c r="H2335">
        <v>2334</v>
      </c>
    </row>
    <row r="2336" spans="1:8" x14ac:dyDescent="0.25">
      <c r="A2336">
        <v>9</v>
      </c>
      <c r="B2336">
        <v>23</v>
      </c>
      <c r="C2336">
        <v>57</v>
      </c>
      <c r="D2336">
        <v>-4.1432697606476649</v>
      </c>
      <c r="E2336">
        <v>-1.1840064727208099</v>
      </c>
      <c r="F2336">
        <v>4.5610000000000008</v>
      </c>
      <c r="G2336">
        <v>18</v>
      </c>
      <c r="H2336">
        <v>2335</v>
      </c>
    </row>
    <row r="2337" spans="1:8" x14ac:dyDescent="0.25">
      <c r="A2337">
        <v>9</v>
      </c>
      <c r="B2337">
        <v>23</v>
      </c>
      <c r="C2337">
        <v>58</v>
      </c>
      <c r="D2337">
        <v>-4.1100473139134648</v>
      </c>
      <c r="E2337">
        <v>-1.243376867950889</v>
      </c>
      <c r="F2337">
        <v>4.5610000000000008</v>
      </c>
      <c r="G2337">
        <v>18</v>
      </c>
      <c r="H2337">
        <v>2336</v>
      </c>
    </row>
    <row r="2338" spans="1:8" x14ac:dyDescent="0.25">
      <c r="A2338">
        <v>9</v>
      </c>
      <c r="B2338">
        <v>23</v>
      </c>
      <c r="C2338">
        <v>59</v>
      </c>
      <c r="D2338">
        <v>-4.1524982182309236</v>
      </c>
      <c r="E2338">
        <v>-1.271206740759244</v>
      </c>
      <c r="F2338">
        <v>4.5610000000000008</v>
      </c>
      <c r="G2338">
        <v>18</v>
      </c>
      <c r="H2338">
        <v>2337</v>
      </c>
    </row>
    <row r="2339" spans="1:8" x14ac:dyDescent="0.25">
      <c r="A2339">
        <v>9</v>
      </c>
      <c r="B2339">
        <v>24</v>
      </c>
      <c r="C2339">
        <v>0</v>
      </c>
      <c r="D2339">
        <v>-4.2207888027989187</v>
      </c>
      <c r="E2339">
        <v>-1.228534268789309</v>
      </c>
      <c r="F2339">
        <v>4.5610000000000008</v>
      </c>
      <c r="G2339">
        <v>18</v>
      </c>
      <c r="H2339">
        <v>2338</v>
      </c>
    </row>
    <row r="2340" spans="1:8" x14ac:dyDescent="0.25">
      <c r="A2340">
        <v>9</v>
      </c>
      <c r="B2340">
        <v>24</v>
      </c>
      <c r="C2340">
        <v>1</v>
      </c>
      <c r="D2340">
        <v>-4.3130733772336214</v>
      </c>
      <c r="E2340">
        <v>-1.1654532246539779</v>
      </c>
      <c r="F2340">
        <v>4.5610000000000008</v>
      </c>
      <c r="G2340">
        <v>18</v>
      </c>
      <c r="H2340">
        <v>2339</v>
      </c>
    </row>
    <row r="2341" spans="1:8" x14ac:dyDescent="0.25">
      <c r="A2341">
        <v>9</v>
      </c>
      <c r="B2341">
        <v>24</v>
      </c>
      <c r="C2341">
        <v>2</v>
      </c>
      <c r="D2341">
        <v>-4.3924381111966708</v>
      </c>
      <c r="E2341">
        <v>-1.113504128650628</v>
      </c>
      <c r="F2341">
        <v>4.5610000000000008</v>
      </c>
      <c r="G2341">
        <v>19</v>
      </c>
      <c r="H2341">
        <v>2340</v>
      </c>
    </row>
    <row r="2342" spans="1:8" x14ac:dyDescent="0.25">
      <c r="A2342">
        <v>9</v>
      </c>
      <c r="B2342">
        <v>24</v>
      </c>
      <c r="C2342">
        <v>3</v>
      </c>
      <c r="D2342">
        <v>-4.4551916217961791</v>
      </c>
      <c r="E2342">
        <v>-1.0893849054556359</v>
      </c>
      <c r="F2342">
        <v>4.5610000000000008</v>
      </c>
      <c r="G2342">
        <v>17</v>
      </c>
      <c r="H2342">
        <v>2341</v>
      </c>
    </row>
    <row r="2343" spans="1:8" x14ac:dyDescent="0.25">
      <c r="A2343">
        <v>9</v>
      </c>
      <c r="B2343">
        <v>24</v>
      </c>
      <c r="C2343">
        <v>4</v>
      </c>
      <c r="D2343">
        <v>-4.5068709833646849</v>
      </c>
      <c r="E2343">
        <v>-1.094950879875682</v>
      </c>
      <c r="F2343">
        <v>4.5610000000000008</v>
      </c>
      <c r="G2343">
        <v>17</v>
      </c>
      <c r="H2343">
        <v>2342</v>
      </c>
    </row>
    <row r="2344" spans="1:8" x14ac:dyDescent="0.25">
      <c r="A2344">
        <v>9</v>
      </c>
      <c r="B2344">
        <v>24</v>
      </c>
      <c r="C2344">
        <v>5</v>
      </c>
      <c r="D2344">
        <v>-4.5714701854172191</v>
      </c>
      <c r="E2344">
        <v>-1.117214778263989</v>
      </c>
      <c r="F2344">
        <v>4.5610000000000008</v>
      </c>
      <c r="G2344">
        <v>17</v>
      </c>
      <c r="H2344">
        <v>2343</v>
      </c>
    </row>
    <row r="2345" spans="1:8" x14ac:dyDescent="0.25">
      <c r="A2345">
        <v>9</v>
      </c>
      <c r="B2345">
        <v>24</v>
      </c>
      <c r="C2345">
        <v>6</v>
      </c>
      <c r="D2345">
        <v>-4.6692918342305214</v>
      </c>
      <c r="E2345">
        <v>-1.1023721791024079</v>
      </c>
      <c r="F2345">
        <v>4.5610000000000008</v>
      </c>
      <c r="G2345">
        <v>18</v>
      </c>
      <c r="H2345">
        <v>2344</v>
      </c>
    </row>
    <row r="2346" spans="1:8" x14ac:dyDescent="0.25">
      <c r="A2346">
        <v>9</v>
      </c>
      <c r="B2346">
        <v>24</v>
      </c>
      <c r="C2346">
        <v>7</v>
      </c>
      <c r="D2346">
        <v>-4.7062056638796506</v>
      </c>
      <c r="E2346">
        <v>-1.0912402309704261</v>
      </c>
      <c r="F2346">
        <v>4.5610000000000008</v>
      </c>
      <c r="G2346">
        <v>19</v>
      </c>
      <c r="H2346">
        <v>2345</v>
      </c>
    </row>
    <row r="2347" spans="1:8" x14ac:dyDescent="0.25">
      <c r="A2347">
        <v>9</v>
      </c>
      <c r="B2347">
        <v>24</v>
      </c>
      <c r="C2347">
        <v>8</v>
      </c>
      <c r="D2347">
        <v>-4.7541936425686329</v>
      </c>
      <c r="E2347">
        <v>-1.0263038606121839</v>
      </c>
      <c r="F2347">
        <v>4.5610000000000008</v>
      </c>
      <c r="G2347">
        <v>19</v>
      </c>
      <c r="H2347">
        <v>2346</v>
      </c>
    </row>
    <row r="2348" spans="1:8" x14ac:dyDescent="0.25">
      <c r="A2348">
        <v>9</v>
      </c>
      <c r="B2348">
        <v>24</v>
      </c>
      <c r="C2348">
        <v>9</v>
      </c>
      <c r="D2348">
        <v>-4.8243299189820616</v>
      </c>
      <c r="E2348">
        <v>-0.99290801338377821</v>
      </c>
      <c r="F2348">
        <v>4.5610000000000008</v>
      </c>
      <c r="G2348">
        <v>19</v>
      </c>
      <c r="H2348">
        <v>2347</v>
      </c>
    </row>
    <row r="2349" spans="1:8" x14ac:dyDescent="0.25">
      <c r="A2349">
        <v>9</v>
      </c>
      <c r="B2349">
        <v>24</v>
      </c>
      <c r="C2349">
        <v>10</v>
      </c>
      <c r="D2349">
        <v>-4.9239972596231034</v>
      </c>
      <c r="E2349">
        <v>-0.99476333889857327</v>
      </c>
      <c r="F2349">
        <v>4.5610000000000008</v>
      </c>
      <c r="G2349">
        <v>19</v>
      </c>
      <c r="H2349">
        <v>2348</v>
      </c>
    </row>
    <row r="2350" spans="1:8" x14ac:dyDescent="0.25">
      <c r="A2350">
        <v>9</v>
      </c>
      <c r="B2350">
        <v>24</v>
      </c>
      <c r="C2350">
        <v>11</v>
      </c>
      <c r="D2350">
        <v>-5.0568870466909086</v>
      </c>
      <c r="E2350">
        <v>-1.031869835740338</v>
      </c>
      <c r="F2350">
        <v>4.5610000000000008</v>
      </c>
      <c r="G2350">
        <v>19</v>
      </c>
      <c r="H2350">
        <v>2349</v>
      </c>
    </row>
    <row r="2351" spans="1:8" x14ac:dyDescent="0.25">
      <c r="A2351">
        <v>9</v>
      </c>
      <c r="B2351">
        <v>24</v>
      </c>
      <c r="C2351">
        <v>12</v>
      </c>
      <c r="D2351">
        <v>-5.1030293339516346</v>
      </c>
      <c r="E2351">
        <v>-1.0968062046823459</v>
      </c>
      <c r="F2351">
        <v>4.5610000000000008</v>
      </c>
      <c r="G2351">
        <v>19</v>
      </c>
      <c r="H2351">
        <v>2350</v>
      </c>
    </row>
    <row r="2352" spans="1:8" x14ac:dyDescent="0.25">
      <c r="A2352">
        <v>9</v>
      </c>
      <c r="B2352">
        <v>24</v>
      </c>
      <c r="C2352">
        <v>13</v>
      </c>
      <c r="D2352">
        <v>-5.1288690145768534</v>
      </c>
      <c r="E2352">
        <v>-1.148755300685691</v>
      </c>
      <c r="F2352">
        <v>4.5610000000000008</v>
      </c>
      <c r="G2352">
        <v>20</v>
      </c>
      <c r="H2352">
        <v>2351</v>
      </c>
    </row>
    <row r="2353" spans="1:8" x14ac:dyDescent="0.25">
      <c r="A2353">
        <v>9</v>
      </c>
      <c r="B2353">
        <v>24</v>
      </c>
      <c r="C2353">
        <v>14</v>
      </c>
      <c r="D2353">
        <v>-5.151017312661855</v>
      </c>
      <c r="E2353">
        <v>-1.2099810207224491</v>
      </c>
      <c r="F2353">
        <v>4.5610000000000008</v>
      </c>
      <c r="G2353">
        <v>19</v>
      </c>
      <c r="H2353">
        <v>2352</v>
      </c>
    </row>
    <row r="2354" spans="1:8" x14ac:dyDescent="0.25">
      <c r="A2354">
        <v>9</v>
      </c>
      <c r="B2354">
        <v>24</v>
      </c>
      <c r="C2354">
        <v>15</v>
      </c>
      <c r="D2354">
        <v>-5.1491716208606606</v>
      </c>
      <c r="E2354">
        <v>-1.2396662183374869</v>
      </c>
      <c r="F2354">
        <v>4.5610000000000008</v>
      </c>
      <c r="G2354">
        <v>18</v>
      </c>
      <c r="H2354">
        <v>2353</v>
      </c>
    </row>
    <row r="2355" spans="1:8" x14ac:dyDescent="0.25">
      <c r="A2355">
        <v>9</v>
      </c>
      <c r="B2355">
        <v>24</v>
      </c>
      <c r="C2355">
        <v>16</v>
      </c>
      <c r="D2355">
        <v>-5.1547086955573116</v>
      </c>
      <c r="E2355">
        <v>-1.185861797527459</v>
      </c>
      <c r="F2355">
        <v>4.5610000000000008</v>
      </c>
      <c r="G2355">
        <v>18</v>
      </c>
      <c r="H2355">
        <v>2354</v>
      </c>
    </row>
    <row r="2356" spans="1:8" x14ac:dyDescent="0.25">
      <c r="A2356">
        <v>9</v>
      </c>
      <c r="B2356">
        <v>24</v>
      </c>
      <c r="C2356">
        <v>17</v>
      </c>
      <c r="D2356">
        <v>-5.2119251315132731</v>
      </c>
      <c r="E2356">
        <v>-1.2192576447558601</v>
      </c>
      <c r="F2356">
        <v>4.5610000000000008</v>
      </c>
      <c r="G2356">
        <v>19</v>
      </c>
      <c r="H2356">
        <v>2355</v>
      </c>
    </row>
    <row r="2357" spans="1:8" x14ac:dyDescent="0.25">
      <c r="A2357">
        <v>9</v>
      </c>
      <c r="B2357">
        <v>24</v>
      </c>
      <c r="C2357">
        <v>18</v>
      </c>
      <c r="D2357">
        <v>-5.2303820463493453</v>
      </c>
      <c r="E2357">
        <v>-1.3324324600878481</v>
      </c>
      <c r="F2357">
        <v>4.5610000000000008</v>
      </c>
      <c r="G2357">
        <v>17</v>
      </c>
      <c r="H2357">
        <v>2356</v>
      </c>
    </row>
    <row r="2358" spans="1:8" x14ac:dyDescent="0.25">
      <c r="A2358">
        <v>9</v>
      </c>
      <c r="B2358">
        <v>24</v>
      </c>
      <c r="C2358">
        <v>19</v>
      </c>
      <c r="D2358">
        <v>-5.2765243336171421</v>
      </c>
      <c r="E2358">
        <v>-1.4456072768360659</v>
      </c>
      <c r="F2358">
        <v>4.5610000000000008</v>
      </c>
      <c r="G2358">
        <v>17</v>
      </c>
      <c r="H2358">
        <v>2357</v>
      </c>
    </row>
    <row r="2359" spans="1:8" x14ac:dyDescent="0.25">
      <c r="A2359">
        <v>9</v>
      </c>
      <c r="B2359">
        <v>24</v>
      </c>
      <c r="C2359">
        <v>20</v>
      </c>
      <c r="D2359">
        <v>-5.3503519933219774</v>
      </c>
      <c r="E2359">
        <v>-1.4845690977763979</v>
      </c>
      <c r="F2359">
        <v>4.5610000000000008</v>
      </c>
      <c r="G2359">
        <v>18</v>
      </c>
      <c r="H2359">
        <v>2358</v>
      </c>
    </row>
    <row r="2360" spans="1:8" x14ac:dyDescent="0.25">
      <c r="A2360">
        <v>9</v>
      </c>
      <c r="B2360">
        <v>24</v>
      </c>
      <c r="C2360">
        <v>21</v>
      </c>
      <c r="D2360">
        <v>-5.4444822589713278</v>
      </c>
      <c r="E2360">
        <v>-1.4957010466164899</v>
      </c>
      <c r="F2360">
        <v>4.5610000000000008</v>
      </c>
      <c r="G2360">
        <v>19</v>
      </c>
      <c r="H2360">
        <v>2359</v>
      </c>
    </row>
    <row r="2361" spans="1:8" x14ac:dyDescent="0.25">
      <c r="A2361">
        <v>9</v>
      </c>
      <c r="B2361">
        <v>24</v>
      </c>
      <c r="C2361">
        <v>22</v>
      </c>
      <c r="D2361">
        <v>-5.4813960886541002</v>
      </c>
      <c r="E2361">
        <v>-1.523530919424843</v>
      </c>
      <c r="F2361">
        <v>4.5610000000000008</v>
      </c>
      <c r="G2361">
        <v>18</v>
      </c>
      <c r="H2361">
        <v>2360</v>
      </c>
    </row>
    <row r="2362" spans="1:8" x14ac:dyDescent="0.25">
      <c r="A2362">
        <v>9</v>
      </c>
      <c r="B2362">
        <v>24</v>
      </c>
      <c r="C2362">
        <v>23</v>
      </c>
      <c r="D2362">
        <v>-5.4352538017273648</v>
      </c>
      <c r="E2362">
        <v>-1.5550714418465661</v>
      </c>
      <c r="F2362">
        <v>4.4609999999999994</v>
      </c>
      <c r="G2362">
        <v>19</v>
      </c>
      <c r="H2362">
        <v>2361</v>
      </c>
    </row>
    <row r="2363" spans="1:8" x14ac:dyDescent="0.25">
      <c r="A2363">
        <v>9</v>
      </c>
      <c r="B2363">
        <v>24</v>
      </c>
      <c r="C2363">
        <v>24</v>
      </c>
      <c r="D2363">
        <v>-5.3466606104247472</v>
      </c>
      <c r="E2363">
        <v>-1.644127034691685</v>
      </c>
      <c r="F2363">
        <v>4.4609999999999994</v>
      </c>
      <c r="G2363">
        <v>18</v>
      </c>
      <c r="H2363">
        <v>2362</v>
      </c>
    </row>
    <row r="2364" spans="1:8" x14ac:dyDescent="0.25">
      <c r="A2364">
        <v>9</v>
      </c>
      <c r="B2364">
        <v>24</v>
      </c>
      <c r="C2364">
        <v>25</v>
      </c>
      <c r="D2364">
        <v>-5.2303820463493453</v>
      </c>
      <c r="E2364">
        <v>-1.7220506786967089</v>
      </c>
      <c r="F2364">
        <v>4.4609999999999994</v>
      </c>
      <c r="G2364">
        <v>18</v>
      </c>
      <c r="H2364">
        <v>2363</v>
      </c>
    </row>
    <row r="2365" spans="1:8" x14ac:dyDescent="0.25">
      <c r="A2365">
        <v>9</v>
      </c>
      <c r="B2365">
        <v>24</v>
      </c>
      <c r="C2365">
        <v>26</v>
      </c>
      <c r="D2365">
        <v>-5.0771896529729483</v>
      </c>
      <c r="E2365">
        <v>-1.8203828948671299</v>
      </c>
      <c r="F2365">
        <v>4.4609999999999994</v>
      </c>
      <c r="G2365">
        <v>18</v>
      </c>
      <c r="H2365">
        <v>2364</v>
      </c>
    </row>
    <row r="2366" spans="1:8" x14ac:dyDescent="0.25">
      <c r="A2366">
        <v>9</v>
      </c>
      <c r="B2366">
        <v>24</v>
      </c>
      <c r="C2366">
        <v>27</v>
      </c>
      <c r="D2366">
        <v>-4.9996706107473514</v>
      </c>
      <c r="E2366">
        <v>-1.9094384877122501</v>
      </c>
      <c r="F2366">
        <v>4.4609999999999994</v>
      </c>
      <c r="G2366">
        <v>18</v>
      </c>
      <c r="H2366">
        <v>2365</v>
      </c>
    </row>
    <row r="2367" spans="1:8" x14ac:dyDescent="0.25">
      <c r="A2367">
        <v>9</v>
      </c>
      <c r="B2367">
        <v>24</v>
      </c>
      <c r="C2367">
        <v>28</v>
      </c>
      <c r="D2367">
        <v>-4.9479912487970612</v>
      </c>
      <c r="E2367">
        <v>-1.989217456523954</v>
      </c>
      <c r="F2367">
        <v>4.4609999999999994</v>
      </c>
      <c r="G2367">
        <v>18</v>
      </c>
      <c r="H2367">
        <v>2366</v>
      </c>
    </row>
    <row r="2368" spans="1:8" x14ac:dyDescent="0.25">
      <c r="A2368">
        <v>9</v>
      </c>
      <c r="B2368">
        <v>24</v>
      </c>
      <c r="C2368">
        <v>29</v>
      </c>
      <c r="D2368">
        <v>-4.9682938550755553</v>
      </c>
      <c r="E2368">
        <v>-1.9873621317172701</v>
      </c>
      <c r="F2368">
        <v>4.4609999999999994</v>
      </c>
      <c r="G2368">
        <v>19</v>
      </c>
      <c r="H2368">
        <v>2367</v>
      </c>
    </row>
    <row r="2369" spans="1:8" x14ac:dyDescent="0.25">
      <c r="A2369">
        <v>9</v>
      </c>
      <c r="B2369">
        <v>24</v>
      </c>
      <c r="C2369">
        <v>30</v>
      </c>
      <c r="D2369">
        <v>-4.957219706035711</v>
      </c>
      <c r="E2369">
        <v>-1.972519532555695</v>
      </c>
      <c r="F2369">
        <v>4.4609999999999994</v>
      </c>
      <c r="G2369">
        <v>19</v>
      </c>
      <c r="H2369">
        <v>2368</v>
      </c>
    </row>
    <row r="2370" spans="1:8" x14ac:dyDescent="0.25">
      <c r="A2370">
        <v>9</v>
      </c>
      <c r="B2370">
        <v>24</v>
      </c>
      <c r="C2370">
        <v>31</v>
      </c>
      <c r="D2370">
        <v>-4.9664481639795071</v>
      </c>
      <c r="E2370">
        <v>-2.0356005773991361</v>
      </c>
      <c r="F2370">
        <v>4.3609999999999998</v>
      </c>
      <c r="G2370">
        <v>18</v>
      </c>
      <c r="H2370">
        <v>2369</v>
      </c>
    </row>
    <row r="2371" spans="1:8" x14ac:dyDescent="0.25">
      <c r="A2371">
        <v>9</v>
      </c>
      <c r="B2371">
        <v>24</v>
      </c>
      <c r="C2371">
        <v>32</v>
      </c>
      <c r="D2371">
        <v>-5.0993379510543972</v>
      </c>
      <c r="E2371">
        <v>-2.0467325269473391</v>
      </c>
      <c r="F2371">
        <v>4.3609999999999998</v>
      </c>
      <c r="G2371">
        <v>18</v>
      </c>
      <c r="H2371">
        <v>2370</v>
      </c>
    </row>
    <row r="2372" spans="1:8" x14ac:dyDescent="0.25">
      <c r="A2372">
        <v>9</v>
      </c>
      <c r="B2372">
        <v>24</v>
      </c>
      <c r="C2372">
        <v>33</v>
      </c>
      <c r="D2372">
        <v>-5.0698068871802544</v>
      </c>
      <c r="E2372">
        <v>-2.1116688958893501</v>
      </c>
      <c r="F2372">
        <v>4.3609999999999998</v>
      </c>
      <c r="G2372">
        <v>18</v>
      </c>
      <c r="H2372">
        <v>2371</v>
      </c>
    </row>
    <row r="2373" spans="1:8" x14ac:dyDescent="0.25">
      <c r="A2373">
        <v>9</v>
      </c>
      <c r="B2373">
        <v>24</v>
      </c>
      <c r="C2373">
        <v>34</v>
      </c>
      <c r="D2373">
        <v>-5.1177948658887047</v>
      </c>
      <c r="E2373">
        <v>-2.1135242214041452</v>
      </c>
      <c r="F2373">
        <v>4.3609999999999998</v>
      </c>
      <c r="G2373">
        <v>19</v>
      </c>
      <c r="H2373">
        <v>2372</v>
      </c>
    </row>
    <row r="2374" spans="1:8" x14ac:dyDescent="0.25">
      <c r="A2374">
        <v>9</v>
      </c>
      <c r="B2374">
        <v>24</v>
      </c>
      <c r="C2374">
        <v>35</v>
      </c>
      <c r="D2374">
        <v>-5.1362517807230086</v>
      </c>
      <c r="E2374">
        <v>-2.081983698274307</v>
      </c>
      <c r="F2374">
        <v>4.3609999999999998</v>
      </c>
      <c r="G2374">
        <v>19</v>
      </c>
      <c r="H2374">
        <v>2373</v>
      </c>
    </row>
    <row r="2375" spans="1:8" x14ac:dyDescent="0.25">
      <c r="A2375">
        <v>9</v>
      </c>
      <c r="B2375">
        <v>24</v>
      </c>
      <c r="C2375">
        <v>36</v>
      </c>
      <c r="D2375">
        <v>-4.988596461707508</v>
      </c>
      <c r="E2375">
        <v>-2.1524860430526052</v>
      </c>
      <c r="F2375">
        <v>4.3609999999999998</v>
      </c>
      <c r="G2375">
        <v>19</v>
      </c>
      <c r="H2375">
        <v>2374</v>
      </c>
    </row>
    <row r="2376" spans="1:8" x14ac:dyDescent="0.25">
      <c r="A2376">
        <v>9</v>
      </c>
      <c r="B2376">
        <v>24</v>
      </c>
      <c r="C2376">
        <v>37</v>
      </c>
      <c r="D2376">
        <v>-4.9941335360506978</v>
      </c>
      <c r="E2376">
        <v>-2.1858818895728929</v>
      </c>
      <c r="F2376">
        <v>4.2610000000000001</v>
      </c>
      <c r="G2376">
        <v>19</v>
      </c>
      <c r="H2376">
        <v>2375</v>
      </c>
    </row>
    <row r="2377" spans="1:8" x14ac:dyDescent="0.25">
      <c r="A2377">
        <v>9</v>
      </c>
      <c r="B2377">
        <v>24</v>
      </c>
      <c r="C2377">
        <v>38</v>
      </c>
      <c r="D2377">
        <v>-4.8649351318872043</v>
      </c>
      <c r="E2377">
        <v>-2.3788356737165941</v>
      </c>
      <c r="F2377">
        <v>4.2610000000000001</v>
      </c>
      <c r="G2377">
        <v>19</v>
      </c>
      <c r="H2377">
        <v>2376</v>
      </c>
    </row>
    <row r="2378" spans="1:8" x14ac:dyDescent="0.25">
      <c r="A2378">
        <v>9</v>
      </c>
      <c r="B2378">
        <v>24</v>
      </c>
      <c r="C2378">
        <v>39</v>
      </c>
      <c r="D2378">
        <v>-4.826175610783257</v>
      </c>
      <c r="E2378">
        <v>-2.4048102217182699</v>
      </c>
      <c r="F2378">
        <v>4.2610000000000001</v>
      </c>
      <c r="G2378">
        <v>19</v>
      </c>
      <c r="H2378">
        <v>2377</v>
      </c>
    </row>
    <row r="2379" spans="1:8" x14ac:dyDescent="0.25">
      <c r="A2379">
        <v>9</v>
      </c>
      <c r="B2379">
        <v>24</v>
      </c>
      <c r="C2379">
        <v>40</v>
      </c>
      <c r="D2379">
        <v>-4.8169471531929169</v>
      </c>
      <c r="E2379">
        <v>-2.4307847690118281</v>
      </c>
      <c r="F2379">
        <v>4.2610000000000001</v>
      </c>
      <c r="G2379">
        <v>19</v>
      </c>
      <c r="H2379">
        <v>2378</v>
      </c>
    </row>
    <row r="2380" spans="1:8" x14ac:dyDescent="0.25">
      <c r="A2380">
        <v>9</v>
      </c>
      <c r="B2380">
        <v>24</v>
      </c>
      <c r="C2380">
        <v>41</v>
      </c>
      <c r="D2380">
        <v>-4.9055403444406487</v>
      </c>
      <c r="E2380">
        <v>-2.4344954193333019</v>
      </c>
      <c r="F2380">
        <v>4.1609999999999996</v>
      </c>
      <c r="G2380">
        <v>19</v>
      </c>
      <c r="H2380">
        <v>2379</v>
      </c>
    </row>
    <row r="2381" spans="1:8" x14ac:dyDescent="0.25">
      <c r="A2381">
        <v>9</v>
      </c>
      <c r="B2381">
        <v>24</v>
      </c>
      <c r="C2381">
        <v>42</v>
      </c>
      <c r="D2381">
        <v>-5.0458128976510714</v>
      </c>
      <c r="E2381">
        <v>-2.4177974960731481</v>
      </c>
      <c r="F2381">
        <v>4.1609999999999996</v>
      </c>
      <c r="G2381">
        <v>19</v>
      </c>
      <c r="H2381">
        <v>2380</v>
      </c>
    </row>
    <row r="2382" spans="1:8" x14ac:dyDescent="0.25">
      <c r="A2382">
        <v>9</v>
      </c>
      <c r="B2382">
        <v>24</v>
      </c>
      <c r="C2382">
        <v>43</v>
      </c>
      <c r="D2382">
        <v>-5.1934682166771964</v>
      </c>
      <c r="E2382">
        <v>-2.3491504761015309</v>
      </c>
      <c r="F2382">
        <v>4.1609999999999996</v>
      </c>
      <c r="G2382">
        <v>18</v>
      </c>
      <c r="H2382">
        <v>2381</v>
      </c>
    </row>
    <row r="2383" spans="1:8" x14ac:dyDescent="0.25">
      <c r="A2383">
        <v>9</v>
      </c>
      <c r="B2383">
        <v>24</v>
      </c>
      <c r="C2383">
        <v>44</v>
      </c>
      <c r="D2383">
        <v>-5.0808810358684049</v>
      </c>
      <c r="E2383">
        <v>-2.4270741201065591</v>
      </c>
      <c r="F2383">
        <v>4.1609999999999996</v>
      </c>
      <c r="G2383">
        <v>18</v>
      </c>
      <c r="H2383">
        <v>2382</v>
      </c>
    </row>
    <row r="2384" spans="1:8" x14ac:dyDescent="0.25">
      <c r="A2384">
        <v>9</v>
      </c>
      <c r="B2384">
        <v>24</v>
      </c>
      <c r="C2384">
        <v>45</v>
      </c>
      <c r="D2384">
        <v>-4.9867507699063163</v>
      </c>
      <c r="E2384">
        <v>-2.475312565788431</v>
      </c>
      <c r="F2384">
        <v>4.1609999999999996</v>
      </c>
      <c r="G2384">
        <v>19</v>
      </c>
      <c r="H2384">
        <v>2383</v>
      </c>
    </row>
    <row r="2385" spans="1:8" x14ac:dyDescent="0.25">
      <c r="A2385">
        <v>9</v>
      </c>
      <c r="B2385">
        <v>24</v>
      </c>
      <c r="C2385">
        <v>46</v>
      </c>
      <c r="D2385">
        <v>-4.8021816212593782</v>
      </c>
      <c r="E2385">
        <v>-2.384401648136647</v>
      </c>
      <c r="F2385">
        <v>4.1609999999999996</v>
      </c>
      <c r="G2385">
        <v>18</v>
      </c>
      <c r="H2385">
        <v>2384</v>
      </c>
    </row>
    <row r="2386" spans="1:8" x14ac:dyDescent="0.25">
      <c r="A2386">
        <v>9</v>
      </c>
      <c r="B2386">
        <v>24</v>
      </c>
      <c r="C2386">
        <v>47</v>
      </c>
      <c r="D2386">
        <v>-4.6822116743610946</v>
      </c>
      <c r="E2386">
        <v>-2.4400613944614822</v>
      </c>
      <c r="F2386">
        <v>4.1609999999999996</v>
      </c>
      <c r="G2386">
        <v>18</v>
      </c>
      <c r="H2386">
        <v>2385</v>
      </c>
    </row>
    <row r="2387" spans="1:8" x14ac:dyDescent="0.25">
      <c r="A2387">
        <v>9</v>
      </c>
      <c r="B2387">
        <v>24</v>
      </c>
      <c r="C2387">
        <v>48</v>
      </c>
      <c r="D2387">
        <v>-4.6249952384405422</v>
      </c>
      <c r="E2387">
        <v>-2.4363507441400052</v>
      </c>
      <c r="F2387">
        <v>4.1609999999999996</v>
      </c>
      <c r="G2387">
        <v>18</v>
      </c>
      <c r="H2387">
        <v>2386</v>
      </c>
    </row>
    <row r="2388" spans="1:8" x14ac:dyDescent="0.25">
      <c r="A2388">
        <v>9</v>
      </c>
      <c r="B2388">
        <v>24</v>
      </c>
      <c r="C2388">
        <v>49</v>
      </c>
      <c r="D2388">
        <v>-4.5382477386670894</v>
      </c>
      <c r="E2388">
        <v>-2.5068530889182998</v>
      </c>
      <c r="F2388">
        <v>4.1609999999999996</v>
      </c>
      <c r="G2388">
        <v>17</v>
      </c>
      <c r="H2388">
        <v>2387</v>
      </c>
    </row>
    <row r="2389" spans="1:8" x14ac:dyDescent="0.25">
      <c r="A2389">
        <v>9</v>
      </c>
      <c r="B2389">
        <v>24</v>
      </c>
      <c r="C2389">
        <v>50</v>
      </c>
      <c r="D2389">
        <v>-4.303844920000274</v>
      </c>
      <c r="E2389">
        <v>-2.5458149098586529</v>
      </c>
      <c r="F2389">
        <v>4.1609999999999996</v>
      </c>
      <c r="G2389">
        <v>17</v>
      </c>
      <c r="H2389">
        <v>2388</v>
      </c>
    </row>
    <row r="2390" spans="1:8" x14ac:dyDescent="0.25">
      <c r="A2390">
        <v>9</v>
      </c>
      <c r="B2390">
        <v>24</v>
      </c>
      <c r="C2390">
        <v>51</v>
      </c>
      <c r="D2390">
        <v>-4.1931034307525126</v>
      </c>
      <c r="E2390">
        <v>-2.4511933425934962</v>
      </c>
      <c r="F2390">
        <v>4.1609999999999996</v>
      </c>
      <c r="G2390">
        <v>16</v>
      </c>
      <c r="H2390">
        <v>2389</v>
      </c>
    </row>
    <row r="2391" spans="1:8" x14ac:dyDescent="0.25">
      <c r="A2391">
        <v>9</v>
      </c>
      <c r="B2391">
        <v>24</v>
      </c>
      <c r="C2391">
        <v>52</v>
      </c>
      <c r="D2391">
        <v>-4.0657507181518104</v>
      </c>
      <c r="E2391">
        <v>-2.191447864701114</v>
      </c>
      <c r="F2391">
        <v>4.1609999999999996</v>
      </c>
      <c r="G2391">
        <v>16</v>
      </c>
      <c r="H2391">
        <v>2390</v>
      </c>
    </row>
    <row r="2392" spans="1:8" x14ac:dyDescent="0.25">
      <c r="A2392">
        <v>9</v>
      </c>
      <c r="B2392">
        <v>24</v>
      </c>
      <c r="C2392">
        <v>53</v>
      </c>
      <c r="D2392">
        <v>-3.7741314633933212</v>
      </c>
      <c r="E2392">
        <v>-2.119090195116156</v>
      </c>
      <c r="F2392">
        <v>4.1609999999999996</v>
      </c>
      <c r="G2392">
        <v>16</v>
      </c>
      <c r="H2392">
        <v>2391</v>
      </c>
    </row>
    <row r="2393" spans="1:8" x14ac:dyDescent="0.25">
      <c r="A2393">
        <v>9</v>
      </c>
      <c r="B2393">
        <v>24</v>
      </c>
      <c r="C2393">
        <v>54</v>
      </c>
      <c r="D2393">
        <v>-3.46774667717336</v>
      </c>
      <c r="E2393">
        <v>-1.957676934102309</v>
      </c>
      <c r="F2393">
        <v>4.1609999999999996</v>
      </c>
      <c r="G2393">
        <v>17</v>
      </c>
      <c r="H2393">
        <v>2392</v>
      </c>
    </row>
    <row r="2394" spans="1:8" x14ac:dyDescent="0.25">
      <c r="A2394">
        <v>9</v>
      </c>
      <c r="B2394">
        <v>24</v>
      </c>
      <c r="C2394">
        <v>55</v>
      </c>
      <c r="D2394">
        <v>-3.3145542837515261</v>
      </c>
      <c r="E2394">
        <v>-1.903872513292284</v>
      </c>
      <c r="F2394">
        <v>4.1609999999999996</v>
      </c>
      <c r="G2394">
        <v>17</v>
      </c>
      <c r="H2394">
        <v>2393</v>
      </c>
    </row>
    <row r="2395" spans="1:8" x14ac:dyDescent="0.25">
      <c r="A2395">
        <v>9</v>
      </c>
      <c r="B2395">
        <v>24</v>
      </c>
      <c r="C2395">
        <v>56</v>
      </c>
      <c r="D2395">
        <v>-3.07092300783779</v>
      </c>
      <c r="E2395">
        <v>-1.896451213357446</v>
      </c>
      <c r="F2395">
        <v>4.1609999999999996</v>
      </c>
      <c r="G2395">
        <v>19</v>
      </c>
      <c r="H2395">
        <v>2394</v>
      </c>
    </row>
    <row r="2396" spans="1:8" x14ac:dyDescent="0.25">
      <c r="A2396">
        <v>9</v>
      </c>
      <c r="B2396">
        <v>24</v>
      </c>
      <c r="C2396">
        <v>57</v>
      </c>
      <c r="D2396">
        <v>-3.0672316249494052</v>
      </c>
      <c r="E2396">
        <v>-1.7832763980254509</v>
      </c>
      <c r="F2396">
        <v>4.1609999999999996</v>
      </c>
      <c r="G2396">
        <v>18</v>
      </c>
      <c r="H2396">
        <v>2395</v>
      </c>
    </row>
    <row r="2397" spans="1:8" x14ac:dyDescent="0.25">
      <c r="A2397">
        <v>9</v>
      </c>
      <c r="B2397">
        <v>24</v>
      </c>
      <c r="C2397">
        <v>58</v>
      </c>
      <c r="D2397">
        <v>-2.9638729019841028</v>
      </c>
      <c r="E2397">
        <v>-1.788842373153618</v>
      </c>
      <c r="F2397">
        <v>4.1609999999999996</v>
      </c>
      <c r="G2397">
        <v>18</v>
      </c>
      <c r="H2397">
        <v>2396</v>
      </c>
    </row>
    <row r="2398" spans="1:8" x14ac:dyDescent="0.25">
      <c r="A2398">
        <v>9</v>
      </c>
      <c r="B2398">
        <v>24</v>
      </c>
      <c r="C2398">
        <v>59</v>
      </c>
      <c r="D2398">
        <v>-2.838365881004612</v>
      </c>
      <c r="E2398">
        <v>-1.7888423731536229</v>
      </c>
      <c r="F2398">
        <v>4.1609999999999996</v>
      </c>
      <c r="G2398">
        <v>19</v>
      </c>
      <c r="H2398">
        <v>2397</v>
      </c>
    </row>
    <row r="2399" spans="1:8" x14ac:dyDescent="0.25">
      <c r="A2399">
        <v>9</v>
      </c>
      <c r="B2399">
        <v>25</v>
      </c>
      <c r="C2399">
        <v>0</v>
      </c>
      <c r="D2399">
        <v>-2.740544232746573</v>
      </c>
      <c r="E2399">
        <v>-1.7795657491202119</v>
      </c>
      <c r="F2399">
        <v>4.1609999999999996</v>
      </c>
      <c r="G2399">
        <v>19</v>
      </c>
      <c r="H2399">
        <v>2398</v>
      </c>
    </row>
    <row r="2400" spans="1:8" x14ac:dyDescent="0.25">
      <c r="A2400">
        <v>9</v>
      </c>
      <c r="B2400">
        <v>25</v>
      </c>
      <c r="C2400">
        <v>1</v>
      </c>
      <c r="D2400">
        <v>-2.6704079561460818</v>
      </c>
      <c r="E2400">
        <v>-1.7480252259903759</v>
      </c>
      <c r="F2400">
        <v>4.2610000000000001</v>
      </c>
      <c r="G2400">
        <v>18</v>
      </c>
      <c r="H2400">
        <v>2399</v>
      </c>
    </row>
    <row r="2401" spans="1:8" x14ac:dyDescent="0.25">
      <c r="A2401">
        <v>9</v>
      </c>
      <c r="B2401">
        <v>25</v>
      </c>
      <c r="C2401">
        <v>2</v>
      </c>
      <c r="D2401">
        <v>-2.5559750845687361</v>
      </c>
      <c r="E2401">
        <v>-1.7424592515703301</v>
      </c>
      <c r="F2401">
        <v>4.2610000000000001</v>
      </c>
      <c r="G2401">
        <v>19</v>
      </c>
      <c r="H2401">
        <v>2400</v>
      </c>
    </row>
    <row r="2402" spans="1:8" x14ac:dyDescent="0.25">
      <c r="A2402">
        <v>9</v>
      </c>
      <c r="B2402">
        <v>25</v>
      </c>
      <c r="C2402">
        <v>3</v>
      </c>
      <c r="D2402">
        <v>-2.5688949246692192</v>
      </c>
      <c r="E2402">
        <v>-1.664535608273422</v>
      </c>
      <c r="F2402">
        <v>4.2610000000000001</v>
      </c>
      <c r="G2402">
        <v>19</v>
      </c>
      <c r="H2402">
        <v>2401</v>
      </c>
    </row>
    <row r="2403" spans="1:8" x14ac:dyDescent="0.25">
      <c r="A2403">
        <v>9</v>
      </c>
      <c r="B2403">
        <v>25</v>
      </c>
      <c r="C2403">
        <v>4</v>
      </c>
      <c r="D2403">
        <v>-2.5836604565655841</v>
      </c>
      <c r="E2403">
        <v>-1.6589696331452579</v>
      </c>
      <c r="F2403">
        <v>4.2610000000000001</v>
      </c>
      <c r="G2403">
        <v>19</v>
      </c>
      <c r="H2403">
        <v>2402</v>
      </c>
    </row>
    <row r="2404" spans="1:8" x14ac:dyDescent="0.25">
      <c r="A2404">
        <v>9</v>
      </c>
      <c r="B2404">
        <v>25</v>
      </c>
      <c r="C2404">
        <v>5</v>
      </c>
      <c r="D2404">
        <v>-2.5633578503401862</v>
      </c>
      <c r="E2404">
        <v>-1.58104598984835</v>
      </c>
      <c r="F2404">
        <v>4.2610000000000001</v>
      </c>
      <c r="G2404">
        <v>19</v>
      </c>
      <c r="H2404">
        <v>2403</v>
      </c>
    </row>
    <row r="2405" spans="1:8" x14ac:dyDescent="0.25">
      <c r="A2405">
        <v>9</v>
      </c>
      <c r="B2405">
        <v>25</v>
      </c>
      <c r="C2405">
        <v>6</v>
      </c>
      <c r="D2405">
        <v>-2.3455662555325958</v>
      </c>
      <c r="E2405">
        <v>-1.5365181937798531</v>
      </c>
      <c r="F2405">
        <v>4.2610000000000001</v>
      </c>
      <c r="G2405">
        <v>19</v>
      </c>
      <c r="H2405">
        <v>2404</v>
      </c>
    </row>
    <row r="2406" spans="1:8" x14ac:dyDescent="0.25">
      <c r="A2406">
        <v>9</v>
      </c>
      <c r="B2406">
        <v>25</v>
      </c>
      <c r="C2406">
        <v>7</v>
      </c>
      <c r="D2406">
        <v>-2.255127372745656</v>
      </c>
      <c r="E2406">
        <v>-1.393658180124703</v>
      </c>
      <c r="F2406">
        <v>4.2610000000000001</v>
      </c>
      <c r="G2406">
        <v>19</v>
      </c>
      <c r="H2406">
        <v>2405</v>
      </c>
    </row>
    <row r="2407" spans="1:8" x14ac:dyDescent="0.25">
      <c r="A2407">
        <v>9</v>
      </c>
      <c r="B2407">
        <v>25</v>
      </c>
      <c r="C2407">
        <v>8</v>
      </c>
      <c r="D2407">
        <v>-2.2016023195158141</v>
      </c>
      <c r="E2407">
        <v>-1.3064579127943821</v>
      </c>
      <c r="F2407">
        <v>4.2610000000000001</v>
      </c>
      <c r="G2407">
        <v>19</v>
      </c>
      <c r="H2407">
        <v>2406</v>
      </c>
    </row>
    <row r="2408" spans="1:8" x14ac:dyDescent="0.25">
      <c r="A2408">
        <v>9</v>
      </c>
      <c r="B2408">
        <v>25</v>
      </c>
      <c r="C2408">
        <v>9</v>
      </c>
      <c r="D2408">
        <v>-2.05025561810581</v>
      </c>
      <c r="E2408">
        <v>-1.2452321920495051</v>
      </c>
      <c r="F2408">
        <v>4.2610000000000001</v>
      </c>
      <c r="G2408">
        <v>19</v>
      </c>
      <c r="H2408">
        <v>2407</v>
      </c>
    </row>
    <row r="2409" spans="1:8" x14ac:dyDescent="0.25">
      <c r="A2409">
        <v>9</v>
      </c>
      <c r="B2409">
        <v>25</v>
      </c>
      <c r="C2409">
        <v>10</v>
      </c>
      <c r="D2409">
        <v>-1.880452001957104</v>
      </c>
      <c r="E2409">
        <v>-1.1302020526189429</v>
      </c>
      <c r="F2409">
        <v>4.2610000000000001</v>
      </c>
      <c r="G2409">
        <v>19</v>
      </c>
      <c r="H2409">
        <v>2408</v>
      </c>
    </row>
    <row r="2410" spans="1:8" x14ac:dyDescent="0.25">
      <c r="A2410">
        <v>9</v>
      </c>
      <c r="B2410">
        <v>25</v>
      </c>
      <c r="C2410">
        <v>11</v>
      </c>
      <c r="D2410">
        <v>-1.874914927633387</v>
      </c>
      <c r="E2410">
        <v>-1.1042275039091529</v>
      </c>
      <c r="F2410">
        <v>4.2610000000000001</v>
      </c>
      <c r="G2410">
        <v>19</v>
      </c>
      <c r="H2410">
        <v>2409</v>
      </c>
    </row>
    <row r="2411" spans="1:8" x14ac:dyDescent="0.25">
      <c r="A2411">
        <v>9</v>
      </c>
      <c r="B2411">
        <v>25</v>
      </c>
      <c r="C2411">
        <v>12</v>
      </c>
      <c r="D2411">
        <v>-1.812161417217985</v>
      </c>
      <c r="E2411">
        <v>-1.1747298486874469</v>
      </c>
      <c r="F2411">
        <v>4.2610000000000001</v>
      </c>
      <c r="G2411">
        <v>19</v>
      </c>
      <c r="H2411">
        <v>2410</v>
      </c>
    </row>
    <row r="2412" spans="1:8" x14ac:dyDescent="0.25">
      <c r="A2412">
        <v>9</v>
      </c>
      <c r="B2412">
        <v>25</v>
      </c>
      <c r="C2412">
        <v>13</v>
      </c>
      <c r="D2412">
        <v>-1.7826303534535921</v>
      </c>
      <c r="E2412">
        <v>-1.21925764475595</v>
      </c>
      <c r="F2412">
        <v>4.2610000000000001</v>
      </c>
      <c r="G2412">
        <v>18</v>
      </c>
      <c r="H2412">
        <v>2411</v>
      </c>
    </row>
    <row r="2413" spans="1:8" x14ac:dyDescent="0.25">
      <c r="A2413">
        <v>9</v>
      </c>
      <c r="B2413">
        <v>25</v>
      </c>
      <c r="C2413">
        <v>14</v>
      </c>
      <c r="D2413">
        <v>-1.6663517901989771</v>
      </c>
      <c r="E2413">
        <v>-1.3138792120211209</v>
      </c>
      <c r="F2413">
        <v>4.2610000000000001</v>
      </c>
      <c r="G2413">
        <v>18</v>
      </c>
      <c r="H2413">
        <v>2412</v>
      </c>
    </row>
    <row r="2414" spans="1:8" x14ac:dyDescent="0.25">
      <c r="A2414">
        <v>9</v>
      </c>
      <c r="B2414">
        <v>25</v>
      </c>
      <c r="C2414">
        <v>15</v>
      </c>
      <c r="D2414">
        <v>-1.5168507803216751</v>
      </c>
      <c r="E2414">
        <v>-1.367683632831155</v>
      </c>
      <c r="F2414">
        <v>4.2610000000000001</v>
      </c>
      <c r="G2414">
        <v>17</v>
      </c>
      <c r="H2414">
        <v>2413</v>
      </c>
    </row>
    <row r="2415" spans="1:8" x14ac:dyDescent="0.25">
      <c r="A2415">
        <v>9</v>
      </c>
      <c r="B2415">
        <v>25</v>
      </c>
      <c r="C2415">
        <v>16</v>
      </c>
      <c r="D2415">
        <v>-1.4374860466152941</v>
      </c>
      <c r="E2415">
        <v>-1.369538956929724</v>
      </c>
      <c r="F2415">
        <v>4.2610000000000001</v>
      </c>
      <c r="G2415">
        <v>18</v>
      </c>
      <c r="H2415">
        <v>2414</v>
      </c>
    </row>
    <row r="2416" spans="1:8" x14ac:dyDescent="0.25">
      <c r="A2416">
        <v>9</v>
      </c>
      <c r="B2416">
        <v>25</v>
      </c>
      <c r="C2416">
        <v>17</v>
      </c>
      <c r="D2416">
        <v>-1.3728868447928899</v>
      </c>
      <c r="E2416">
        <v>-1.37881558237937</v>
      </c>
      <c r="F2416">
        <v>4.2610000000000001</v>
      </c>
      <c r="G2416">
        <v>19</v>
      </c>
      <c r="H2416">
        <v>2415</v>
      </c>
    </row>
    <row r="2417" spans="1:8" x14ac:dyDescent="0.25">
      <c r="A2417">
        <v>9</v>
      </c>
      <c r="B2417">
        <v>25</v>
      </c>
      <c r="C2417">
        <v>18</v>
      </c>
      <c r="D2417">
        <v>-1.2584539730320281</v>
      </c>
      <c r="E2417">
        <v>-1.534662868265074</v>
      </c>
      <c r="F2417">
        <v>4.2610000000000001</v>
      </c>
      <c r="G2417">
        <v>18</v>
      </c>
      <c r="H2417">
        <v>2416</v>
      </c>
    </row>
    <row r="2418" spans="1:8" x14ac:dyDescent="0.25">
      <c r="A2418">
        <v>9</v>
      </c>
      <c r="B2418">
        <v>25</v>
      </c>
      <c r="C2418">
        <v>19</v>
      </c>
      <c r="D2418">
        <v>-1.317516100525403</v>
      </c>
      <c r="E2418">
        <v>-1.6125865122700971</v>
      </c>
      <c r="F2418">
        <v>4.2610000000000001</v>
      </c>
      <c r="G2418">
        <v>18</v>
      </c>
      <c r="H2418">
        <v>2417</v>
      </c>
    </row>
    <row r="2419" spans="1:8" x14ac:dyDescent="0.25">
      <c r="A2419">
        <v>9</v>
      </c>
      <c r="B2419">
        <v>25</v>
      </c>
      <c r="C2419">
        <v>20</v>
      </c>
      <c r="D2419">
        <v>-1.275065196344245</v>
      </c>
      <c r="E2419">
        <v>-1.616297162591579</v>
      </c>
      <c r="F2419">
        <v>4.2610000000000001</v>
      </c>
      <c r="G2419">
        <v>18</v>
      </c>
      <c r="H2419">
        <v>2418</v>
      </c>
    </row>
    <row r="2420" spans="1:8" x14ac:dyDescent="0.25">
      <c r="A2420">
        <v>9</v>
      </c>
      <c r="B2420">
        <v>25</v>
      </c>
      <c r="C2420">
        <v>21</v>
      </c>
      <c r="D2420">
        <v>-1.3212074834067069</v>
      </c>
      <c r="E2420">
        <v>-1.386236881606101</v>
      </c>
      <c r="F2420">
        <v>4.2610000000000001</v>
      </c>
      <c r="G2420">
        <v>18</v>
      </c>
      <c r="H2420">
        <v>2419</v>
      </c>
    </row>
    <row r="2421" spans="1:8" x14ac:dyDescent="0.25">
      <c r="A2421">
        <v>9</v>
      </c>
      <c r="B2421">
        <v>25</v>
      </c>
      <c r="C2421">
        <v>22</v>
      </c>
      <c r="D2421">
        <v>-1.299059185772536</v>
      </c>
      <c r="E2421">
        <v>-1.2526534919843619</v>
      </c>
      <c r="F2421">
        <v>4.2610000000000001</v>
      </c>
      <c r="G2421">
        <v>18</v>
      </c>
      <c r="H2421">
        <v>2420</v>
      </c>
    </row>
    <row r="2422" spans="1:8" x14ac:dyDescent="0.25">
      <c r="A2422">
        <v>9</v>
      </c>
      <c r="B2422">
        <v>25</v>
      </c>
      <c r="C2422">
        <v>23</v>
      </c>
      <c r="D2422">
        <v>-1.284293653897411</v>
      </c>
      <c r="E2422">
        <v>-1.1969937470757619</v>
      </c>
      <c r="F2422">
        <v>4.2610000000000001</v>
      </c>
      <c r="G2422">
        <v>17</v>
      </c>
      <c r="H2422">
        <v>2421</v>
      </c>
    </row>
    <row r="2423" spans="1:8" x14ac:dyDescent="0.25">
      <c r="A2423">
        <v>9</v>
      </c>
      <c r="B2423">
        <v>25</v>
      </c>
      <c r="C2423">
        <v>24</v>
      </c>
      <c r="D2423">
        <v>-1.2713738134647199</v>
      </c>
      <c r="E2423">
        <v>-1.165453224654039</v>
      </c>
      <c r="F2423">
        <v>4.2610000000000001</v>
      </c>
      <c r="G2423">
        <v>17</v>
      </c>
      <c r="H2423">
        <v>2422</v>
      </c>
    </row>
    <row r="2424" spans="1:8" x14ac:dyDescent="0.25">
      <c r="A2424">
        <v>9</v>
      </c>
      <c r="B2424">
        <v>25</v>
      </c>
      <c r="C2424">
        <v>25</v>
      </c>
      <c r="D2424">
        <v>-1.2898307282193711</v>
      </c>
      <c r="E2424">
        <v>-1.054133733420608</v>
      </c>
      <c r="F2424">
        <v>4.2610000000000001</v>
      </c>
      <c r="G2424">
        <v>17</v>
      </c>
      <c r="H2424">
        <v>2423</v>
      </c>
    </row>
    <row r="2425" spans="1:8" x14ac:dyDescent="0.25">
      <c r="A2425">
        <v>9</v>
      </c>
      <c r="B2425">
        <v>25</v>
      </c>
      <c r="C2425">
        <v>26</v>
      </c>
      <c r="D2425">
        <v>-1.262145356263237</v>
      </c>
      <c r="E2425">
        <v>-0.95765684205687096</v>
      </c>
      <c r="F2425">
        <v>4.2610000000000001</v>
      </c>
      <c r="G2425">
        <v>18</v>
      </c>
      <c r="H2425">
        <v>2424</v>
      </c>
    </row>
    <row r="2426" spans="1:8" x14ac:dyDescent="0.25">
      <c r="A2426">
        <v>9</v>
      </c>
      <c r="B2426">
        <v>25</v>
      </c>
      <c r="C2426">
        <v>27</v>
      </c>
      <c r="D2426">
        <v>-1.216003068852634</v>
      </c>
      <c r="E2426">
        <v>-0.88344384766521245</v>
      </c>
      <c r="F2426">
        <v>4.2610000000000001</v>
      </c>
      <c r="G2426">
        <v>18</v>
      </c>
      <c r="H2426">
        <v>2425</v>
      </c>
    </row>
    <row r="2427" spans="1:8" x14ac:dyDescent="0.25">
      <c r="A2427">
        <v>9</v>
      </c>
      <c r="B2427">
        <v>25</v>
      </c>
      <c r="C2427">
        <v>28</v>
      </c>
      <c r="D2427">
        <v>-1.1883176969000491</v>
      </c>
      <c r="E2427">
        <v>-0.86489059889026898</v>
      </c>
      <c r="F2427">
        <v>4.2610000000000001</v>
      </c>
      <c r="G2427">
        <v>18</v>
      </c>
      <c r="H2427">
        <v>2426</v>
      </c>
    </row>
    <row r="2428" spans="1:8" x14ac:dyDescent="0.25">
      <c r="A2428">
        <v>9</v>
      </c>
      <c r="B2428">
        <v>25</v>
      </c>
      <c r="C2428">
        <v>29</v>
      </c>
      <c r="D2428">
        <v>-1.1384840269669221</v>
      </c>
      <c r="E2428">
        <v>-0.89086514760005964</v>
      </c>
      <c r="F2428">
        <v>4.2610000000000001</v>
      </c>
      <c r="G2428">
        <v>19</v>
      </c>
      <c r="H2428">
        <v>2427</v>
      </c>
    </row>
    <row r="2429" spans="1:8" x14ac:dyDescent="0.25">
      <c r="A2429">
        <v>9</v>
      </c>
      <c r="B2429">
        <v>25</v>
      </c>
      <c r="C2429">
        <v>30</v>
      </c>
      <c r="D2429">
        <v>-1.090496048474433</v>
      </c>
      <c r="E2429">
        <v>-0.95209086692870837</v>
      </c>
      <c r="F2429">
        <v>4.2610000000000001</v>
      </c>
      <c r="G2429">
        <v>18</v>
      </c>
      <c r="H2429">
        <v>2428</v>
      </c>
    </row>
    <row r="2430" spans="1:8" x14ac:dyDescent="0.25">
      <c r="A2430">
        <v>9</v>
      </c>
      <c r="B2430">
        <v>25</v>
      </c>
      <c r="C2430">
        <v>31</v>
      </c>
      <c r="D2430">
        <v>-1.112644346103292</v>
      </c>
      <c r="E2430">
        <v>-1.005895287738741</v>
      </c>
      <c r="F2430">
        <v>4.2610000000000001</v>
      </c>
      <c r="G2430">
        <v>18</v>
      </c>
      <c r="H2430">
        <v>2429</v>
      </c>
    </row>
    <row r="2431" spans="1:8" x14ac:dyDescent="0.25">
      <c r="A2431">
        <v>9</v>
      </c>
      <c r="B2431">
        <v>25</v>
      </c>
      <c r="C2431">
        <v>32</v>
      </c>
      <c r="D2431">
        <v>-1.155095250277371</v>
      </c>
      <c r="E2431">
        <v>-1.1264914022974699</v>
      </c>
      <c r="F2431">
        <v>4.2610000000000001</v>
      </c>
      <c r="G2431">
        <v>18</v>
      </c>
      <c r="H2431">
        <v>2430</v>
      </c>
    </row>
    <row r="2432" spans="1:8" x14ac:dyDescent="0.25">
      <c r="A2432">
        <v>9</v>
      </c>
      <c r="B2432">
        <v>25</v>
      </c>
      <c r="C2432">
        <v>33</v>
      </c>
      <c r="D2432">
        <v>-1.16616939926942</v>
      </c>
      <c r="E2432">
        <v>-1.1598872495258761</v>
      </c>
      <c r="F2432">
        <v>4.2610000000000001</v>
      </c>
      <c r="G2432">
        <v>18</v>
      </c>
      <c r="H2432">
        <v>2431</v>
      </c>
    </row>
    <row r="2433" spans="1:8" x14ac:dyDescent="0.25">
      <c r="A2433">
        <v>9</v>
      </c>
      <c r="B2433">
        <v>25</v>
      </c>
      <c r="C2433">
        <v>34</v>
      </c>
      <c r="D2433">
        <v>-1.169860782148948</v>
      </c>
      <c r="E2433">
        <v>-1.1543212751058269</v>
      </c>
      <c r="F2433">
        <v>4.2610000000000001</v>
      </c>
      <c r="G2433">
        <v>18</v>
      </c>
      <c r="H2433">
        <v>2432</v>
      </c>
    </row>
    <row r="2434" spans="1:8" x14ac:dyDescent="0.25">
      <c r="A2434">
        <v>9</v>
      </c>
      <c r="B2434">
        <v>25</v>
      </c>
      <c r="C2434">
        <v>35</v>
      </c>
      <c r="D2434">
        <v>-1.16616939926942</v>
      </c>
      <c r="E2434">
        <v>-1.1543212751058269</v>
      </c>
      <c r="F2434">
        <v>4.2610000000000001</v>
      </c>
      <c r="G2434">
        <v>19</v>
      </c>
      <c r="H2434">
        <v>2433</v>
      </c>
    </row>
    <row r="2435" spans="1:8" x14ac:dyDescent="0.25">
      <c r="A2435">
        <v>9</v>
      </c>
      <c r="B2435">
        <v>25</v>
      </c>
      <c r="C2435">
        <v>36</v>
      </c>
      <c r="D2435">
        <v>-1.203083228773401</v>
      </c>
      <c r="E2435">
        <v>-1.1302020526189509</v>
      </c>
      <c r="F2435">
        <v>4.2610000000000001</v>
      </c>
      <c r="G2435">
        <v>19</v>
      </c>
      <c r="H2435">
        <v>2434</v>
      </c>
    </row>
    <row r="2436" spans="1:8" x14ac:dyDescent="0.25">
      <c r="A2436">
        <v>9</v>
      </c>
      <c r="B2436">
        <v>25</v>
      </c>
      <c r="C2436">
        <v>37</v>
      </c>
      <c r="D2436">
        <v>-1.251071207271196</v>
      </c>
      <c r="E2436">
        <v>-1.128346727812267</v>
      </c>
      <c r="F2436">
        <v>4.2610000000000001</v>
      </c>
      <c r="G2436">
        <v>18</v>
      </c>
      <c r="H2436">
        <v>2435</v>
      </c>
    </row>
    <row r="2437" spans="1:8" x14ac:dyDescent="0.25">
      <c r="A2437">
        <v>9</v>
      </c>
      <c r="B2437">
        <v>25</v>
      </c>
      <c r="C2437">
        <v>38</v>
      </c>
      <c r="D2437">
        <v>-1.2769108877848989</v>
      </c>
      <c r="E2437">
        <v>-1.128346727812267</v>
      </c>
      <c r="F2437">
        <v>4.2610000000000001</v>
      </c>
      <c r="G2437">
        <v>18</v>
      </c>
      <c r="H2437">
        <v>2436</v>
      </c>
    </row>
    <row r="2438" spans="1:8" x14ac:dyDescent="0.25">
      <c r="A2438">
        <v>9</v>
      </c>
      <c r="B2438">
        <v>25</v>
      </c>
      <c r="C2438">
        <v>39</v>
      </c>
      <c r="D2438">
        <v>-1.317516100525403</v>
      </c>
      <c r="E2438">
        <v>-1.0968062046824281</v>
      </c>
      <c r="F2438">
        <v>4.2610000000000001</v>
      </c>
      <c r="G2438">
        <v>18</v>
      </c>
      <c r="H2438">
        <v>2437</v>
      </c>
    </row>
    <row r="2439" spans="1:8" x14ac:dyDescent="0.25">
      <c r="A2439">
        <v>9</v>
      </c>
      <c r="B2439">
        <v>25</v>
      </c>
      <c r="C2439">
        <v>40</v>
      </c>
      <c r="D2439">
        <v>-1.311979025853542</v>
      </c>
      <c r="E2439">
        <v>-1.0745423062941191</v>
      </c>
      <c r="F2439">
        <v>4.2610000000000001</v>
      </c>
      <c r="G2439">
        <v>17</v>
      </c>
      <c r="H2439">
        <v>2438</v>
      </c>
    </row>
    <row r="2440" spans="1:8" x14ac:dyDescent="0.25">
      <c r="A2440">
        <v>9</v>
      </c>
      <c r="B2440">
        <v>25</v>
      </c>
      <c r="C2440">
        <v>41</v>
      </c>
      <c r="D2440">
        <v>-1.317516100525403</v>
      </c>
      <c r="E2440">
        <v>-1.113504128650689</v>
      </c>
      <c r="F2440">
        <v>4.1609999999999996</v>
      </c>
      <c r="G2440">
        <v>18</v>
      </c>
      <c r="H2440">
        <v>2439</v>
      </c>
    </row>
    <row r="2441" spans="1:8" x14ac:dyDescent="0.25">
      <c r="A2441">
        <v>9</v>
      </c>
      <c r="B2441">
        <v>25</v>
      </c>
      <c r="C2441">
        <v>42</v>
      </c>
      <c r="D2441">
        <v>-1.251071207271196</v>
      </c>
      <c r="E2441">
        <v>-1.124636077490786</v>
      </c>
      <c r="F2441">
        <v>4.1609999999999996</v>
      </c>
      <c r="G2441">
        <v>18</v>
      </c>
      <c r="H2441">
        <v>2440</v>
      </c>
    </row>
    <row r="2442" spans="1:8" x14ac:dyDescent="0.25">
      <c r="A2442">
        <v>9</v>
      </c>
      <c r="B2442">
        <v>25</v>
      </c>
      <c r="C2442">
        <v>43</v>
      </c>
      <c r="D2442">
        <v>-1.2639910473522049</v>
      </c>
      <c r="E2442">
        <v>-1.113504128650689</v>
      </c>
      <c r="F2442">
        <v>4.1609999999999996</v>
      </c>
      <c r="G2442">
        <v>17</v>
      </c>
      <c r="H2442">
        <v>2441</v>
      </c>
    </row>
    <row r="2443" spans="1:8" x14ac:dyDescent="0.25">
      <c r="A2443">
        <v>9</v>
      </c>
      <c r="B2443">
        <v>25</v>
      </c>
      <c r="C2443">
        <v>44</v>
      </c>
      <c r="D2443">
        <v>-1.2787565792255511</v>
      </c>
      <c r="E2443">
        <v>-1.1209254278774201</v>
      </c>
      <c r="F2443">
        <v>4.1609999999999996</v>
      </c>
      <c r="G2443">
        <v>16</v>
      </c>
      <c r="H2443">
        <v>2442</v>
      </c>
    </row>
    <row r="2444" spans="1:8" x14ac:dyDescent="0.25">
      <c r="A2444">
        <v>9</v>
      </c>
      <c r="B2444">
        <v>25</v>
      </c>
      <c r="C2444">
        <v>45</v>
      </c>
      <c r="D2444">
        <v>-1.2879850367787169</v>
      </c>
      <c r="E2444">
        <v>-1.0912402309704949</v>
      </c>
      <c r="F2444">
        <v>4.0609999999999999</v>
      </c>
      <c r="G2444">
        <v>17</v>
      </c>
      <c r="H2444">
        <v>2443</v>
      </c>
    </row>
    <row r="2445" spans="1:8" x14ac:dyDescent="0.25">
      <c r="A2445">
        <v>9</v>
      </c>
      <c r="B2445">
        <v>25</v>
      </c>
      <c r="C2445">
        <v>46</v>
      </c>
      <c r="D2445">
        <v>-1.317516100525403</v>
      </c>
      <c r="E2445">
        <v>-1.067121007067388</v>
      </c>
      <c r="F2445">
        <v>4.0609999999999999</v>
      </c>
      <c r="G2445">
        <v>17</v>
      </c>
      <c r="H2445">
        <v>2444</v>
      </c>
    </row>
    <row r="2446" spans="1:8" x14ac:dyDescent="0.25">
      <c r="A2446">
        <v>9</v>
      </c>
      <c r="B2446">
        <v>25</v>
      </c>
      <c r="C2446">
        <v>47</v>
      </c>
      <c r="D2446">
        <v>-1.3655040790302819</v>
      </c>
      <c r="E2446">
        <v>-1.0467124341938761</v>
      </c>
      <c r="F2446">
        <v>4.0609999999999999</v>
      </c>
      <c r="G2446">
        <v>17</v>
      </c>
      <c r="H2446">
        <v>2445</v>
      </c>
    </row>
    <row r="2447" spans="1:8" x14ac:dyDescent="0.25">
      <c r="A2447">
        <v>9</v>
      </c>
      <c r="B2447">
        <v>25</v>
      </c>
      <c r="C2447">
        <v>48</v>
      </c>
      <c r="D2447">
        <v>-1.3728868447928899</v>
      </c>
      <c r="E2447">
        <v>-1.0838189310356481</v>
      </c>
      <c r="F2447">
        <v>4.0609999999999999</v>
      </c>
      <c r="G2447">
        <v>18</v>
      </c>
      <c r="H2447">
        <v>2446</v>
      </c>
    </row>
    <row r="2448" spans="1:8" x14ac:dyDescent="0.25">
      <c r="A2448">
        <v>9</v>
      </c>
      <c r="B2448">
        <v>25</v>
      </c>
      <c r="C2448">
        <v>49</v>
      </c>
      <c r="D2448">
        <v>-1.3507385471551649</v>
      </c>
      <c r="E2448">
        <v>-1.0856742558423309</v>
      </c>
      <c r="F2448">
        <v>4.0609999999999999</v>
      </c>
      <c r="G2448">
        <v>17</v>
      </c>
      <c r="H2448">
        <v>2447</v>
      </c>
    </row>
    <row r="2449" spans="1:8" x14ac:dyDescent="0.25">
      <c r="A2449">
        <v>9</v>
      </c>
      <c r="B2449">
        <v>25</v>
      </c>
      <c r="C2449">
        <v>50</v>
      </c>
      <c r="D2449">
        <v>-1.341510089602002</v>
      </c>
      <c r="E2449">
        <v>-1.0448571086790781</v>
      </c>
      <c r="F2449">
        <v>4.0609999999999999</v>
      </c>
      <c r="G2449">
        <v>17</v>
      </c>
      <c r="H2449">
        <v>2448</v>
      </c>
    </row>
    <row r="2450" spans="1:8" x14ac:dyDescent="0.25">
      <c r="A2450">
        <v>9</v>
      </c>
      <c r="B2450">
        <v>25</v>
      </c>
      <c r="C2450">
        <v>51</v>
      </c>
      <c r="D2450">
        <v>-1.3673497701192501</v>
      </c>
      <c r="E2450">
        <v>-0.98177606454374666</v>
      </c>
      <c r="F2450">
        <v>4.0609999999999999</v>
      </c>
      <c r="G2450">
        <v>17</v>
      </c>
      <c r="H2450">
        <v>2449</v>
      </c>
    </row>
    <row r="2451" spans="1:8" x14ac:dyDescent="0.25">
      <c r="A2451">
        <v>9</v>
      </c>
      <c r="B2451">
        <v>25</v>
      </c>
      <c r="C2451">
        <v>52</v>
      </c>
      <c r="D2451">
        <v>-1.448560195259198</v>
      </c>
      <c r="E2451">
        <v>-0.8741672229236811</v>
      </c>
      <c r="F2451">
        <v>4.0609999999999999</v>
      </c>
      <c r="G2451">
        <v>17</v>
      </c>
      <c r="H2451">
        <v>2450</v>
      </c>
    </row>
    <row r="2452" spans="1:8" x14ac:dyDescent="0.25">
      <c r="A2452">
        <v>9</v>
      </c>
      <c r="B2452">
        <v>25</v>
      </c>
      <c r="C2452">
        <v>53</v>
      </c>
      <c r="D2452">
        <v>-1.470708493250372</v>
      </c>
      <c r="E2452">
        <v>-0.80737552846686889</v>
      </c>
      <c r="F2452">
        <v>4.0609999999999999</v>
      </c>
      <c r="G2452">
        <v>17</v>
      </c>
      <c r="H2452">
        <v>2451</v>
      </c>
    </row>
    <row r="2453" spans="1:8" x14ac:dyDescent="0.25">
      <c r="A2453">
        <v>9</v>
      </c>
      <c r="B2453">
        <v>25</v>
      </c>
      <c r="C2453">
        <v>54</v>
      </c>
      <c r="D2453">
        <v>-1.4448688123778961</v>
      </c>
      <c r="E2453">
        <v>-0.73687318510480682</v>
      </c>
      <c r="F2453">
        <v>4.0609999999999999</v>
      </c>
      <c r="G2453">
        <v>16</v>
      </c>
      <c r="H2453">
        <v>2452</v>
      </c>
    </row>
    <row r="2454" spans="1:8" x14ac:dyDescent="0.25">
      <c r="A2454">
        <v>9</v>
      </c>
      <c r="B2454">
        <v>25</v>
      </c>
      <c r="C2454">
        <v>55</v>
      </c>
      <c r="D2454">
        <v>-1.450405887051532</v>
      </c>
      <c r="E2454">
        <v>-0.66637084032651361</v>
      </c>
      <c r="F2454">
        <v>4.0609999999999999</v>
      </c>
      <c r="G2454">
        <v>17</v>
      </c>
      <c r="H2454">
        <v>2453</v>
      </c>
    </row>
    <row r="2455" spans="1:8" x14ac:dyDescent="0.25">
      <c r="A2455">
        <v>9</v>
      </c>
      <c r="B2455">
        <v>25</v>
      </c>
      <c r="C2455">
        <v>56</v>
      </c>
      <c r="D2455">
        <v>-1.433794663735773</v>
      </c>
      <c r="E2455">
        <v>-0.62555369387137649</v>
      </c>
      <c r="F2455">
        <v>4.0609999999999999</v>
      </c>
      <c r="G2455">
        <v>16</v>
      </c>
      <c r="H2455">
        <v>2454</v>
      </c>
    </row>
    <row r="2456" spans="1:8" x14ac:dyDescent="0.25">
      <c r="A2456">
        <v>9</v>
      </c>
      <c r="B2456">
        <v>25</v>
      </c>
      <c r="C2456">
        <v>57</v>
      </c>
      <c r="D2456">
        <v>-1.39688083386948</v>
      </c>
      <c r="E2456">
        <v>-0.60328979619118284</v>
      </c>
      <c r="F2456">
        <v>4.0609999999999999</v>
      </c>
      <c r="G2456">
        <v>16</v>
      </c>
      <c r="H2456">
        <v>2455</v>
      </c>
    </row>
    <row r="2457" spans="1:8" x14ac:dyDescent="0.25">
      <c r="A2457">
        <v>9</v>
      </c>
      <c r="B2457">
        <v>25</v>
      </c>
      <c r="C2457">
        <v>58</v>
      </c>
      <c r="D2457">
        <v>-1.3544299300364691</v>
      </c>
      <c r="E2457">
        <v>-0.60885577061123153</v>
      </c>
      <c r="F2457">
        <v>4.0609999999999999</v>
      </c>
      <c r="G2457">
        <v>15</v>
      </c>
      <c r="H2457">
        <v>2456</v>
      </c>
    </row>
    <row r="2458" spans="1:8" x14ac:dyDescent="0.25">
      <c r="A2458">
        <v>9</v>
      </c>
      <c r="B2458">
        <v>25</v>
      </c>
      <c r="C2458">
        <v>59</v>
      </c>
      <c r="D2458">
        <v>-1.311979025853542</v>
      </c>
      <c r="E2458">
        <v>-0.55876199941456495</v>
      </c>
      <c r="F2458">
        <v>4.0609999999999999</v>
      </c>
      <c r="G2458">
        <v>15</v>
      </c>
      <c r="H2458">
        <v>2457</v>
      </c>
    </row>
    <row r="2459" spans="1:8" x14ac:dyDescent="0.25">
      <c r="A2459">
        <v>9</v>
      </c>
      <c r="B2459">
        <v>26</v>
      </c>
      <c r="C2459">
        <v>0</v>
      </c>
      <c r="D2459">
        <v>-1.26768243023173</v>
      </c>
      <c r="E2459">
        <v>-0.49939160418448408</v>
      </c>
      <c r="F2459">
        <v>3.9609999999999999</v>
      </c>
      <c r="G2459">
        <v>16</v>
      </c>
      <c r="H2459">
        <v>2458</v>
      </c>
    </row>
    <row r="2460" spans="1:8" x14ac:dyDescent="0.25">
      <c r="A2460">
        <v>9</v>
      </c>
      <c r="B2460">
        <v>26</v>
      </c>
      <c r="C2460">
        <v>1</v>
      </c>
      <c r="D2460">
        <v>-1.199391845892094</v>
      </c>
      <c r="E2460">
        <v>-0.44558718408256731</v>
      </c>
      <c r="F2460">
        <v>3.9609999999999999</v>
      </c>
      <c r="G2460">
        <v>15</v>
      </c>
      <c r="H2460">
        <v>2459</v>
      </c>
    </row>
    <row r="2461" spans="1:8" x14ac:dyDescent="0.25">
      <c r="A2461">
        <v>9</v>
      </c>
      <c r="B2461">
        <v>26</v>
      </c>
      <c r="C2461">
        <v>2</v>
      </c>
      <c r="D2461">
        <v>-1.153249558485034</v>
      </c>
      <c r="E2461">
        <v>-0.40105938801406438</v>
      </c>
      <c r="F2461">
        <v>3.9609999999999999</v>
      </c>
      <c r="G2461">
        <v>14</v>
      </c>
      <c r="H2461">
        <v>2460</v>
      </c>
    </row>
    <row r="2462" spans="1:8" x14ac:dyDescent="0.25">
      <c r="A2462">
        <v>9</v>
      </c>
      <c r="B2462">
        <v>26</v>
      </c>
      <c r="C2462">
        <v>3</v>
      </c>
      <c r="D2462">
        <v>-1.0000571661684039</v>
      </c>
      <c r="E2462">
        <v>-0.25448872474554501</v>
      </c>
      <c r="F2462">
        <v>3.9609999999999999</v>
      </c>
      <c r="G2462">
        <v>15</v>
      </c>
      <c r="H2462">
        <v>2461</v>
      </c>
    </row>
    <row r="2463" spans="1:8" x14ac:dyDescent="0.25">
      <c r="A2463">
        <v>9</v>
      </c>
      <c r="B2463">
        <v>26</v>
      </c>
      <c r="C2463">
        <v>4</v>
      </c>
      <c r="D2463">
        <v>-0.95022349589243371</v>
      </c>
      <c r="E2463">
        <v>-0.22109287751713891</v>
      </c>
      <c r="F2463">
        <v>3.9609999999999999</v>
      </c>
      <c r="G2463">
        <v>15</v>
      </c>
      <c r="H2463">
        <v>2462</v>
      </c>
    </row>
    <row r="2464" spans="1:8" x14ac:dyDescent="0.25">
      <c r="A2464">
        <v>9</v>
      </c>
      <c r="B2464">
        <v>26</v>
      </c>
      <c r="C2464">
        <v>5</v>
      </c>
      <c r="D2464">
        <v>-0.90592690029010303</v>
      </c>
      <c r="E2464">
        <v>-0.1747097559338375</v>
      </c>
      <c r="F2464">
        <v>3.9609999999999999</v>
      </c>
      <c r="G2464">
        <v>15</v>
      </c>
      <c r="H2464">
        <v>2463</v>
      </c>
    </row>
    <row r="2465" spans="1:8" x14ac:dyDescent="0.25">
      <c r="A2465">
        <v>9</v>
      </c>
      <c r="B2465">
        <v>26</v>
      </c>
      <c r="C2465">
        <v>6</v>
      </c>
      <c r="D2465">
        <v>-0.81548801800354898</v>
      </c>
      <c r="E2465">
        <v>-0.124615985445286</v>
      </c>
      <c r="F2465">
        <v>3.9609999999999999</v>
      </c>
      <c r="G2465">
        <v>16</v>
      </c>
      <c r="H2465">
        <v>2464</v>
      </c>
    </row>
    <row r="2466" spans="1:8" x14ac:dyDescent="0.25">
      <c r="A2466">
        <v>9</v>
      </c>
      <c r="B2466">
        <v>26</v>
      </c>
      <c r="C2466">
        <v>7</v>
      </c>
      <c r="D2466">
        <v>-0.80072248613728125</v>
      </c>
      <c r="E2466">
        <v>-2.2573118245269148E-2</v>
      </c>
      <c r="F2466">
        <v>3.9609999999999999</v>
      </c>
      <c r="G2466">
        <v>16</v>
      </c>
      <c r="H2466">
        <v>2465</v>
      </c>
    </row>
    <row r="2467" spans="1:8" x14ac:dyDescent="0.25">
      <c r="A2467">
        <v>9</v>
      </c>
      <c r="B2467">
        <v>26</v>
      </c>
      <c r="C2467">
        <v>8</v>
      </c>
      <c r="D2467">
        <v>-0.79149402894111032</v>
      </c>
      <c r="E2467">
        <v>8.5035721958565277E-2</v>
      </c>
      <c r="F2467">
        <v>3.9609999999999999</v>
      </c>
      <c r="G2467">
        <v>18</v>
      </c>
      <c r="H2467">
        <v>2466</v>
      </c>
    </row>
    <row r="2468" spans="1:8" x14ac:dyDescent="0.25">
      <c r="A2468">
        <v>9</v>
      </c>
      <c r="B2468">
        <v>26</v>
      </c>
      <c r="C2468">
        <v>9</v>
      </c>
      <c r="D2468">
        <v>-0.859784613248882</v>
      </c>
      <c r="E2468">
        <v>7.5759097925151161E-2</v>
      </c>
      <c r="F2468">
        <v>3.9609999999999999</v>
      </c>
      <c r="G2468">
        <v>17</v>
      </c>
      <c r="H2468">
        <v>2467</v>
      </c>
    </row>
    <row r="2469" spans="1:8" x14ac:dyDescent="0.25">
      <c r="A2469">
        <v>9</v>
      </c>
      <c r="B2469">
        <v>26</v>
      </c>
      <c r="C2469">
        <v>10</v>
      </c>
      <c r="D2469">
        <v>-0.81179663477232888</v>
      </c>
      <c r="E2469">
        <v>-2.1645460798735928E-3</v>
      </c>
      <c r="F2469">
        <v>3.9609999999999999</v>
      </c>
      <c r="G2469">
        <v>16</v>
      </c>
      <c r="H2469">
        <v>2468</v>
      </c>
    </row>
    <row r="2470" spans="1:8" x14ac:dyDescent="0.25">
      <c r="A2470">
        <v>9</v>
      </c>
      <c r="B2470">
        <v>26</v>
      </c>
      <c r="C2470">
        <v>11</v>
      </c>
      <c r="D2470">
        <v>-0.79887679469840267</v>
      </c>
      <c r="E2470">
        <v>8.967403468338778E-3</v>
      </c>
      <c r="F2470">
        <v>3.9609999999999999</v>
      </c>
      <c r="G2470">
        <v>16</v>
      </c>
      <c r="H2470">
        <v>2469</v>
      </c>
    </row>
    <row r="2471" spans="1:8" x14ac:dyDescent="0.25">
      <c r="A2471">
        <v>9</v>
      </c>
      <c r="B2471">
        <v>26</v>
      </c>
      <c r="C2471">
        <v>12</v>
      </c>
      <c r="D2471">
        <v>-0.76196296521034834</v>
      </c>
      <c r="E2471">
        <v>6.8337798698419924E-2</v>
      </c>
      <c r="F2471">
        <v>3.9609999999999999</v>
      </c>
      <c r="G2471">
        <v>16</v>
      </c>
      <c r="H2471">
        <v>2470</v>
      </c>
    </row>
    <row r="2472" spans="1:8" x14ac:dyDescent="0.25">
      <c r="A2472">
        <v>9</v>
      </c>
      <c r="B2472">
        <v>26</v>
      </c>
      <c r="C2472">
        <v>13</v>
      </c>
      <c r="D2472">
        <v>-0.70659222063190663</v>
      </c>
      <c r="E2472">
        <v>7.2048448311785585E-2</v>
      </c>
      <c r="F2472">
        <v>3.9609999999999999</v>
      </c>
      <c r="G2472">
        <v>16</v>
      </c>
      <c r="H2472">
        <v>2471</v>
      </c>
    </row>
    <row r="2473" spans="1:8" x14ac:dyDescent="0.25">
      <c r="A2473">
        <v>9</v>
      </c>
      <c r="B2473">
        <v>26</v>
      </c>
      <c r="C2473">
        <v>14</v>
      </c>
      <c r="D2473">
        <v>-0.7176663696168647</v>
      </c>
      <c r="E2473">
        <v>-8.9364812702081603E-2</v>
      </c>
      <c r="F2473">
        <v>3.9609999999999999</v>
      </c>
      <c r="G2473">
        <v>16</v>
      </c>
      <c r="H2473">
        <v>2472</v>
      </c>
    </row>
    <row r="2474" spans="1:8" x14ac:dyDescent="0.25">
      <c r="A2474">
        <v>9</v>
      </c>
      <c r="B2474">
        <v>26</v>
      </c>
      <c r="C2474">
        <v>15</v>
      </c>
      <c r="D2474">
        <v>-0.75458019910314955</v>
      </c>
      <c r="E2474">
        <v>-0.23036950225866859</v>
      </c>
      <c r="F2474">
        <v>3.9609999999999999</v>
      </c>
      <c r="G2474">
        <v>16</v>
      </c>
      <c r="H2474">
        <v>2473</v>
      </c>
    </row>
    <row r="2475" spans="1:8" x14ac:dyDescent="0.25">
      <c r="A2475">
        <v>9</v>
      </c>
      <c r="B2475">
        <v>26</v>
      </c>
      <c r="C2475">
        <v>16</v>
      </c>
      <c r="D2475">
        <v>-0.77303711384539986</v>
      </c>
      <c r="E2475">
        <v>-0.3713741903990247</v>
      </c>
      <c r="F2475">
        <v>3.9609999999999999</v>
      </c>
      <c r="G2475">
        <v>16</v>
      </c>
      <c r="H2475">
        <v>2474</v>
      </c>
    </row>
    <row r="2476" spans="1:8" x14ac:dyDescent="0.25">
      <c r="A2476">
        <v>9</v>
      </c>
      <c r="B2476">
        <v>26</v>
      </c>
      <c r="C2476">
        <v>17</v>
      </c>
      <c r="D2476">
        <v>-0.78226557104157024</v>
      </c>
      <c r="E2476">
        <v>-0.54391940096110425</v>
      </c>
      <c r="F2476">
        <v>3.9609999999999999</v>
      </c>
      <c r="G2476">
        <v>16</v>
      </c>
      <c r="H2476">
        <v>2475</v>
      </c>
    </row>
    <row r="2477" spans="1:8" x14ac:dyDescent="0.25">
      <c r="A2477">
        <v>9</v>
      </c>
      <c r="B2477">
        <v>26</v>
      </c>
      <c r="C2477">
        <v>18</v>
      </c>
      <c r="D2477">
        <v>-0.75827158233259073</v>
      </c>
      <c r="E2477">
        <v>-0.64225161783964013</v>
      </c>
      <c r="F2477">
        <v>3.9609999999999999</v>
      </c>
      <c r="G2477">
        <v>16</v>
      </c>
      <c r="H2477">
        <v>2476</v>
      </c>
    </row>
    <row r="2478" spans="1:8" x14ac:dyDescent="0.25">
      <c r="A2478">
        <v>9</v>
      </c>
      <c r="B2478">
        <v>26</v>
      </c>
      <c r="C2478">
        <v>19</v>
      </c>
      <c r="D2478">
        <v>-0.77303711384539986</v>
      </c>
      <c r="E2478">
        <v>-0.77212435713989924</v>
      </c>
      <c r="F2478">
        <v>3.9609999999999999</v>
      </c>
      <c r="G2478">
        <v>16</v>
      </c>
      <c r="H2478">
        <v>2477</v>
      </c>
    </row>
    <row r="2479" spans="1:8" x14ac:dyDescent="0.25">
      <c r="A2479">
        <v>9</v>
      </c>
      <c r="B2479">
        <v>26</v>
      </c>
      <c r="C2479">
        <v>20</v>
      </c>
      <c r="D2479">
        <v>-0.88746998554430789</v>
      </c>
      <c r="E2479">
        <v>-0.9743547653170187</v>
      </c>
      <c r="F2479">
        <v>3.9609999999999999</v>
      </c>
      <c r="G2479">
        <v>16</v>
      </c>
      <c r="H2479">
        <v>2478</v>
      </c>
    </row>
    <row r="2480" spans="1:8" x14ac:dyDescent="0.25">
      <c r="A2480">
        <v>9</v>
      </c>
      <c r="B2480">
        <v>26</v>
      </c>
      <c r="C2480">
        <v>21</v>
      </c>
      <c r="D2480">
        <v>-0.99452009149831277</v>
      </c>
      <c r="E2480">
        <v>-1.156176599912512</v>
      </c>
      <c r="F2480">
        <v>4.0609999999999999</v>
      </c>
      <c r="G2480">
        <v>16</v>
      </c>
      <c r="H2480">
        <v>2479</v>
      </c>
    </row>
    <row r="2481" spans="1:8" x14ac:dyDescent="0.25">
      <c r="A2481">
        <v>9</v>
      </c>
      <c r="B2481">
        <v>26</v>
      </c>
      <c r="C2481">
        <v>22</v>
      </c>
      <c r="D2481">
        <v>-1.1975461541015371</v>
      </c>
      <c r="E2481">
        <v>-1.191427771947599</v>
      </c>
      <c r="F2481">
        <v>4.0609999999999999</v>
      </c>
      <c r="G2481">
        <v>17</v>
      </c>
      <c r="H2481">
        <v>2480</v>
      </c>
    </row>
    <row r="2482" spans="1:8" x14ac:dyDescent="0.25">
      <c r="A2482">
        <v>9</v>
      </c>
      <c r="B2482">
        <v>26</v>
      </c>
      <c r="C2482">
        <v>23</v>
      </c>
      <c r="D2482">
        <v>-1.4079549828632909</v>
      </c>
      <c r="E2482">
        <v>-1.169163873559288</v>
      </c>
      <c r="F2482">
        <v>4.0609999999999999</v>
      </c>
      <c r="G2482">
        <v>17</v>
      </c>
      <c r="H2482">
        <v>2481</v>
      </c>
    </row>
    <row r="2483" spans="1:8" x14ac:dyDescent="0.25">
      <c r="A2483">
        <v>9</v>
      </c>
      <c r="B2483">
        <v>26</v>
      </c>
      <c r="C2483">
        <v>24</v>
      </c>
      <c r="D2483">
        <v>-1.4947024826821931</v>
      </c>
      <c r="E2483">
        <v>-1.135768027038996</v>
      </c>
      <c r="F2483">
        <v>4.0609999999999999</v>
      </c>
      <c r="G2483">
        <v>17</v>
      </c>
      <c r="H2483">
        <v>2482</v>
      </c>
    </row>
    <row r="2484" spans="1:8" x14ac:dyDescent="0.25">
      <c r="A2484">
        <v>9</v>
      </c>
      <c r="B2484">
        <v>26</v>
      </c>
      <c r="C2484">
        <v>25</v>
      </c>
      <c r="D2484">
        <v>-1.5260792375249239</v>
      </c>
      <c r="E2484">
        <v>-1.150610625492458</v>
      </c>
      <c r="F2484">
        <v>4.0609999999999999</v>
      </c>
      <c r="G2484">
        <v>18</v>
      </c>
      <c r="H2484">
        <v>2483</v>
      </c>
    </row>
    <row r="2485" spans="1:8" x14ac:dyDescent="0.25">
      <c r="A2485">
        <v>9</v>
      </c>
      <c r="B2485">
        <v>26</v>
      </c>
      <c r="C2485">
        <v>26</v>
      </c>
      <c r="D2485">
        <v>-1.5223878546436249</v>
      </c>
      <c r="E2485">
        <v>-1.280483364792717</v>
      </c>
      <c r="F2485">
        <v>4.1609999999999996</v>
      </c>
      <c r="G2485">
        <v>18</v>
      </c>
      <c r="H2485">
        <v>2484</v>
      </c>
    </row>
    <row r="2486" spans="1:8" x14ac:dyDescent="0.25">
      <c r="A2486">
        <v>9</v>
      </c>
      <c r="B2486">
        <v>26</v>
      </c>
      <c r="C2486">
        <v>27</v>
      </c>
      <c r="D2486">
        <v>-1.4596343442547841</v>
      </c>
      <c r="E2486">
        <v>-1.449317925741431</v>
      </c>
      <c r="F2486">
        <v>4.1609999999999996</v>
      </c>
      <c r="G2486">
        <v>18</v>
      </c>
      <c r="H2486">
        <v>2485</v>
      </c>
    </row>
    <row r="2487" spans="1:8" x14ac:dyDescent="0.25">
      <c r="A2487">
        <v>9</v>
      </c>
      <c r="B2487">
        <v>26</v>
      </c>
      <c r="C2487">
        <v>28</v>
      </c>
      <c r="D2487">
        <v>-1.441177429496594</v>
      </c>
      <c r="E2487">
        <v>-1.501267021744781</v>
      </c>
      <c r="F2487">
        <v>4.1609999999999996</v>
      </c>
      <c r="G2487">
        <v>18</v>
      </c>
      <c r="H2487">
        <v>2486</v>
      </c>
    </row>
    <row r="2488" spans="1:8" x14ac:dyDescent="0.25">
      <c r="A2488">
        <v>9</v>
      </c>
      <c r="B2488">
        <v>26</v>
      </c>
      <c r="C2488">
        <v>29</v>
      </c>
      <c r="D2488">
        <v>-1.4596343442547841</v>
      </c>
      <c r="E2488">
        <v>-1.579190665749804</v>
      </c>
      <c r="F2488">
        <v>4.1609999999999996</v>
      </c>
      <c r="G2488">
        <v>18</v>
      </c>
      <c r="H2488">
        <v>2487</v>
      </c>
    </row>
    <row r="2489" spans="1:8" x14ac:dyDescent="0.25">
      <c r="A2489">
        <v>9</v>
      </c>
      <c r="B2489">
        <v>26</v>
      </c>
      <c r="C2489">
        <v>30</v>
      </c>
      <c r="D2489">
        <v>-1.463325727136086</v>
      </c>
      <c r="E2489">
        <v>-1.710918729148631</v>
      </c>
      <c r="F2489">
        <v>4.1609999999999996</v>
      </c>
      <c r="G2489">
        <v>18</v>
      </c>
      <c r="H2489">
        <v>2488</v>
      </c>
    </row>
    <row r="2490" spans="1:8" x14ac:dyDescent="0.25">
      <c r="A2490">
        <v>9</v>
      </c>
      <c r="B2490">
        <v>26</v>
      </c>
      <c r="C2490">
        <v>31</v>
      </c>
      <c r="D2490">
        <v>-1.4780912590129729</v>
      </c>
      <c r="E2490">
        <v>-1.77585509879876</v>
      </c>
      <c r="F2490">
        <v>4.1609999999999996</v>
      </c>
      <c r="G2490">
        <v>17</v>
      </c>
      <c r="H2490">
        <v>2489</v>
      </c>
    </row>
    <row r="2491" spans="1:8" x14ac:dyDescent="0.25">
      <c r="A2491">
        <v>9</v>
      </c>
      <c r="B2491">
        <v>26</v>
      </c>
      <c r="C2491">
        <v>32</v>
      </c>
      <c r="D2491">
        <v>-1.4947024826821931</v>
      </c>
      <c r="E2491">
        <v>-1.8983065388722871</v>
      </c>
      <c r="F2491">
        <v>4.1609999999999996</v>
      </c>
      <c r="G2491">
        <v>17</v>
      </c>
      <c r="H2491">
        <v>2490</v>
      </c>
    </row>
    <row r="2492" spans="1:8" x14ac:dyDescent="0.25">
      <c r="A2492">
        <v>9</v>
      </c>
      <c r="B2492">
        <v>26</v>
      </c>
      <c r="C2492">
        <v>33</v>
      </c>
      <c r="D2492">
        <v>-1.586987056478429</v>
      </c>
      <c r="E2492">
        <v>-2.120945520631031</v>
      </c>
      <c r="F2492">
        <v>4.1609999999999996</v>
      </c>
      <c r="G2492">
        <v>17</v>
      </c>
      <c r="H2492">
        <v>2491</v>
      </c>
    </row>
    <row r="2493" spans="1:8" x14ac:dyDescent="0.25">
      <c r="A2493">
        <v>9</v>
      </c>
      <c r="B2493">
        <v>26</v>
      </c>
      <c r="C2493">
        <v>34</v>
      </c>
      <c r="D2493">
        <v>-1.636820726439898</v>
      </c>
      <c r="E2493">
        <v>-2.1302221446644429</v>
      </c>
      <c r="F2493">
        <v>4.1609999999999996</v>
      </c>
      <c r="G2493">
        <v>17</v>
      </c>
      <c r="H2493">
        <v>2492</v>
      </c>
    </row>
    <row r="2494" spans="1:8" x14ac:dyDescent="0.25">
      <c r="A2494">
        <v>9</v>
      </c>
      <c r="B2494">
        <v>26</v>
      </c>
      <c r="C2494">
        <v>35</v>
      </c>
      <c r="D2494">
        <v>-1.657123332993957</v>
      </c>
      <c r="E2494">
        <v>-2.1858818895730421</v>
      </c>
      <c r="F2494">
        <v>4.1609999999999996</v>
      </c>
      <c r="G2494">
        <v>17</v>
      </c>
      <c r="H2494">
        <v>2493</v>
      </c>
    </row>
    <row r="2495" spans="1:8" x14ac:dyDescent="0.25">
      <c r="A2495">
        <v>9</v>
      </c>
      <c r="B2495">
        <v>26</v>
      </c>
      <c r="C2495">
        <v>36</v>
      </c>
      <c r="D2495">
        <v>-1.620209503118816</v>
      </c>
      <c r="E2495">
        <v>-2.2229883864148152</v>
      </c>
      <c r="F2495">
        <v>4.1609999999999996</v>
      </c>
      <c r="G2495">
        <v>17</v>
      </c>
      <c r="H2495">
        <v>2494</v>
      </c>
    </row>
    <row r="2496" spans="1:8" x14ac:dyDescent="0.25">
      <c r="A2496">
        <v>9</v>
      </c>
      <c r="B2496">
        <v>26</v>
      </c>
      <c r="C2496">
        <v>37</v>
      </c>
      <c r="D2496">
        <v>-1.6312836521161711</v>
      </c>
      <c r="E2496">
        <v>-2.2675161831914332</v>
      </c>
      <c r="F2496">
        <v>4.2610000000000001</v>
      </c>
      <c r="G2496">
        <v>17</v>
      </c>
      <c r="H2496">
        <v>2495</v>
      </c>
    </row>
    <row r="2497" spans="1:8" x14ac:dyDescent="0.25">
      <c r="A2497">
        <v>9</v>
      </c>
      <c r="B2497">
        <v>26</v>
      </c>
      <c r="C2497">
        <v>38</v>
      </c>
      <c r="D2497">
        <v>-1.6737345559615699</v>
      </c>
      <c r="E2497">
        <v>-2.252673584029854</v>
      </c>
      <c r="F2497">
        <v>4.2610000000000001</v>
      </c>
      <c r="G2497">
        <v>17</v>
      </c>
      <c r="H2497">
        <v>2496</v>
      </c>
    </row>
    <row r="2498" spans="1:8" x14ac:dyDescent="0.25">
      <c r="A2498">
        <v>9</v>
      </c>
      <c r="B2498">
        <v>26</v>
      </c>
      <c r="C2498">
        <v>39</v>
      </c>
      <c r="D2498">
        <v>-1.686654396401349</v>
      </c>
      <c r="E2498">
        <v>-2.222988386414813</v>
      </c>
      <c r="F2498">
        <v>4.2610000000000001</v>
      </c>
      <c r="G2498">
        <v>16</v>
      </c>
      <c r="H2498">
        <v>2497</v>
      </c>
    </row>
    <row r="2499" spans="1:8" x14ac:dyDescent="0.25">
      <c r="A2499">
        <v>9</v>
      </c>
      <c r="B2499">
        <v>26</v>
      </c>
      <c r="C2499">
        <v>40</v>
      </c>
      <c r="D2499">
        <v>-1.7549449811298401</v>
      </c>
      <c r="E2499">
        <v>-2.1135242214042949</v>
      </c>
      <c r="F2499">
        <v>4.2610000000000001</v>
      </c>
      <c r="G2499">
        <v>17</v>
      </c>
      <c r="H2499">
        <v>2498</v>
      </c>
    </row>
    <row r="2500" spans="1:8" x14ac:dyDescent="0.25">
      <c r="A2500">
        <v>9</v>
      </c>
      <c r="B2500">
        <v>26</v>
      </c>
      <c r="C2500">
        <v>41</v>
      </c>
      <c r="D2500">
        <v>-1.7752475876874461</v>
      </c>
      <c r="E2500">
        <v>-2.0189026541391248</v>
      </c>
      <c r="F2500">
        <v>4.2610000000000001</v>
      </c>
      <c r="G2500">
        <v>18</v>
      </c>
      <c r="H2500">
        <v>2499</v>
      </c>
    </row>
    <row r="2501" spans="1:8" x14ac:dyDescent="0.25">
      <c r="A2501">
        <v>9</v>
      </c>
      <c r="B2501">
        <v>26</v>
      </c>
      <c r="C2501">
        <v>42</v>
      </c>
      <c r="D2501">
        <v>-1.7678648215713939</v>
      </c>
      <c r="E2501">
        <v>-1.961387583715728</v>
      </c>
      <c r="F2501">
        <v>4.2610000000000001</v>
      </c>
      <c r="G2501">
        <v>18</v>
      </c>
      <c r="H2501">
        <v>2500</v>
      </c>
    </row>
    <row r="2502" spans="1:8" x14ac:dyDescent="0.25">
      <c r="A2502">
        <v>9</v>
      </c>
      <c r="B2502">
        <v>26</v>
      </c>
      <c r="C2502">
        <v>43</v>
      </c>
      <c r="D2502">
        <v>-1.769710513012041</v>
      </c>
      <c r="E2502">
        <v>-1.89088523964555</v>
      </c>
      <c r="F2502">
        <v>4.2610000000000001</v>
      </c>
      <c r="G2502">
        <v>17</v>
      </c>
      <c r="H2502">
        <v>2501</v>
      </c>
    </row>
    <row r="2503" spans="1:8" x14ac:dyDescent="0.25">
      <c r="A2503">
        <v>9</v>
      </c>
      <c r="B2503">
        <v>26</v>
      </c>
      <c r="C2503">
        <v>44</v>
      </c>
      <c r="D2503">
        <v>-1.79555019354168</v>
      </c>
      <c r="E2503">
        <v>-1.753591200410445</v>
      </c>
      <c r="F2503">
        <v>4.2610000000000001</v>
      </c>
      <c r="G2503">
        <v>18</v>
      </c>
      <c r="H2503">
        <v>2502</v>
      </c>
    </row>
    <row r="2504" spans="1:8" x14ac:dyDescent="0.25">
      <c r="A2504">
        <v>9</v>
      </c>
      <c r="B2504">
        <v>26</v>
      </c>
      <c r="C2504">
        <v>45</v>
      </c>
      <c r="D2504">
        <v>-1.893371842398647</v>
      </c>
      <c r="E2504">
        <v>-1.5402288433932281</v>
      </c>
      <c r="F2504">
        <v>4.2610000000000001</v>
      </c>
      <c r="G2504">
        <v>18</v>
      </c>
      <c r="H2504">
        <v>2503</v>
      </c>
    </row>
    <row r="2505" spans="1:8" x14ac:dyDescent="0.25">
      <c r="A2505">
        <v>9</v>
      </c>
      <c r="B2505">
        <v>26</v>
      </c>
      <c r="C2505">
        <v>46</v>
      </c>
      <c r="D2505">
        <v>-1.9690451929109889</v>
      </c>
      <c r="E2505">
        <v>-1.3213005119559631</v>
      </c>
      <c r="F2505">
        <v>4.2610000000000001</v>
      </c>
      <c r="G2505">
        <v>19</v>
      </c>
      <c r="H2505">
        <v>2504</v>
      </c>
    </row>
    <row r="2506" spans="1:8" x14ac:dyDescent="0.25">
      <c r="A2506">
        <v>9</v>
      </c>
      <c r="B2506">
        <v>26</v>
      </c>
      <c r="C2506">
        <v>47</v>
      </c>
      <c r="D2506">
        <v>-2.061329767108476</v>
      </c>
      <c r="E2506">
        <v>-1.0151719117721461</v>
      </c>
      <c r="F2506">
        <v>4.2610000000000001</v>
      </c>
      <c r="G2506">
        <v>18</v>
      </c>
      <c r="H2506">
        <v>2505</v>
      </c>
    </row>
    <row r="2507" spans="1:8" x14ac:dyDescent="0.25">
      <c r="A2507">
        <v>9</v>
      </c>
      <c r="B2507">
        <v>26</v>
      </c>
      <c r="C2507">
        <v>48</v>
      </c>
      <c r="D2507">
        <v>-2.0724039157594558</v>
      </c>
      <c r="E2507">
        <v>-0.91869501970029344</v>
      </c>
      <c r="F2507">
        <v>4.2610000000000001</v>
      </c>
      <c r="G2507">
        <v>18</v>
      </c>
      <c r="H2507">
        <v>2506</v>
      </c>
    </row>
    <row r="2508" spans="1:8" x14ac:dyDescent="0.25">
      <c r="A2508">
        <v>9</v>
      </c>
      <c r="B2508">
        <v>26</v>
      </c>
      <c r="C2508">
        <v>49</v>
      </c>
      <c r="D2508">
        <v>-2.122237586099156</v>
      </c>
      <c r="E2508">
        <v>-0.72759656107138737</v>
      </c>
      <c r="F2508">
        <v>4.2610000000000001</v>
      </c>
      <c r="G2508">
        <v>20</v>
      </c>
      <c r="H2508">
        <v>2507</v>
      </c>
    </row>
    <row r="2509" spans="1:8" x14ac:dyDescent="0.25">
      <c r="A2509">
        <v>9</v>
      </c>
      <c r="B2509">
        <v>26</v>
      </c>
      <c r="C2509">
        <v>50</v>
      </c>
      <c r="D2509">
        <v>-2.1462315751969951</v>
      </c>
      <c r="E2509">
        <v>-0.57360459857613777</v>
      </c>
      <c r="F2509">
        <v>4.2610000000000001</v>
      </c>
      <c r="G2509">
        <v>20</v>
      </c>
      <c r="H2509">
        <v>2508</v>
      </c>
    </row>
    <row r="2510" spans="1:8" x14ac:dyDescent="0.25">
      <c r="A2510">
        <v>9</v>
      </c>
      <c r="B2510">
        <v>26</v>
      </c>
      <c r="C2510">
        <v>51</v>
      </c>
      <c r="D2510">
        <v>-2.166534181411766</v>
      </c>
      <c r="E2510">
        <v>-0.48269368092433418</v>
      </c>
      <c r="F2510">
        <v>4.2610000000000001</v>
      </c>
      <c r="G2510">
        <v>18</v>
      </c>
      <c r="H2510">
        <v>2509</v>
      </c>
    </row>
    <row r="2511" spans="1:8" x14ac:dyDescent="0.25">
      <c r="A2511">
        <v>9</v>
      </c>
      <c r="B2511">
        <v>26</v>
      </c>
      <c r="C2511">
        <v>52</v>
      </c>
      <c r="D2511">
        <v>-2.1517686495224821</v>
      </c>
      <c r="E2511">
        <v>-0.34911029130259569</v>
      </c>
      <c r="F2511">
        <v>4.2610000000000001</v>
      </c>
      <c r="G2511">
        <v>19</v>
      </c>
      <c r="H2511">
        <v>2510</v>
      </c>
    </row>
    <row r="2512" spans="1:8" x14ac:dyDescent="0.25">
      <c r="A2512">
        <v>9</v>
      </c>
      <c r="B2512">
        <v>26</v>
      </c>
      <c r="C2512">
        <v>53</v>
      </c>
      <c r="D2512">
        <v>-2.1591514156438572</v>
      </c>
      <c r="E2512">
        <v>-0.16357780780185421</v>
      </c>
      <c r="F2512">
        <v>4.3609999999999998</v>
      </c>
      <c r="G2512">
        <v>18</v>
      </c>
      <c r="H2512">
        <v>2511</v>
      </c>
    </row>
    <row r="2513" spans="1:8" x14ac:dyDescent="0.25">
      <c r="A2513">
        <v>9</v>
      </c>
      <c r="B2513">
        <v>26</v>
      </c>
      <c r="C2513">
        <v>54</v>
      </c>
      <c r="D2513">
        <v>-2.1776083304162022</v>
      </c>
      <c r="E2513">
        <v>-0.1042074118636583</v>
      </c>
      <c r="F2513">
        <v>4.3609999999999998</v>
      </c>
      <c r="G2513">
        <v>19</v>
      </c>
      <c r="H2513">
        <v>2512</v>
      </c>
    </row>
    <row r="2514" spans="1:8" x14ac:dyDescent="0.25">
      <c r="A2514">
        <v>9</v>
      </c>
      <c r="B2514">
        <v>26</v>
      </c>
      <c r="C2514">
        <v>55</v>
      </c>
      <c r="D2514">
        <v>-2.1757626386220972</v>
      </c>
      <c r="E2514">
        <v>-5.7824290988472922E-2</v>
      </c>
      <c r="F2514">
        <v>4.3609999999999998</v>
      </c>
      <c r="G2514">
        <v>19</v>
      </c>
      <c r="H2514">
        <v>2513</v>
      </c>
    </row>
    <row r="2515" spans="1:8" x14ac:dyDescent="0.25">
      <c r="A2515">
        <v>9</v>
      </c>
      <c r="B2515">
        <v>26</v>
      </c>
      <c r="C2515">
        <v>56</v>
      </c>
      <c r="D2515">
        <v>-2.2237506171729988</v>
      </c>
      <c r="E2515">
        <v>-4.1126367020212259E-2</v>
      </c>
      <c r="F2515">
        <v>4.3609999999999998</v>
      </c>
      <c r="G2515">
        <v>18</v>
      </c>
      <c r="H2515">
        <v>2514</v>
      </c>
    </row>
    <row r="2516" spans="1:8" x14ac:dyDescent="0.25">
      <c r="A2516">
        <v>9</v>
      </c>
      <c r="B2516">
        <v>26</v>
      </c>
      <c r="C2516">
        <v>57</v>
      </c>
      <c r="D2516">
        <v>-2.28281274508356</v>
      </c>
      <c r="E2516">
        <v>8.9674034683386531E-3</v>
      </c>
      <c r="F2516">
        <v>4.3609999999999998</v>
      </c>
      <c r="G2516">
        <v>18</v>
      </c>
      <c r="H2516">
        <v>2515</v>
      </c>
    </row>
    <row r="2517" spans="1:8" x14ac:dyDescent="0.25">
      <c r="A2517">
        <v>9</v>
      </c>
      <c r="B2517">
        <v>26</v>
      </c>
      <c r="C2517">
        <v>58</v>
      </c>
      <c r="D2517">
        <v>-2.430468063647663</v>
      </c>
      <c r="E2517">
        <v>7.9469747538515545E-2</v>
      </c>
      <c r="F2517">
        <v>4.3609999999999998</v>
      </c>
      <c r="G2517">
        <v>18</v>
      </c>
      <c r="H2517">
        <v>2516</v>
      </c>
    </row>
    <row r="2518" spans="1:8" x14ac:dyDescent="0.25">
      <c r="A2518">
        <v>9</v>
      </c>
      <c r="B2518">
        <v>26</v>
      </c>
      <c r="C2518">
        <v>59</v>
      </c>
      <c r="D2518">
        <v>-2.4618448185240331</v>
      </c>
      <c r="E2518">
        <v>9.0601697086727703E-2</v>
      </c>
      <c r="F2518">
        <v>4.3609999999999998</v>
      </c>
      <c r="G2518">
        <v>17</v>
      </c>
      <c r="H2518">
        <v>2517</v>
      </c>
    </row>
    <row r="2519" spans="1:8" x14ac:dyDescent="0.25">
      <c r="A2519">
        <v>9</v>
      </c>
      <c r="B2519">
        <v>27</v>
      </c>
      <c r="C2519">
        <v>0</v>
      </c>
      <c r="D2519">
        <v>-2.493221574105541</v>
      </c>
      <c r="E2519">
        <v>0.10173364592682441</v>
      </c>
      <c r="F2519">
        <v>4.3609999999999998</v>
      </c>
      <c r="G2519">
        <v>18</v>
      </c>
      <c r="H2519">
        <v>2518</v>
      </c>
    </row>
    <row r="2520" spans="1:8" x14ac:dyDescent="0.25">
      <c r="A2520">
        <v>9</v>
      </c>
      <c r="B2520">
        <v>27</v>
      </c>
      <c r="C2520">
        <v>1</v>
      </c>
      <c r="D2520">
        <v>-2.4895301908690222</v>
      </c>
      <c r="E2520">
        <v>0.17409131480368401</v>
      </c>
      <c r="F2520">
        <v>4.3609999999999998</v>
      </c>
      <c r="G2520">
        <v>17</v>
      </c>
      <c r="H2520">
        <v>2519</v>
      </c>
    </row>
    <row r="2521" spans="1:8" x14ac:dyDescent="0.25">
      <c r="A2521">
        <v>9</v>
      </c>
      <c r="B2521">
        <v>27</v>
      </c>
      <c r="C2521">
        <v>2</v>
      </c>
      <c r="D2521">
        <v>-2.4452335955404818</v>
      </c>
      <c r="E2521">
        <v>0.25387028361539038</v>
      </c>
      <c r="F2521">
        <v>4.3609999999999998</v>
      </c>
      <c r="G2521">
        <v>16</v>
      </c>
      <c r="H2521">
        <v>2520</v>
      </c>
    </row>
    <row r="2522" spans="1:8" x14ac:dyDescent="0.25">
      <c r="A2522">
        <v>9</v>
      </c>
      <c r="B2522">
        <v>27</v>
      </c>
      <c r="C2522">
        <v>3</v>
      </c>
      <c r="D2522">
        <v>-2.4507706698677389</v>
      </c>
      <c r="E2522">
        <v>0.41342821982257211</v>
      </c>
      <c r="F2522">
        <v>4.3609999999999998</v>
      </c>
      <c r="G2522">
        <v>17</v>
      </c>
      <c r="H2522">
        <v>2521</v>
      </c>
    </row>
    <row r="2523" spans="1:8" x14ac:dyDescent="0.25">
      <c r="A2523">
        <v>9</v>
      </c>
      <c r="B2523">
        <v>27</v>
      </c>
      <c r="C2523">
        <v>4</v>
      </c>
      <c r="D2523">
        <v>-2.4950672651962771</v>
      </c>
      <c r="E2523">
        <v>0.41713887014405282</v>
      </c>
      <c r="F2523">
        <v>4.3609999999999998</v>
      </c>
      <c r="G2523">
        <v>17</v>
      </c>
      <c r="H2523">
        <v>2522</v>
      </c>
    </row>
    <row r="2524" spans="1:8" x14ac:dyDescent="0.25">
      <c r="A2524">
        <v>9</v>
      </c>
      <c r="B2524">
        <v>27</v>
      </c>
      <c r="C2524">
        <v>5</v>
      </c>
      <c r="D2524">
        <v>-2.572586307555834</v>
      </c>
      <c r="E2524">
        <v>0.51547108631447081</v>
      </c>
      <c r="F2524">
        <v>4.3609999999999998</v>
      </c>
      <c r="G2524">
        <v>20</v>
      </c>
      <c r="H2524">
        <v>2523</v>
      </c>
    </row>
    <row r="2525" spans="1:8" x14ac:dyDescent="0.25">
      <c r="A2525">
        <v>9</v>
      </c>
      <c r="B2525">
        <v>27</v>
      </c>
      <c r="C2525">
        <v>6</v>
      </c>
      <c r="D2525">
        <v>-2.679636413713407</v>
      </c>
      <c r="E2525">
        <v>0.62864590235458151</v>
      </c>
      <c r="F2525">
        <v>4.3609999999999998</v>
      </c>
      <c r="G2525">
        <v>17</v>
      </c>
      <c r="H2525">
        <v>2524</v>
      </c>
    </row>
    <row r="2526" spans="1:8" x14ac:dyDescent="0.25">
      <c r="A2526">
        <v>9</v>
      </c>
      <c r="B2526">
        <v>27</v>
      </c>
      <c r="C2526">
        <v>7</v>
      </c>
      <c r="D2526">
        <v>-2.6704079561460818</v>
      </c>
      <c r="E2526">
        <v>0.76593994088156947</v>
      </c>
      <c r="F2526">
        <v>4.3609999999999998</v>
      </c>
      <c r="G2526">
        <v>16</v>
      </c>
      <c r="H2526">
        <v>2525</v>
      </c>
    </row>
    <row r="2527" spans="1:8" x14ac:dyDescent="0.25">
      <c r="A2527">
        <v>9</v>
      </c>
      <c r="B2527">
        <v>27</v>
      </c>
      <c r="C2527">
        <v>8</v>
      </c>
      <c r="D2527">
        <v>-2.6704079561460818</v>
      </c>
      <c r="E2527">
        <v>0.91993190337681774</v>
      </c>
      <c r="F2527">
        <v>4.4609999999999994</v>
      </c>
      <c r="G2527">
        <v>16</v>
      </c>
      <c r="H2527">
        <v>2526</v>
      </c>
    </row>
    <row r="2528" spans="1:8" x14ac:dyDescent="0.25">
      <c r="A2528">
        <v>9</v>
      </c>
      <c r="B2528">
        <v>27</v>
      </c>
      <c r="C2528">
        <v>9</v>
      </c>
      <c r="D2528">
        <v>-2.6427225837957851</v>
      </c>
      <c r="E2528">
        <v>0.98486827231883101</v>
      </c>
      <c r="F2528">
        <v>4.4609999999999994</v>
      </c>
      <c r="G2528">
        <v>16</v>
      </c>
      <c r="H2528">
        <v>2527</v>
      </c>
    </row>
    <row r="2529" spans="1:8" x14ac:dyDescent="0.25">
      <c r="A2529">
        <v>9</v>
      </c>
      <c r="B2529">
        <v>27</v>
      </c>
      <c r="C2529">
        <v>10</v>
      </c>
      <c r="D2529">
        <v>-2.6445682755898852</v>
      </c>
      <c r="E2529">
        <v>1.1685454324291189</v>
      </c>
      <c r="F2529">
        <v>4.4609999999999994</v>
      </c>
      <c r="G2529">
        <v>16</v>
      </c>
      <c r="H2529">
        <v>2528</v>
      </c>
    </row>
    <row r="2530" spans="1:8" x14ac:dyDescent="0.25">
      <c r="A2530">
        <v>9</v>
      </c>
      <c r="B2530">
        <v>27</v>
      </c>
      <c r="C2530">
        <v>11</v>
      </c>
      <c r="D2530">
        <v>-2.6759450304751109</v>
      </c>
      <c r="E2530">
        <v>1.2371924524007281</v>
      </c>
      <c r="F2530">
        <v>4.4609999999999994</v>
      </c>
      <c r="G2530">
        <v>16</v>
      </c>
      <c r="H2530">
        <v>2529</v>
      </c>
    </row>
    <row r="2531" spans="1:8" x14ac:dyDescent="0.25">
      <c r="A2531">
        <v>9</v>
      </c>
      <c r="B2531">
        <v>27</v>
      </c>
      <c r="C2531">
        <v>12</v>
      </c>
      <c r="D2531">
        <v>-2.679636413713407</v>
      </c>
      <c r="E2531">
        <v>1.3670651909928691</v>
      </c>
      <c r="F2531">
        <v>4.4609999999999994</v>
      </c>
      <c r="G2531">
        <v>16</v>
      </c>
      <c r="H2531">
        <v>2530</v>
      </c>
    </row>
    <row r="2532" spans="1:8" x14ac:dyDescent="0.25">
      <c r="A2532">
        <v>9</v>
      </c>
      <c r="B2532">
        <v>27</v>
      </c>
      <c r="C2532">
        <v>13</v>
      </c>
      <c r="D2532">
        <v>-2.7054760942696001</v>
      </c>
      <c r="E2532">
        <v>1.4561207838379879</v>
      </c>
      <c r="F2532">
        <v>4.4609999999999994</v>
      </c>
      <c r="G2532">
        <v>17</v>
      </c>
      <c r="H2532">
        <v>2531</v>
      </c>
    </row>
    <row r="2533" spans="1:8" x14ac:dyDescent="0.25">
      <c r="A2533">
        <v>9</v>
      </c>
      <c r="B2533">
        <v>27</v>
      </c>
      <c r="C2533">
        <v>14</v>
      </c>
      <c r="D2533">
        <v>-2.6704079561460818</v>
      </c>
      <c r="E2533">
        <v>1.547031700781677</v>
      </c>
      <c r="F2533">
        <v>4.4609999999999994</v>
      </c>
      <c r="G2533">
        <v>17</v>
      </c>
      <c r="H2533">
        <v>2532</v>
      </c>
    </row>
    <row r="2534" spans="1:8" x14ac:dyDescent="0.25">
      <c r="A2534">
        <v>9</v>
      </c>
      <c r="B2534">
        <v>27</v>
      </c>
      <c r="C2534">
        <v>15</v>
      </c>
      <c r="D2534">
        <v>-2.688864871280733</v>
      </c>
      <c r="E2534">
        <v>1.535899752649694</v>
      </c>
      <c r="F2534">
        <v>4.4609999999999994</v>
      </c>
      <c r="G2534">
        <v>15</v>
      </c>
      <c r="H2534">
        <v>2533</v>
      </c>
    </row>
    <row r="2535" spans="1:8" x14ac:dyDescent="0.25">
      <c r="A2535">
        <v>9</v>
      </c>
      <c r="B2535">
        <v>27</v>
      </c>
      <c r="C2535">
        <v>16</v>
      </c>
      <c r="D2535">
        <v>-2.762692530417922</v>
      </c>
      <c r="E2535">
        <v>1.5804275487181949</v>
      </c>
      <c r="F2535">
        <v>4.4609999999999994</v>
      </c>
      <c r="G2535">
        <v>15</v>
      </c>
      <c r="H2535">
        <v>2534</v>
      </c>
    </row>
    <row r="2536" spans="1:8" x14ac:dyDescent="0.25">
      <c r="A2536">
        <v>9</v>
      </c>
      <c r="B2536">
        <v>27</v>
      </c>
      <c r="C2536">
        <v>17</v>
      </c>
      <c r="D2536">
        <v>-2.8088348172048079</v>
      </c>
      <c r="E2536">
        <v>1.65092989278837</v>
      </c>
      <c r="F2536">
        <v>4.4609999999999994</v>
      </c>
      <c r="G2536">
        <v>15</v>
      </c>
      <c r="H2536">
        <v>2535</v>
      </c>
    </row>
    <row r="2537" spans="1:8" x14ac:dyDescent="0.25">
      <c r="A2537">
        <v>9</v>
      </c>
      <c r="B2537">
        <v>27</v>
      </c>
      <c r="C2537">
        <v>18</v>
      </c>
      <c r="D2537">
        <v>-2.851285721460318</v>
      </c>
      <c r="E2537">
        <v>1.669483141563312</v>
      </c>
      <c r="F2537">
        <v>4.4609999999999994</v>
      </c>
      <c r="G2537">
        <v>16</v>
      </c>
      <c r="H2537">
        <v>2536</v>
      </c>
    </row>
    <row r="2538" spans="1:8" x14ac:dyDescent="0.25">
      <c r="A2538">
        <v>9</v>
      </c>
      <c r="B2538">
        <v>27</v>
      </c>
      <c r="C2538">
        <v>19</v>
      </c>
      <c r="D2538">
        <v>-2.8586684875852191</v>
      </c>
      <c r="E2538">
        <v>1.641653268754955</v>
      </c>
      <c r="F2538">
        <v>4.4609999999999994</v>
      </c>
      <c r="G2538">
        <v>16</v>
      </c>
      <c r="H2538">
        <v>2537</v>
      </c>
    </row>
    <row r="2539" spans="1:8" x14ac:dyDescent="0.25">
      <c r="A2539">
        <v>9</v>
      </c>
      <c r="B2539">
        <v>27</v>
      </c>
      <c r="C2539">
        <v>20</v>
      </c>
      <c r="D2539">
        <v>-2.838365881004612</v>
      </c>
      <c r="E2539">
        <v>1.704734313598401</v>
      </c>
      <c r="F2539">
        <v>4.4609999999999994</v>
      </c>
      <c r="G2539">
        <v>17</v>
      </c>
      <c r="H2539">
        <v>2538</v>
      </c>
    </row>
    <row r="2540" spans="1:8" x14ac:dyDescent="0.25">
      <c r="A2540">
        <v>9</v>
      </c>
      <c r="B2540">
        <v>27</v>
      </c>
      <c r="C2540">
        <v>21</v>
      </c>
      <c r="D2540">
        <v>-2.838365881004612</v>
      </c>
      <c r="E2540">
        <v>1.760394058506999</v>
      </c>
      <c r="F2540">
        <v>4.4609999999999994</v>
      </c>
      <c r="G2540">
        <v>18</v>
      </c>
      <c r="H2540">
        <v>2539</v>
      </c>
    </row>
    <row r="2541" spans="1:8" x14ac:dyDescent="0.25">
      <c r="A2541">
        <v>9</v>
      </c>
      <c r="B2541">
        <v>27</v>
      </c>
      <c r="C2541">
        <v>22</v>
      </c>
      <c r="D2541">
        <v>-2.8162175833314942</v>
      </c>
      <c r="E2541">
        <v>1.791934580928723</v>
      </c>
      <c r="F2541">
        <v>4.4609999999999994</v>
      </c>
      <c r="G2541">
        <v>16</v>
      </c>
      <c r="H2541">
        <v>2540</v>
      </c>
    </row>
    <row r="2542" spans="1:8" x14ac:dyDescent="0.25">
      <c r="A2542">
        <v>9</v>
      </c>
      <c r="B2542">
        <v>27</v>
      </c>
      <c r="C2542">
        <v>23</v>
      </c>
      <c r="D2542">
        <v>-2.8106805090006892</v>
      </c>
      <c r="E2542">
        <v>1.7993558801554539</v>
      </c>
      <c r="F2542">
        <v>4.4609999999999994</v>
      </c>
      <c r="G2542">
        <v>16</v>
      </c>
      <c r="H2542">
        <v>2541</v>
      </c>
    </row>
    <row r="2543" spans="1:8" x14ac:dyDescent="0.25">
      <c r="A2543">
        <v>9</v>
      </c>
      <c r="B2543">
        <v>27</v>
      </c>
      <c r="C2543">
        <v>24</v>
      </c>
      <c r="D2543">
        <v>-2.812526200444883</v>
      </c>
      <c r="E2543">
        <v>1.810487829703666</v>
      </c>
      <c r="F2543">
        <v>4.4609999999999994</v>
      </c>
      <c r="G2543">
        <v>17</v>
      </c>
      <c r="H2543">
        <v>2542</v>
      </c>
    </row>
    <row r="2544" spans="1:8" x14ac:dyDescent="0.25">
      <c r="A2544">
        <v>9</v>
      </c>
      <c r="B2544">
        <v>27</v>
      </c>
      <c r="C2544">
        <v>25</v>
      </c>
      <c r="D2544">
        <v>-2.821754658013981</v>
      </c>
      <c r="E2544">
        <v>1.8030665304769351</v>
      </c>
      <c r="F2544">
        <v>4.4609999999999994</v>
      </c>
      <c r="G2544">
        <v>18</v>
      </c>
      <c r="H2544">
        <v>2543</v>
      </c>
    </row>
    <row r="2545" spans="1:8" x14ac:dyDescent="0.25">
      <c r="A2545">
        <v>9</v>
      </c>
      <c r="B2545">
        <v>27</v>
      </c>
      <c r="C2545">
        <v>26</v>
      </c>
      <c r="D2545">
        <v>-2.8180632747739081</v>
      </c>
      <c r="E2545">
        <v>1.739985484925374</v>
      </c>
      <c r="F2545">
        <v>4.4609999999999994</v>
      </c>
      <c r="G2545">
        <v>18</v>
      </c>
      <c r="H2545">
        <v>2544</v>
      </c>
    </row>
    <row r="2546" spans="1:8" x14ac:dyDescent="0.25">
      <c r="A2546">
        <v>9</v>
      </c>
      <c r="B2546">
        <v>27</v>
      </c>
      <c r="C2546">
        <v>27</v>
      </c>
      <c r="D2546">
        <v>-2.7940692853049049</v>
      </c>
      <c r="E2546">
        <v>1.7047343135984021</v>
      </c>
      <c r="F2546">
        <v>4.4609999999999994</v>
      </c>
      <c r="G2546">
        <v>17</v>
      </c>
      <c r="H2546">
        <v>2545</v>
      </c>
    </row>
    <row r="2547" spans="1:8" x14ac:dyDescent="0.25">
      <c r="A2547">
        <v>9</v>
      </c>
      <c r="B2547">
        <v>27</v>
      </c>
      <c r="C2547">
        <v>28</v>
      </c>
      <c r="D2547">
        <v>-2.7682296047469479</v>
      </c>
      <c r="E2547">
        <v>1.6435085928535249</v>
      </c>
      <c r="F2547">
        <v>4.4609999999999994</v>
      </c>
      <c r="G2547">
        <v>17</v>
      </c>
      <c r="H2547">
        <v>2546</v>
      </c>
    </row>
    <row r="2548" spans="1:8" x14ac:dyDescent="0.25">
      <c r="A2548">
        <v>9</v>
      </c>
      <c r="B2548">
        <v>27</v>
      </c>
      <c r="C2548">
        <v>29</v>
      </c>
      <c r="D2548">
        <v>-2.7977606685449792</v>
      </c>
      <c r="E2548">
        <v>1.5414657270697401</v>
      </c>
      <c r="F2548">
        <v>4.4609999999999994</v>
      </c>
      <c r="G2548">
        <v>17</v>
      </c>
      <c r="H2548">
        <v>2547</v>
      </c>
    </row>
    <row r="2549" spans="1:8" x14ac:dyDescent="0.25">
      <c r="A2549">
        <v>9</v>
      </c>
      <c r="B2549">
        <v>27</v>
      </c>
      <c r="C2549">
        <v>30</v>
      </c>
      <c r="D2549">
        <v>-2.847594338573709</v>
      </c>
      <c r="E2549">
        <v>1.430146236544426</v>
      </c>
      <c r="F2549">
        <v>4.4609999999999994</v>
      </c>
      <c r="G2549">
        <v>17</v>
      </c>
      <c r="H2549">
        <v>2548</v>
      </c>
    </row>
    <row r="2550" spans="1:8" x14ac:dyDescent="0.25">
      <c r="A2550">
        <v>9</v>
      </c>
      <c r="B2550">
        <v>27</v>
      </c>
      <c r="C2550">
        <v>31</v>
      </c>
      <c r="D2550">
        <v>-2.8863538595909142</v>
      </c>
      <c r="E2550">
        <v>1.4282909110296269</v>
      </c>
      <c r="F2550">
        <v>4.4609999999999994</v>
      </c>
      <c r="G2550">
        <v>17</v>
      </c>
      <c r="H2550">
        <v>2549</v>
      </c>
    </row>
    <row r="2551" spans="1:8" x14ac:dyDescent="0.25">
      <c r="A2551">
        <v>9</v>
      </c>
      <c r="B2551">
        <v>27</v>
      </c>
      <c r="C2551">
        <v>32</v>
      </c>
      <c r="D2551">
        <v>-2.9361875299766398</v>
      </c>
      <c r="E2551">
        <v>1.3781971405410749</v>
      </c>
      <c r="F2551">
        <v>4.4609999999999994</v>
      </c>
      <c r="G2551">
        <v>17</v>
      </c>
      <c r="H2551">
        <v>2550</v>
      </c>
    </row>
    <row r="2552" spans="1:8" x14ac:dyDescent="0.25">
      <c r="A2552">
        <v>9</v>
      </c>
      <c r="B2552">
        <v>27</v>
      </c>
      <c r="C2552">
        <v>33</v>
      </c>
      <c r="D2552">
        <v>-2.9786384338857701</v>
      </c>
      <c r="E2552">
        <v>1.344801293312669</v>
      </c>
      <c r="F2552">
        <v>4.4609999999999994</v>
      </c>
      <c r="G2552">
        <v>18</v>
      </c>
      <c r="H2552">
        <v>2551</v>
      </c>
    </row>
    <row r="2553" spans="1:8" x14ac:dyDescent="0.25">
      <c r="A2553">
        <v>9</v>
      </c>
      <c r="B2553">
        <v>27</v>
      </c>
      <c r="C2553">
        <v>34</v>
      </c>
      <c r="D2553">
        <v>-2.980484125329963</v>
      </c>
      <c r="E2553">
        <v>1.393039739702651</v>
      </c>
      <c r="F2553">
        <v>4.4609999999999994</v>
      </c>
      <c r="G2553">
        <v>18</v>
      </c>
      <c r="H2553">
        <v>2552</v>
      </c>
    </row>
    <row r="2554" spans="1:8" x14ac:dyDescent="0.25">
      <c r="A2554">
        <v>9</v>
      </c>
      <c r="B2554">
        <v>27</v>
      </c>
      <c r="C2554">
        <v>35</v>
      </c>
      <c r="D2554">
        <v>-2.9638729019841028</v>
      </c>
      <c r="E2554">
        <v>1.4097376629627969</v>
      </c>
      <c r="F2554">
        <v>4.4609999999999994</v>
      </c>
      <c r="G2554">
        <v>17</v>
      </c>
      <c r="H2554">
        <v>2553</v>
      </c>
    </row>
    <row r="2555" spans="1:8" x14ac:dyDescent="0.25">
      <c r="A2555">
        <v>9</v>
      </c>
      <c r="B2555">
        <v>27</v>
      </c>
      <c r="C2555">
        <v>36</v>
      </c>
      <c r="D2555">
        <v>-2.9269590720540841</v>
      </c>
      <c r="E2555">
        <v>1.4171589621895291</v>
      </c>
      <c r="F2555">
        <v>4.4609999999999994</v>
      </c>
      <c r="G2555">
        <v>18</v>
      </c>
      <c r="H2555">
        <v>2554</v>
      </c>
    </row>
    <row r="2556" spans="1:8" x14ac:dyDescent="0.25">
      <c r="A2556">
        <v>9</v>
      </c>
      <c r="B2556">
        <v>27</v>
      </c>
      <c r="C2556">
        <v>37</v>
      </c>
      <c r="D2556">
        <v>-2.847594338573709</v>
      </c>
      <c r="E2556">
        <v>1.391184414187856</v>
      </c>
      <c r="F2556">
        <v>4.4609999999999994</v>
      </c>
      <c r="G2556">
        <v>18</v>
      </c>
      <c r="H2556">
        <v>2555</v>
      </c>
    </row>
    <row r="2557" spans="1:8" x14ac:dyDescent="0.25">
      <c r="A2557">
        <v>9</v>
      </c>
      <c r="B2557">
        <v>27</v>
      </c>
      <c r="C2557">
        <v>38</v>
      </c>
      <c r="D2557">
        <v>-2.821754658013981</v>
      </c>
      <c r="E2557">
        <v>1.393039739702655</v>
      </c>
      <c r="F2557">
        <v>4.4609999999999994</v>
      </c>
      <c r="G2557">
        <v>18</v>
      </c>
      <c r="H2557">
        <v>2556</v>
      </c>
    </row>
    <row r="2558" spans="1:8" x14ac:dyDescent="0.25">
      <c r="A2558">
        <v>9</v>
      </c>
      <c r="B2558">
        <v>27</v>
      </c>
      <c r="C2558">
        <v>39</v>
      </c>
      <c r="D2558">
        <v>-2.8531314129045131</v>
      </c>
      <c r="E2558">
        <v>1.4208696118028961</v>
      </c>
      <c r="F2558">
        <v>4.4609999999999994</v>
      </c>
      <c r="G2558">
        <v>18</v>
      </c>
      <c r="H2558">
        <v>2557</v>
      </c>
    </row>
    <row r="2559" spans="1:8" x14ac:dyDescent="0.25">
      <c r="A2559">
        <v>9</v>
      </c>
      <c r="B2559">
        <v>27</v>
      </c>
      <c r="C2559">
        <v>40</v>
      </c>
      <c r="D2559">
        <v>-2.9454159871940462</v>
      </c>
      <c r="E2559">
        <v>1.5006485799064839</v>
      </c>
      <c r="F2559">
        <v>4.4609999999999994</v>
      </c>
      <c r="G2559">
        <v>18</v>
      </c>
      <c r="H2559">
        <v>2558</v>
      </c>
    </row>
    <row r="2560" spans="1:8" x14ac:dyDescent="0.25">
      <c r="A2560">
        <v>9</v>
      </c>
      <c r="B2560">
        <v>27</v>
      </c>
      <c r="C2560">
        <v>41</v>
      </c>
      <c r="D2560">
        <v>-3.0137065720216811</v>
      </c>
      <c r="E2560">
        <v>1.5043592302279629</v>
      </c>
      <c r="F2560">
        <v>4.4609999999999994</v>
      </c>
      <c r="G2560">
        <v>18</v>
      </c>
      <c r="H2560">
        <v>2559</v>
      </c>
    </row>
    <row r="2561" spans="1:8" x14ac:dyDescent="0.25">
      <c r="A2561">
        <v>9</v>
      </c>
      <c r="B2561">
        <v>27</v>
      </c>
      <c r="C2561">
        <v>42</v>
      </c>
      <c r="D2561">
        <v>-3.0561574759343499</v>
      </c>
      <c r="E2561">
        <v>1.537755076748252</v>
      </c>
      <c r="F2561">
        <v>4.4609999999999994</v>
      </c>
      <c r="G2561">
        <v>18</v>
      </c>
      <c r="H2561">
        <v>2560</v>
      </c>
    </row>
    <row r="2562" spans="1:8" x14ac:dyDescent="0.25">
      <c r="A2562">
        <v>9</v>
      </c>
      <c r="B2562">
        <v>27</v>
      </c>
      <c r="C2562">
        <v>43</v>
      </c>
      <c r="D2562">
        <v>-3.0764600825220492</v>
      </c>
      <c r="E2562">
        <v>1.547031700781665</v>
      </c>
      <c r="F2562">
        <v>4.4609999999999994</v>
      </c>
      <c r="G2562">
        <v>18</v>
      </c>
      <c r="H2562">
        <v>2561</v>
      </c>
    </row>
    <row r="2563" spans="1:8" x14ac:dyDescent="0.25">
      <c r="A2563">
        <v>9</v>
      </c>
      <c r="B2563">
        <v>27</v>
      </c>
      <c r="C2563">
        <v>44</v>
      </c>
      <c r="D2563">
        <v>-3.0506204016017739</v>
      </c>
      <c r="E2563">
        <v>1.5358997526496849</v>
      </c>
      <c r="F2563">
        <v>4.4609999999999994</v>
      </c>
      <c r="G2563">
        <v>17</v>
      </c>
      <c r="H2563">
        <v>2562</v>
      </c>
    </row>
    <row r="2564" spans="1:8" x14ac:dyDescent="0.25">
      <c r="A2564">
        <v>9</v>
      </c>
      <c r="B2564">
        <v>27</v>
      </c>
      <c r="C2564">
        <v>45</v>
      </c>
      <c r="D2564">
        <v>-3.030317795367536</v>
      </c>
      <c r="E2564">
        <v>1.5804275487181869</v>
      </c>
      <c r="F2564">
        <v>4.4609999999999994</v>
      </c>
      <c r="G2564">
        <v>18</v>
      </c>
      <c r="H2564">
        <v>2563</v>
      </c>
    </row>
    <row r="2565" spans="1:8" x14ac:dyDescent="0.25">
      <c r="A2565">
        <v>9</v>
      </c>
      <c r="B2565">
        <v>27</v>
      </c>
      <c r="C2565">
        <v>46</v>
      </c>
      <c r="D2565">
        <v>-3.046929018715169</v>
      </c>
      <c r="E2565">
        <v>1.6490745679816801</v>
      </c>
      <c r="F2565">
        <v>4.4609999999999994</v>
      </c>
      <c r="G2565">
        <v>18</v>
      </c>
      <c r="H2565">
        <v>2564</v>
      </c>
    </row>
    <row r="2566" spans="1:8" x14ac:dyDescent="0.25">
      <c r="A2566">
        <v>9</v>
      </c>
      <c r="B2566">
        <v>27</v>
      </c>
      <c r="C2566">
        <v>47</v>
      </c>
      <c r="D2566">
        <v>-3.0543117848418402</v>
      </c>
      <c r="E2566">
        <v>1.689891714436816</v>
      </c>
      <c r="F2566">
        <v>4.4609999999999994</v>
      </c>
      <c r="G2566">
        <v>17</v>
      </c>
      <c r="H2566">
        <v>2565</v>
      </c>
    </row>
    <row r="2567" spans="1:8" x14ac:dyDescent="0.25">
      <c r="A2567">
        <v>9</v>
      </c>
      <c r="B2567">
        <v>27</v>
      </c>
      <c r="C2567">
        <v>48</v>
      </c>
      <c r="D2567">
        <v>-3.058003167730226</v>
      </c>
      <c r="E2567">
        <v>1.738130160118684</v>
      </c>
      <c r="F2567">
        <v>4.3609999999999998</v>
      </c>
      <c r="G2567">
        <v>18</v>
      </c>
      <c r="H2567">
        <v>2566</v>
      </c>
    </row>
    <row r="2568" spans="1:8" x14ac:dyDescent="0.25">
      <c r="A2568">
        <v>9</v>
      </c>
      <c r="B2568">
        <v>27</v>
      </c>
      <c r="C2568">
        <v>49</v>
      </c>
      <c r="D2568">
        <v>-3.063540242062802</v>
      </c>
      <c r="E2568">
        <v>1.832751728091967</v>
      </c>
      <c r="F2568">
        <v>4.3609999999999998</v>
      </c>
      <c r="G2568">
        <v>18</v>
      </c>
      <c r="H2568">
        <v>2567</v>
      </c>
    </row>
    <row r="2569" spans="1:8" x14ac:dyDescent="0.25">
      <c r="A2569">
        <v>9</v>
      </c>
      <c r="B2569">
        <v>27</v>
      </c>
      <c r="C2569">
        <v>50</v>
      </c>
      <c r="D2569">
        <v>-3.0912256144254862</v>
      </c>
      <c r="E2569">
        <v>1.9292286194557</v>
      </c>
      <c r="F2569">
        <v>4.3609999999999998</v>
      </c>
      <c r="G2569">
        <v>18</v>
      </c>
      <c r="H2569">
        <v>2568</v>
      </c>
    </row>
    <row r="2570" spans="1:8" x14ac:dyDescent="0.25">
      <c r="A2570">
        <v>9</v>
      </c>
      <c r="B2570">
        <v>27</v>
      </c>
      <c r="C2570">
        <v>51</v>
      </c>
      <c r="D2570">
        <v>-3.0616945506168278</v>
      </c>
      <c r="E2570">
        <v>2.0164288874941381</v>
      </c>
      <c r="F2570">
        <v>4.3609999999999998</v>
      </c>
      <c r="G2570">
        <v>17</v>
      </c>
      <c r="H2570">
        <v>2569</v>
      </c>
    </row>
    <row r="2571" spans="1:8" x14ac:dyDescent="0.25">
      <c r="A2571">
        <v>9</v>
      </c>
      <c r="B2571">
        <v>27</v>
      </c>
      <c r="C2571">
        <v>52</v>
      </c>
      <c r="D2571">
        <v>-3.0561574759343499</v>
      </c>
      <c r="E2571">
        <v>2.077654607530901</v>
      </c>
      <c r="F2571">
        <v>4.3609999999999998</v>
      </c>
      <c r="G2571">
        <v>16</v>
      </c>
      <c r="H2571">
        <v>2570</v>
      </c>
    </row>
    <row r="2572" spans="1:8" x14ac:dyDescent="0.25">
      <c r="A2572">
        <v>9</v>
      </c>
      <c r="B2572">
        <v>27</v>
      </c>
      <c r="C2572">
        <v>53</v>
      </c>
      <c r="D2572">
        <v>-3.0506204016017739</v>
      </c>
      <c r="E2572">
        <v>2.2093826716378389</v>
      </c>
      <c r="F2572">
        <v>4.3609999999999998</v>
      </c>
      <c r="G2572">
        <v>17</v>
      </c>
      <c r="H2572">
        <v>2571</v>
      </c>
    </row>
    <row r="2573" spans="1:8" x14ac:dyDescent="0.25">
      <c r="A2573">
        <v>9</v>
      </c>
      <c r="B2573">
        <v>27</v>
      </c>
      <c r="C2573">
        <v>54</v>
      </c>
      <c r="D2573">
        <v>-3.0266264124791502</v>
      </c>
      <c r="E2573">
        <v>2.36151930861829</v>
      </c>
      <c r="F2573">
        <v>4.3609999999999998</v>
      </c>
      <c r="G2573">
        <v>16</v>
      </c>
      <c r="H2573">
        <v>2572</v>
      </c>
    </row>
    <row r="2574" spans="1:8" x14ac:dyDescent="0.25">
      <c r="A2574">
        <v>9</v>
      </c>
      <c r="B2574">
        <v>27</v>
      </c>
      <c r="C2574">
        <v>55</v>
      </c>
      <c r="D2574">
        <v>-2.9491073700824328</v>
      </c>
      <c r="E2574">
        <v>2.3392554109381001</v>
      </c>
      <c r="F2574">
        <v>4.3609999999999998</v>
      </c>
      <c r="G2574">
        <v>16</v>
      </c>
      <c r="H2574">
        <v>2573</v>
      </c>
    </row>
    <row r="2575" spans="1:8" x14ac:dyDescent="0.25">
      <c r="A2575">
        <v>9</v>
      </c>
      <c r="B2575">
        <v>27</v>
      </c>
      <c r="C2575">
        <v>56</v>
      </c>
      <c r="D2575">
        <v>-2.851285721460318</v>
      </c>
      <c r="E2575">
        <v>2.2817403412228221</v>
      </c>
      <c r="F2575">
        <v>4.3609999999999998</v>
      </c>
      <c r="G2575">
        <v>16</v>
      </c>
      <c r="H2575">
        <v>2574</v>
      </c>
    </row>
    <row r="2576" spans="1:8" x14ac:dyDescent="0.25">
      <c r="A2576">
        <v>9</v>
      </c>
      <c r="B2576">
        <v>27</v>
      </c>
      <c r="C2576">
        <v>57</v>
      </c>
      <c r="D2576">
        <v>-2.7793037537602441</v>
      </c>
      <c r="E2576">
        <v>2.3114255374216341</v>
      </c>
      <c r="F2576">
        <v>4.3609999999999998</v>
      </c>
      <c r="G2576">
        <v>16</v>
      </c>
      <c r="H2576">
        <v>2575</v>
      </c>
    </row>
    <row r="2577" spans="1:8" x14ac:dyDescent="0.25">
      <c r="A2577">
        <v>9</v>
      </c>
      <c r="B2577">
        <v>27</v>
      </c>
      <c r="C2577">
        <v>58</v>
      </c>
      <c r="D2577">
        <v>-2.8365201895604182</v>
      </c>
      <c r="E2577">
        <v>2.298438264482968</v>
      </c>
      <c r="F2577">
        <v>4.3609999999999998</v>
      </c>
      <c r="G2577">
        <v>16</v>
      </c>
      <c r="H2577">
        <v>2576</v>
      </c>
    </row>
    <row r="2578" spans="1:8" x14ac:dyDescent="0.25">
      <c r="A2578">
        <v>9</v>
      </c>
      <c r="B2578">
        <v>27</v>
      </c>
      <c r="C2578">
        <v>59</v>
      </c>
      <c r="D2578">
        <v>-2.7793037537602441</v>
      </c>
      <c r="E2578">
        <v>2.3299787869046931</v>
      </c>
      <c r="F2578">
        <v>4.2610000000000001</v>
      </c>
      <c r="G2578">
        <v>16</v>
      </c>
      <c r="H2578">
        <v>2577</v>
      </c>
    </row>
    <row r="2579" spans="1:8" x14ac:dyDescent="0.25">
      <c r="A2579">
        <v>9</v>
      </c>
      <c r="B2579">
        <v>28</v>
      </c>
      <c r="C2579">
        <v>0</v>
      </c>
      <c r="D2579">
        <v>-2.7959149771007841</v>
      </c>
      <c r="E2579">
        <v>2.292872289354805</v>
      </c>
      <c r="F2579">
        <v>4.2610000000000001</v>
      </c>
      <c r="G2579">
        <v>16</v>
      </c>
      <c r="H2579">
        <v>2578</v>
      </c>
    </row>
    <row r="2580" spans="1:8" x14ac:dyDescent="0.25">
      <c r="A2580">
        <v>9</v>
      </c>
      <c r="B2580">
        <v>28</v>
      </c>
      <c r="C2580">
        <v>1</v>
      </c>
      <c r="D2580">
        <v>-2.871588327691017</v>
      </c>
      <c r="E2580">
        <v>2.1778421485080082</v>
      </c>
      <c r="F2580">
        <v>4.2610000000000001</v>
      </c>
      <c r="G2580">
        <v>17</v>
      </c>
      <c r="H2580">
        <v>2579</v>
      </c>
    </row>
    <row r="2581" spans="1:8" x14ac:dyDescent="0.25">
      <c r="A2581">
        <v>9</v>
      </c>
      <c r="B2581">
        <v>28</v>
      </c>
      <c r="C2581">
        <v>2</v>
      </c>
      <c r="D2581">
        <v>-2.9251133809615748</v>
      </c>
      <c r="E2581">
        <v>2.0015862890406808</v>
      </c>
      <c r="F2581">
        <v>4.2610000000000001</v>
      </c>
      <c r="G2581">
        <v>18</v>
      </c>
      <c r="H2581">
        <v>2580</v>
      </c>
    </row>
    <row r="2582" spans="1:8" x14ac:dyDescent="0.25">
      <c r="A2582">
        <v>9</v>
      </c>
      <c r="B2582">
        <v>28</v>
      </c>
      <c r="C2582">
        <v>3</v>
      </c>
      <c r="D2582">
        <v>-2.8974280086042019</v>
      </c>
      <c r="E2582">
        <v>1.9403605682958041</v>
      </c>
      <c r="F2582">
        <v>4.2610000000000001</v>
      </c>
      <c r="G2582">
        <v>17</v>
      </c>
      <c r="H2582">
        <v>2581</v>
      </c>
    </row>
    <row r="2583" spans="1:8" x14ac:dyDescent="0.25">
      <c r="A2583">
        <v>9</v>
      </c>
      <c r="B2583">
        <v>28</v>
      </c>
      <c r="C2583">
        <v>4</v>
      </c>
      <c r="D2583">
        <v>-2.830983115231394</v>
      </c>
      <c r="E2583">
        <v>1.7863686065086739</v>
      </c>
      <c r="F2583">
        <v>4.2610000000000001</v>
      </c>
      <c r="G2583">
        <v>17</v>
      </c>
      <c r="H2583">
        <v>2582</v>
      </c>
    </row>
    <row r="2584" spans="1:8" x14ac:dyDescent="0.25">
      <c r="A2584">
        <v>9</v>
      </c>
      <c r="B2584">
        <v>28</v>
      </c>
      <c r="C2584">
        <v>5</v>
      </c>
      <c r="D2584">
        <v>-2.7017847113829871</v>
      </c>
      <c r="E2584">
        <v>1.702878988083607</v>
      </c>
      <c r="F2584">
        <v>4.2610000000000001</v>
      </c>
      <c r="G2584">
        <v>18</v>
      </c>
      <c r="H2584">
        <v>2583</v>
      </c>
    </row>
    <row r="2585" spans="1:8" x14ac:dyDescent="0.25">
      <c r="A2585">
        <v>9</v>
      </c>
      <c r="B2585">
        <v>28</v>
      </c>
      <c r="C2585">
        <v>6</v>
      </c>
      <c r="D2585">
        <v>-2.5688949246692192</v>
      </c>
      <c r="E2585">
        <v>1.7047343135984081</v>
      </c>
      <c r="F2585">
        <v>4.2610000000000001</v>
      </c>
      <c r="G2585">
        <v>17</v>
      </c>
      <c r="H2585">
        <v>2584</v>
      </c>
    </row>
    <row r="2586" spans="1:8" x14ac:dyDescent="0.25">
      <c r="A2586">
        <v>9</v>
      </c>
      <c r="B2586">
        <v>28</v>
      </c>
      <c r="C2586">
        <v>7</v>
      </c>
      <c r="D2586">
        <v>-2.4599991274332971</v>
      </c>
      <c r="E2586">
        <v>1.721432236858556</v>
      </c>
      <c r="F2586">
        <v>4.2610000000000001</v>
      </c>
      <c r="G2586">
        <v>17</v>
      </c>
      <c r="H2586">
        <v>2585</v>
      </c>
    </row>
    <row r="2587" spans="1:8" x14ac:dyDescent="0.25">
      <c r="A2587">
        <v>9</v>
      </c>
      <c r="B2587">
        <v>28</v>
      </c>
      <c r="C2587">
        <v>8</v>
      </c>
      <c r="D2587">
        <v>-2.3160351917505011</v>
      </c>
      <c r="E2587">
        <v>1.7177215872451941</v>
      </c>
      <c r="F2587">
        <v>4.2610000000000001</v>
      </c>
      <c r="G2587">
        <v>17</v>
      </c>
      <c r="H2587">
        <v>2586</v>
      </c>
    </row>
    <row r="2588" spans="1:8" x14ac:dyDescent="0.25">
      <c r="A2588">
        <v>9</v>
      </c>
      <c r="B2588">
        <v>28</v>
      </c>
      <c r="C2588">
        <v>9</v>
      </c>
      <c r="D2588">
        <v>-2.122237586099156</v>
      </c>
      <c r="E2588">
        <v>1.706589638405102</v>
      </c>
      <c r="F2588">
        <v>4.2610000000000001</v>
      </c>
      <c r="G2588">
        <v>17</v>
      </c>
      <c r="H2588">
        <v>2587</v>
      </c>
    </row>
    <row r="2589" spans="1:8" x14ac:dyDescent="0.25">
      <c r="A2589">
        <v>9</v>
      </c>
      <c r="B2589">
        <v>28</v>
      </c>
      <c r="C2589">
        <v>10</v>
      </c>
      <c r="D2589">
        <v>-1.956125352819355</v>
      </c>
      <c r="E2589">
        <v>1.812343154510371</v>
      </c>
      <c r="F2589">
        <v>4.2610000000000001</v>
      </c>
      <c r="G2589">
        <v>18</v>
      </c>
      <c r="H2589">
        <v>2588</v>
      </c>
    </row>
    <row r="2590" spans="1:8" x14ac:dyDescent="0.25">
      <c r="A2590">
        <v>9</v>
      </c>
      <c r="B2590">
        <v>28</v>
      </c>
      <c r="C2590">
        <v>11</v>
      </c>
      <c r="D2590">
        <v>-1.677425938844646</v>
      </c>
      <c r="E2590">
        <v>1.912530696195595</v>
      </c>
      <c r="F2590">
        <v>4.2610000000000001</v>
      </c>
      <c r="G2590">
        <v>17</v>
      </c>
      <c r="H2590">
        <v>2589</v>
      </c>
    </row>
    <row r="2591" spans="1:8" x14ac:dyDescent="0.25">
      <c r="A2591">
        <v>9</v>
      </c>
      <c r="B2591">
        <v>28</v>
      </c>
      <c r="C2591">
        <v>12</v>
      </c>
      <c r="D2591">
        <v>-1.5094680145590751</v>
      </c>
      <c r="E2591">
        <v>1.9867436898791411</v>
      </c>
      <c r="F2591">
        <v>4.2610000000000001</v>
      </c>
      <c r="G2591">
        <v>18</v>
      </c>
      <c r="H2591">
        <v>2590</v>
      </c>
    </row>
    <row r="2592" spans="1:8" x14ac:dyDescent="0.25">
      <c r="A2592">
        <v>9</v>
      </c>
      <c r="B2592">
        <v>28</v>
      </c>
      <c r="C2592">
        <v>13</v>
      </c>
      <c r="D2592">
        <v>-1.406109291422639</v>
      </c>
      <c r="E2592">
        <v>2.1388803275677111</v>
      </c>
      <c r="F2592">
        <v>4.2610000000000001</v>
      </c>
      <c r="G2592">
        <v>17</v>
      </c>
      <c r="H2592">
        <v>2591</v>
      </c>
    </row>
    <row r="2593" spans="1:8" x14ac:dyDescent="0.25">
      <c r="A2593">
        <v>9</v>
      </c>
      <c r="B2593">
        <v>28</v>
      </c>
      <c r="C2593">
        <v>14</v>
      </c>
      <c r="D2593">
        <v>-1.3378187067206979</v>
      </c>
      <c r="E2593">
        <v>2.253910467706393</v>
      </c>
      <c r="F2593">
        <v>4.2610000000000001</v>
      </c>
      <c r="G2593">
        <v>17</v>
      </c>
      <c r="H2593">
        <v>2592</v>
      </c>
    </row>
    <row r="2594" spans="1:8" x14ac:dyDescent="0.25">
      <c r="A2594">
        <v>9</v>
      </c>
      <c r="B2594">
        <v>28</v>
      </c>
      <c r="C2594">
        <v>15</v>
      </c>
      <c r="D2594">
        <v>-1.2787565792255511</v>
      </c>
      <c r="E2594">
        <v>2.2557657925130772</v>
      </c>
      <c r="F2594">
        <v>4.2610000000000001</v>
      </c>
      <c r="G2594">
        <v>17</v>
      </c>
      <c r="H2594">
        <v>2593</v>
      </c>
    </row>
    <row r="2595" spans="1:8" x14ac:dyDescent="0.25">
      <c r="A2595">
        <v>9</v>
      </c>
      <c r="B2595">
        <v>28</v>
      </c>
      <c r="C2595">
        <v>16</v>
      </c>
      <c r="D2595">
        <v>-1.22154014352628</v>
      </c>
      <c r="E2595">
        <v>2.0479694099159098</v>
      </c>
      <c r="F2595">
        <v>4.2610000000000001</v>
      </c>
      <c r="G2595">
        <v>18</v>
      </c>
      <c r="H2595">
        <v>2594</v>
      </c>
    </row>
    <row r="2596" spans="1:8" x14ac:dyDescent="0.25">
      <c r="A2596">
        <v>9</v>
      </c>
      <c r="B2596">
        <v>28</v>
      </c>
      <c r="C2596">
        <v>17</v>
      </c>
      <c r="D2596">
        <v>-1.144021100933641</v>
      </c>
      <c r="E2596">
        <v>1.9533478426507409</v>
      </c>
      <c r="F2596">
        <v>4.2610000000000001</v>
      </c>
      <c r="G2596">
        <v>18</v>
      </c>
      <c r="H2596">
        <v>2595</v>
      </c>
    </row>
    <row r="2597" spans="1:8" x14ac:dyDescent="0.25">
      <c r="A2597">
        <v>9</v>
      </c>
      <c r="B2597">
        <v>28</v>
      </c>
      <c r="C2597">
        <v>18</v>
      </c>
      <c r="D2597">
        <v>-1.1292555697672111</v>
      </c>
      <c r="E2597">
        <v>1.9422158938106451</v>
      </c>
      <c r="F2597">
        <v>4.2610000000000001</v>
      </c>
      <c r="G2597">
        <v>19</v>
      </c>
      <c r="H2597">
        <v>2596</v>
      </c>
    </row>
    <row r="2598" spans="1:8" x14ac:dyDescent="0.25">
      <c r="A2598">
        <v>9</v>
      </c>
      <c r="B2598">
        <v>28</v>
      </c>
      <c r="C2598">
        <v>19</v>
      </c>
      <c r="D2598">
        <v>-1.073884824812293</v>
      </c>
      <c r="E2598">
        <v>1.903254071454076</v>
      </c>
      <c r="F2598">
        <v>4.2610000000000001</v>
      </c>
      <c r="G2598">
        <v>19</v>
      </c>
      <c r="H2598">
        <v>2597</v>
      </c>
    </row>
    <row r="2599" spans="1:8" x14ac:dyDescent="0.25">
      <c r="A2599">
        <v>9</v>
      </c>
      <c r="B2599">
        <v>28</v>
      </c>
      <c r="C2599">
        <v>20</v>
      </c>
      <c r="D2599">
        <v>-0.96498902776046902</v>
      </c>
      <c r="E2599">
        <v>1.7418408104402101</v>
      </c>
      <c r="F2599">
        <v>4.2610000000000001</v>
      </c>
      <c r="G2599">
        <v>18</v>
      </c>
      <c r="H2599">
        <v>2598</v>
      </c>
    </row>
    <row r="2600" spans="1:8" x14ac:dyDescent="0.25">
      <c r="A2600">
        <v>9</v>
      </c>
      <c r="B2600">
        <v>28</v>
      </c>
      <c r="C2600">
        <v>21</v>
      </c>
      <c r="D2600">
        <v>-0.85609323037112639</v>
      </c>
      <c r="E2600">
        <v>1.6564958672084551</v>
      </c>
      <c r="F2600">
        <v>4.2610000000000001</v>
      </c>
      <c r="G2600">
        <v>17</v>
      </c>
      <c r="H2600">
        <v>2599</v>
      </c>
    </row>
    <row r="2601" spans="1:8" x14ac:dyDescent="0.25">
      <c r="A2601">
        <v>9</v>
      </c>
      <c r="B2601">
        <v>28</v>
      </c>
      <c r="C2601">
        <v>22</v>
      </c>
      <c r="D2601">
        <v>-0.78780264571167136</v>
      </c>
      <c r="E2601">
        <v>1.560018975136602</v>
      </c>
      <c r="F2601">
        <v>4.2610000000000001</v>
      </c>
      <c r="G2601">
        <v>17</v>
      </c>
      <c r="H2601">
        <v>2600</v>
      </c>
    </row>
    <row r="2602" spans="1:8" x14ac:dyDescent="0.25">
      <c r="A2602">
        <v>9</v>
      </c>
      <c r="B2602">
        <v>28</v>
      </c>
      <c r="C2602">
        <v>23</v>
      </c>
      <c r="D2602">
        <v>-0.76934573096764203</v>
      </c>
      <c r="E2602">
        <v>1.5785722239115461</v>
      </c>
      <c r="F2602">
        <v>4.2610000000000001</v>
      </c>
      <c r="G2602">
        <v>17</v>
      </c>
      <c r="H2602">
        <v>2601</v>
      </c>
    </row>
    <row r="2603" spans="1:8" x14ac:dyDescent="0.25">
      <c r="A2603">
        <v>9</v>
      </c>
      <c r="B2603">
        <v>28</v>
      </c>
      <c r="C2603">
        <v>24</v>
      </c>
      <c r="D2603">
        <v>-0.72689482681303919</v>
      </c>
      <c r="E2603">
        <v>1.567440274363334</v>
      </c>
      <c r="F2603">
        <v>4.2610000000000001</v>
      </c>
      <c r="G2603">
        <v>17</v>
      </c>
      <c r="H2603">
        <v>2602</v>
      </c>
    </row>
    <row r="2604" spans="1:8" x14ac:dyDescent="0.25">
      <c r="A2604">
        <v>9</v>
      </c>
      <c r="B2604">
        <v>28</v>
      </c>
      <c r="C2604">
        <v>25</v>
      </c>
      <c r="D2604">
        <v>-0.66783269970851067</v>
      </c>
      <c r="E2604">
        <v>1.550742351103189</v>
      </c>
      <c r="F2604">
        <v>4.2610000000000001</v>
      </c>
      <c r="G2604">
        <v>17</v>
      </c>
      <c r="H2604">
        <v>2603</v>
      </c>
    </row>
    <row r="2605" spans="1:8" x14ac:dyDescent="0.25">
      <c r="A2605">
        <v>9</v>
      </c>
      <c r="B2605">
        <v>28</v>
      </c>
      <c r="C2605">
        <v>26</v>
      </c>
      <c r="D2605">
        <v>-0.61615333801313643</v>
      </c>
      <c r="E2605">
        <v>1.5655849495566521</v>
      </c>
      <c r="F2605">
        <v>4.2610000000000001</v>
      </c>
      <c r="G2605">
        <v>17</v>
      </c>
      <c r="H2605">
        <v>2604</v>
      </c>
    </row>
    <row r="2606" spans="1:8" x14ac:dyDescent="0.25">
      <c r="A2606">
        <v>9</v>
      </c>
      <c r="B2606">
        <v>28</v>
      </c>
      <c r="C2606">
        <v>27</v>
      </c>
      <c r="D2606">
        <v>-0.56816535990243378</v>
      </c>
      <c r="E2606">
        <v>1.574861574298182</v>
      </c>
      <c r="F2606">
        <v>4.2610000000000001</v>
      </c>
      <c r="G2606">
        <v>17</v>
      </c>
      <c r="H2606">
        <v>2605</v>
      </c>
    </row>
    <row r="2607" spans="1:8" x14ac:dyDescent="0.25">
      <c r="A2607">
        <v>9</v>
      </c>
      <c r="B2607">
        <v>28</v>
      </c>
      <c r="C2607">
        <v>28</v>
      </c>
      <c r="D2607">
        <v>-0.55893690235634486</v>
      </c>
      <c r="E2607">
        <v>1.5154911790681009</v>
      </c>
      <c r="F2607">
        <v>4.2610000000000001</v>
      </c>
      <c r="G2607">
        <v>17</v>
      </c>
      <c r="H2607">
        <v>2606</v>
      </c>
    </row>
    <row r="2608" spans="1:8" x14ac:dyDescent="0.25">
      <c r="A2608">
        <v>9</v>
      </c>
      <c r="B2608">
        <v>28</v>
      </c>
      <c r="C2608">
        <v>29</v>
      </c>
      <c r="D2608">
        <v>-0.54786275372483995</v>
      </c>
      <c r="E2608">
        <v>1.506214555034687</v>
      </c>
      <c r="F2608">
        <v>4.2610000000000001</v>
      </c>
      <c r="G2608">
        <v>18</v>
      </c>
      <c r="H2608">
        <v>2607</v>
      </c>
    </row>
    <row r="2609" spans="1:8" x14ac:dyDescent="0.25">
      <c r="A2609">
        <v>9</v>
      </c>
      <c r="B2609">
        <v>28</v>
      </c>
      <c r="C2609">
        <v>30</v>
      </c>
      <c r="D2609">
        <v>-0.5423256790565123</v>
      </c>
      <c r="E2609">
        <v>1.4839506566463769</v>
      </c>
      <c r="F2609">
        <v>4.2610000000000001</v>
      </c>
      <c r="G2609">
        <v>17</v>
      </c>
      <c r="H2609">
        <v>2608</v>
      </c>
    </row>
    <row r="2610" spans="1:8" x14ac:dyDescent="0.25">
      <c r="A2610">
        <v>9</v>
      </c>
      <c r="B2610">
        <v>28</v>
      </c>
      <c r="C2610">
        <v>31</v>
      </c>
      <c r="D2610">
        <v>-0.52017738144003434</v>
      </c>
      <c r="E2610">
        <v>1.441278184676442</v>
      </c>
      <c r="F2610">
        <v>4.2610000000000001</v>
      </c>
      <c r="G2610">
        <v>17</v>
      </c>
      <c r="H2610">
        <v>2609</v>
      </c>
    </row>
    <row r="2611" spans="1:8" x14ac:dyDescent="0.25">
      <c r="A2611">
        <v>9</v>
      </c>
      <c r="B2611">
        <v>28</v>
      </c>
      <c r="C2611">
        <v>32</v>
      </c>
      <c r="D2611">
        <v>-0.45742387112199862</v>
      </c>
      <c r="E2611">
        <v>1.483950656646378</v>
      </c>
      <c r="F2611">
        <v>4.2610000000000001</v>
      </c>
      <c r="G2611">
        <v>17</v>
      </c>
      <c r="H2611">
        <v>2610</v>
      </c>
    </row>
    <row r="2612" spans="1:8" x14ac:dyDescent="0.25">
      <c r="A2612">
        <v>9</v>
      </c>
      <c r="B2612">
        <v>28</v>
      </c>
      <c r="C2612">
        <v>33</v>
      </c>
      <c r="D2612">
        <v>-0.45742387112199862</v>
      </c>
      <c r="E2612">
        <v>1.482095331839695</v>
      </c>
      <c r="F2612">
        <v>4.2610000000000001</v>
      </c>
      <c r="G2612">
        <v>17</v>
      </c>
      <c r="H2612">
        <v>2611</v>
      </c>
    </row>
    <row r="2613" spans="1:8" x14ac:dyDescent="0.25">
      <c r="A2613">
        <v>9</v>
      </c>
      <c r="B2613">
        <v>28</v>
      </c>
      <c r="C2613">
        <v>34</v>
      </c>
      <c r="D2613">
        <v>-0.45188679680713378</v>
      </c>
      <c r="E2613">
        <v>1.4561207838380199</v>
      </c>
      <c r="F2613">
        <v>4.2610000000000001</v>
      </c>
      <c r="G2613">
        <v>17</v>
      </c>
      <c r="H2613">
        <v>2612</v>
      </c>
    </row>
    <row r="2614" spans="1:8" x14ac:dyDescent="0.25">
      <c r="A2614">
        <v>9</v>
      </c>
      <c r="B2614">
        <v>28</v>
      </c>
      <c r="C2614">
        <v>35</v>
      </c>
      <c r="D2614">
        <v>-0.442658339262818</v>
      </c>
      <c r="E2614">
        <v>1.3614992165728499</v>
      </c>
      <c r="F2614">
        <v>4.2610000000000001</v>
      </c>
      <c r="G2614">
        <v>17</v>
      </c>
      <c r="H2614">
        <v>2613</v>
      </c>
    </row>
    <row r="2615" spans="1:8" x14ac:dyDescent="0.25">
      <c r="A2615">
        <v>9</v>
      </c>
      <c r="B2615">
        <v>28</v>
      </c>
      <c r="C2615">
        <v>36</v>
      </c>
      <c r="D2615">
        <v>-0.4278928074036355</v>
      </c>
      <c r="E2615">
        <v>1.248324401240851</v>
      </c>
      <c r="F2615">
        <v>4.2610000000000001</v>
      </c>
      <c r="G2615">
        <v>17</v>
      </c>
      <c r="H2615">
        <v>2614</v>
      </c>
    </row>
    <row r="2616" spans="1:8" x14ac:dyDescent="0.25">
      <c r="A2616">
        <v>9</v>
      </c>
      <c r="B2616">
        <v>28</v>
      </c>
      <c r="C2616">
        <v>37</v>
      </c>
      <c r="D2616">
        <v>-0.40389881835181751</v>
      </c>
      <c r="E2616">
        <v>1.1815327067840391</v>
      </c>
      <c r="F2616">
        <v>4.2610000000000001</v>
      </c>
      <c r="G2616">
        <v>17</v>
      </c>
      <c r="H2616">
        <v>2615</v>
      </c>
    </row>
    <row r="2617" spans="1:8" x14ac:dyDescent="0.25">
      <c r="A2617">
        <v>9</v>
      </c>
      <c r="B2617">
        <v>28</v>
      </c>
      <c r="C2617">
        <v>38</v>
      </c>
      <c r="D2617">
        <v>-0.47403509442006192</v>
      </c>
      <c r="E2617">
        <v>0.94219580176514639</v>
      </c>
      <c r="F2617">
        <v>4.2610000000000001</v>
      </c>
      <c r="G2617">
        <v>17</v>
      </c>
      <c r="H2617">
        <v>2616</v>
      </c>
    </row>
    <row r="2618" spans="1:8" x14ac:dyDescent="0.25">
      <c r="A2618">
        <v>9</v>
      </c>
      <c r="B2618">
        <v>28</v>
      </c>
      <c r="C2618">
        <v>39</v>
      </c>
      <c r="D2618">
        <v>-0.55155413660082253</v>
      </c>
      <c r="E2618">
        <v>0.67131837361641511</v>
      </c>
      <c r="F2618">
        <v>4.2610000000000001</v>
      </c>
      <c r="G2618">
        <v>17</v>
      </c>
      <c r="H2618">
        <v>2617</v>
      </c>
    </row>
    <row r="2619" spans="1:8" x14ac:dyDescent="0.25">
      <c r="A2619">
        <v>9</v>
      </c>
      <c r="B2619">
        <v>28</v>
      </c>
      <c r="C2619">
        <v>40</v>
      </c>
      <c r="D2619">
        <v>-0.57554812565617752</v>
      </c>
      <c r="E2619">
        <v>0.62122460241974797</v>
      </c>
      <c r="F2619">
        <v>4.2610000000000001</v>
      </c>
      <c r="G2619">
        <v>18</v>
      </c>
      <c r="H2619">
        <v>2618</v>
      </c>
    </row>
    <row r="2620" spans="1:8" x14ac:dyDescent="0.25">
      <c r="A2620">
        <v>9</v>
      </c>
      <c r="B2620">
        <v>28</v>
      </c>
      <c r="C2620">
        <v>41</v>
      </c>
      <c r="D2620">
        <v>-0.67521546546580813</v>
      </c>
      <c r="E2620">
        <v>0.51176043740923038</v>
      </c>
      <c r="F2620">
        <v>4.2610000000000001</v>
      </c>
      <c r="G2620">
        <v>18</v>
      </c>
      <c r="H2620">
        <v>2619</v>
      </c>
    </row>
    <row r="2621" spans="1:8" x14ac:dyDescent="0.25">
      <c r="A2621">
        <v>9</v>
      </c>
      <c r="B2621">
        <v>28</v>
      </c>
      <c r="C2621">
        <v>42</v>
      </c>
      <c r="D2621">
        <v>-0.76934573096764203</v>
      </c>
      <c r="E2621">
        <v>0.3577684749139789</v>
      </c>
      <c r="F2621">
        <v>4.2610000000000001</v>
      </c>
      <c r="G2621">
        <v>18</v>
      </c>
      <c r="H2621">
        <v>2620</v>
      </c>
    </row>
    <row r="2622" spans="1:8" x14ac:dyDescent="0.25">
      <c r="A2622">
        <v>9</v>
      </c>
      <c r="B2622">
        <v>28</v>
      </c>
      <c r="C2622">
        <v>43</v>
      </c>
      <c r="D2622">
        <v>-0.85055615605271495</v>
      </c>
      <c r="E2622">
        <v>0.26685755726217419</v>
      </c>
      <c r="F2622">
        <v>4.2610000000000001</v>
      </c>
      <c r="G2622">
        <v>17</v>
      </c>
      <c r="H2622">
        <v>2621</v>
      </c>
    </row>
    <row r="2623" spans="1:8" x14ac:dyDescent="0.25">
      <c r="A2623">
        <v>9</v>
      </c>
      <c r="B2623">
        <v>28</v>
      </c>
      <c r="C2623">
        <v>44</v>
      </c>
      <c r="D2623">
        <v>-0.91884674071748429</v>
      </c>
      <c r="E2623">
        <v>0.21305313645214149</v>
      </c>
      <c r="F2623">
        <v>4.2610000000000001</v>
      </c>
      <c r="G2623">
        <v>17</v>
      </c>
      <c r="H2623">
        <v>2622</v>
      </c>
    </row>
    <row r="2624" spans="1:8" x14ac:dyDescent="0.25">
      <c r="A2624">
        <v>9</v>
      </c>
      <c r="B2624">
        <v>28</v>
      </c>
      <c r="C2624">
        <v>45</v>
      </c>
      <c r="D2624">
        <v>-0.98898301682644085</v>
      </c>
      <c r="E2624">
        <v>1.453337859650268E-2</v>
      </c>
      <c r="F2624">
        <v>4.3609999999999998</v>
      </c>
      <c r="G2624">
        <v>17</v>
      </c>
      <c r="H2624">
        <v>2623</v>
      </c>
    </row>
    <row r="2625" spans="1:8" x14ac:dyDescent="0.25">
      <c r="A2625">
        <v>9</v>
      </c>
      <c r="B2625">
        <v>28</v>
      </c>
      <c r="C2625">
        <v>46</v>
      </c>
      <c r="D2625">
        <v>-0.86347599612841641</v>
      </c>
      <c r="E2625">
        <v>-0.109773386283708</v>
      </c>
      <c r="F2625">
        <v>4.3609999999999998</v>
      </c>
      <c r="G2625">
        <v>17</v>
      </c>
      <c r="H2625">
        <v>2624</v>
      </c>
    </row>
    <row r="2626" spans="1:8" x14ac:dyDescent="0.25">
      <c r="A2626">
        <v>9</v>
      </c>
      <c r="B2626">
        <v>28</v>
      </c>
      <c r="C2626">
        <v>47</v>
      </c>
      <c r="D2626">
        <v>-0.85609323037112639</v>
      </c>
      <c r="E2626">
        <v>-0.27489729832717158</v>
      </c>
      <c r="F2626">
        <v>4.3609999999999998</v>
      </c>
      <c r="G2626">
        <v>18</v>
      </c>
      <c r="H2626">
        <v>2625</v>
      </c>
    </row>
    <row r="2627" spans="1:8" x14ac:dyDescent="0.25">
      <c r="A2627">
        <v>9</v>
      </c>
      <c r="B2627">
        <v>28</v>
      </c>
      <c r="C2627">
        <v>48</v>
      </c>
      <c r="D2627">
        <v>-0.89669844274047317</v>
      </c>
      <c r="E2627">
        <v>-0.36209756565749501</v>
      </c>
      <c r="F2627">
        <v>4.3609999999999998</v>
      </c>
      <c r="G2627">
        <v>17</v>
      </c>
      <c r="H2627">
        <v>2626</v>
      </c>
    </row>
    <row r="2628" spans="1:8" x14ac:dyDescent="0.25">
      <c r="A2628">
        <v>9</v>
      </c>
      <c r="B2628">
        <v>28</v>
      </c>
      <c r="C2628">
        <v>49</v>
      </c>
      <c r="D2628">
        <v>-0.99267439970597326</v>
      </c>
      <c r="E2628">
        <v>-0.49568095457111938</v>
      </c>
      <c r="F2628">
        <v>4.3609999999999998</v>
      </c>
      <c r="G2628">
        <v>17</v>
      </c>
      <c r="H2628">
        <v>2627</v>
      </c>
    </row>
    <row r="2629" spans="1:8" x14ac:dyDescent="0.25">
      <c r="A2629">
        <v>9</v>
      </c>
      <c r="B2629">
        <v>28</v>
      </c>
      <c r="C2629">
        <v>50</v>
      </c>
      <c r="D2629">
        <v>-1.184626314020522</v>
      </c>
      <c r="E2629">
        <v>-0.55505134980119974</v>
      </c>
      <c r="F2629">
        <v>4.3609999999999998</v>
      </c>
      <c r="G2629">
        <v>17</v>
      </c>
      <c r="H2629">
        <v>2628</v>
      </c>
    </row>
    <row r="2630" spans="1:8" x14ac:dyDescent="0.25">
      <c r="A2630">
        <v>9</v>
      </c>
      <c r="B2630">
        <v>28</v>
      </c>
      <c r="C2630">
        <v>51</v>
      </c>
      <c r="D2630">
        <v>-1.505776631326093</v>
      </c>
      <c r="E2630">
        <v>-0.77026903162509697</v>
      </c>
      <c r="F2630">
        <v>4.3609999999999998</v>
      </c>
      <c r="G2630">
        <v>18</v>
      </c>
      <c r="H2630">
        <v>2629</v>
      </c>
    </row>
    <row r="2631" spans="1:8" x14ac:dyDescent="0.25">
      <c r="A2631">
        <v>9</v>
      </c>
      <c r="B2631">
        <v>28</v>
      </c>
      <c r="C2631">
        <v>52</v>
      </c>
      <c r="D2631">
        <v>-1.6995742368411271</v>
      </c>
      <c r="E2631">
        <v>-0.90570774605351756</v>
      </c>
      <c r="F2631">
        <v>4.3609999999999998</v>
      </c>
      <c r="G2631">
        <v>17</v>
      </c>
      <c r="H2631">
        <v>2630</v>
      </c>
    </row>
    <row r="2632" spans="1:8" x14ac:dyDescent="0.25">
      <c r="A2632">
        <v>9</v>
      </c>
      <c r="B2632">
        <v>28</v>
      </c>
      <c r="C2632">
        <v>53</v>
      </c>
      <c r="D2632">
        <v>-1.778938970570519</v>
      </c>
      <c r="E2632">
        <v>-0.97621009012369431</v>
      </c>
      <c r="F2632">
        <v>4.3609999999999998</v>
      </c>
      <c r="G2632">
        <v>16</v>
      </c>
      <c r="H2632">
        <v>2631</v>
      </c>
    </row>
    <row r="2633" spans="1:8" x14ac:dyDescent="0.25">
      <c r="A2633">
        <v>9</v>
      </c>
      <c r="B2633">
        <v>28</v>
      </c>
      <c r="C2633">
        <v>54</v>
      </c>
      <c r="D2633">
        <v>-1.7992415767764369</v>
      </c>
      <c r="E2633">
        <v>-0.96507814128359726</v>
      </c>
      <c r="F2633">
        <v>4.2610000000000001</v>
      </c>
      <c r="G2633">
        <v>17</v>
      </c>
      <c r="H2633">
        <v>2632</v>
      </c>
    </row>
    <row r="2634" spans="1:8" x14ac:dyDescent="0.25">
      <c r="A2634">
        <v>9</v>
      </c>
      <c r="B2634">
        <v>28</v>
      </c>
      <c r="C2634">
        <v>55</v>
      </c>
      <c r="D2634">
        <v>-1.823235566217108</v>
      </c>
      <c r="E2634">
        <v>-1.083818931035643</v>
      </c>
      <c r="F2634">
        <v>4.2610000000000001</v>
      </c>
      <c r="G2634">
        <v>17</v>
      </c>
      <c r="H2634">
        <v>2633</v>
      </c>
    </row>
    <row r="2635" spans="1:8" x14ac:dyDescent="0.25">
      <c r="A2635">
        <v>9</v>
      </c>
      <c r="B2635">
        <v>28</v>
      </c>
      <c r="C2635">
        <v>56</v>
      </c>
      <c r="D2635">
        <v>-1.791858810658606</v>
      </c>
      <c r="E2635">
        <v>-1.1765851734941299</v>
      </c>
      <c r="F2635">
        <v>4.2610000000000001</v>
      </c>
      <c r="G2635">
        <v>16</v>
      </c>
      <c r="H2635">
        <v>2634</v>
      </c>
    </row>
    <row r="2636" spans="1:8" x14ac:dyDescent="0.25">
      <c r="A2636">
        <v>9</v>
      </c>
      <c r="B2636">
        <v>28</v>
      </c>
      <c r="C2636">
        <v>57</v>
      </c>
      <c r="D2636">
        <v>-1.8619950868383801</v>
      </c>
      <c r="E2636">
        <v>-1.180295823107494</v>
      </c>
      <c r="F2636">
        <v>4.2610000000000001</v>
      </c>
      <c r="G2636">
        <v>16</v>
      </c>
      <c r="H2636">
        <v>2635</v>
      </c>
    </row>
    <row r="2637" spans="1:8" x14ac:dyDescent="0.25">
      <c r="A2637">
        <v>9</v>
      </c>
      <c r="B2637">
        <v>28</v>
      </c>
      <c r="C2637">
        <v>58</v>
      </c>
      <c r="D2637">
        <v>-1.9265942890496499</v>
      </c>
      <c r="E2637">
        <v>-1.1357680270389909</v>
      </c>
      <c r="F2637">
        <v>4.2610000000000001</v>
      </c>
      <c r="G2637">
        <v>17</v>
      </c>
      <c r="H2637">
        <v>2636</v>
      </c>
    </row>
    <row r="2638" spans="1:8" x14ac:dyDescent="0.25">
      <c r="A2638">
        <v>9</v>
      </c>
      <c r="B2638">
        <v>28</v>
      </c>
      <c r="C2638">
        <v>59</v>
      </c>
      <c r="D2638">
        <v>-2.0114960971257809</v>
      </c>
      <c r="E2638">
        <v>-1.1153594534573641</v>
      </c>
      <c r="F2638">
        <v>4.2610000000000001</v>
      </c>
      <c r="G2638">
        <v>16</v>
      </c>
      <c r="H2638">
        <v>2637</v>
      </c>
    </row>
    <row r="2639" spans="1:8" x14ac:dyDescent="0.25">
      <c r="A2639">
        <v>9</v>
      </c>
      <c r="B2639">
        <v>29</v>
      </c>
      <c r="C2639">
        <v>0</v>
      </c>
      <c r="D2639">
        <v>-2.0225702461284478</v>
      </c>
      <c r="E2639">
        <v>-1.13576802703899</v>
      </c>
      <c r="F2639">
        <v>4.2610000000000001</v>
      </c>
      <c r="G2639">
        <v>16</v>
      </c>
      <c r="H2639">
        <v>2638</v>
      </c>
    </row>
    <row r="2640" spans="1:8" x14ac:dyDescent="0.25">
      <c r="A2640">
        <v>9</v>
      </c>
      <c r="B2640">
        <v>29</v>
      </c>
      <c r="C2640">
        <v>1</v>
      </c>
      <c r="D2640">
        <v>-2.0576383838737242</v>
      </c>
      <c r="E2640">
        <v>-1.2693514159526129</v>
      </c>
      <c r="F2640">
        <v>4.2610000000000001</v>
      </c>
      <c r="G2640">
        <v>17</v>
      </c>
      <c r="H2640">
        <v>2639</v>
      </c>
    </row>
    <row r="2641" spans="1:8" x14ac:dyDescent="0.25">
      <c r="A2641">
        <v>9</v>
      </c>
      <c r="B2641">
        <v>29</v>
      </c>
      <c r="C2641">
        <v>2</v>
      </c>
      <c r="D2641">
        <v>-2.0354900862200762</v>
      </c>
      <c r="E2641">
        <v>-1.332432460087944</v>
      </c>
      <c r="F2641">
        <v>4.2610000000000001</v>
      </c>
      <c r="G2641">
        <v>18</v>
      </c>
      <c r="H2641">
        <v>2640</v>
      </c>
    </row>
    <row r="2642" spans="1:8" x14ac:dyDescent="0.25">
      <c r="A2642">
        <v>9</v>
      </c>
      <c r="B2642">
        <v>29</v>
      </c>
      <c r="C2642">
        <v>3</v>
      </c>
      <c r="D2642">
        <v>-2.055792692782985</v>
      </c>
      <c r="E2642">
        <v>-1.7517358756037571</v>
      </c>
      <c r="F2642">
        <v>4.1609999999999996</v>
      </c>
      <c r="G2642">
        <v>17</v>
      </c>
      <c r="H2642">
        <v>2641</v>
      </c>
    </row>
    <row r="2643" spans="1:8" x14ac:dyDescent="0.25">
      <c r="A2643">
        <v>9</v>
      </c>
      <c r="B2643">
        <v>29</v>
      </c>
      <c r="C2643">
        <v>4</v>
      </c>
      <c r="D2643">
        <v>-1.8989089167223629</v>
      </c>
      <c r="E2643">
        <v>-2.1821712399596711</v>
      </c>
      <c r="F2643">
        <v>4.1609999999999996</v>
      </c>
      <c r="G2643">
        <v>18</v>
      </c>
      <c r="H2643">
        <v>2642</v>
      </c>
    </row>
    <row r="2644" spans="1:8" x14ac:dyDescent="0.25">
      <c r="A2644">
        <v>9</v>
      </c>
      <c r="B2644">
        <v>29</v>
      </c>
      <c r="C2644">
        <v>5</v>
      </c>
      <c r="D2644">
        <v>-1.622055194559465</v>
      </c>
      <c r="E2644">
        <v>-2.594053355540646</v>
      </c>
      <c r="F2644">
        <v>4.1609999999999996</v>
      </c>
      <c r="G2644">
        <v>18</v>
      </c>
      <c r="H2644">
        <v>2643</v>
      </c>
    </row>
    <row r="2645" spans="1:8" x14ac:dyDescent="0.25">
      <c r="A2645">
        <v>9</v>
      </c>
      <c r="B2645">
        <v>29</v>
      </c>
      <c r="C2645">
        <v>6</v>
      </c>
      <c r="D2645">
        <v>-1.607289662680812</v>
      </c>
      <c r="E2645">
        <v>-2.6311598537986489</v>
      </c>
      <c r="F2645">
        <v>4.1609999999999996</v>
      </c>
      <c r="G2645">
        <v>19</v>
      </c>
      <c r="H2645">
        <v>2644</v>
      </c>
    </row>
    <row r="2646" spans="1:8" x14ac:dyDescent="0.25">
      <c r="A2646">
        <v>9</v>
      </c>
      <c r="B2646">
        <v>29</v>
      </c>
      <c r="C2646">
        <v>7</v>
      </c>
      <c r="D2646">
        <v>-1.6109810455621081</v>
      </c>
      <c r="E2646">
        <v>-2.6849642739005661</v>
      </c>
      <c r="F2646">
        <v>4.1609999999999996</v>
      </c>
      <c r="G2646">
        <v>17</v>
      </c>
      <c r="H2646">
        <v>2645</v>
      </c>
    </row>
    <row r="2647" spans="1:8" x14ac:dyDescent="0.25">
      <c r="A2647">
        <v>9</v>
      </c>
      <c r="B2647">
        <v>29</v>
      </c>
      <c r="C2647">
        <v>8</v>
      </c>
      <c r="D2647">
        <v>-1.607289662680812</v>
      </c>
      <c r="E2647">
        <v>-2.792573114812515</v>
      </c>
      <c r="F2647">
        <v>4.0609999999999999</v>
      </c>
      <c r="G2647">
        <v>17</v>
      </c>
      <c r="H2647">
        <v>2646</v>
      </c>
    </row>
    <row r="2648" spans="1:8" x14ac:dyDescent="0.25">
      <c r="A2648">
        <v>9</v>
      </c>
      <c r="B2648">
        <v>29</v>
      </c>
      <c r="C2648">
        <v>9</v>
      </c>
      <c r="D2648">
        <v>-1.692191470725072</v>
      </c>
      <c r="E2648">
        <v>-2.8575094844626419</v>
      </c>
      <c r="F2648">
        <v>4.0609999999999999</v>
      </c>
      <c r="G2648">
        <v>17</v>
      </c>
      <c r="H2648">
        <v>2647</v>
      </c>
    </row>
    <row r="2649" spans="1:8" x14ac:dyDescent="0.25">
      <c r="A2649">
        <v>9</v>
      </c>
      <c r="B2649">
        <v>29</v>
      </c>
      <c r="C2649">
        <v>10</v>
      </c>
      <c r="D2649">
        <v>-1.7124940772809041</v>
      </c>
      <c r="E2649">
        <v>-2.8704967581094212</v>
      </c>
      <c r="F2649">
        <v>4.0609999999999999</v>
      </c>
      <c r="G2649">
        <v>17</v>
      </c>
      <c r="H2649">
        <v>2648</v>
      </c>
    </row>
    <row r="2650" spans="1:8" x14ac:dyDescent="0.25">
      <c r="A2650">
        <v>9</v>
      </c>
      <c r="B2650">
        <v>29</v>
      </c>
      <c r="C2650">
        <v>11</v>
      </c>
      <c r="D2650">
        <v>-1.70880269439961</v>
      </c>
      <c r="E2650">
        <v>-2.8445222101077472</v>
      </c>
      <c r="F2650">
        <v>4.0609999999999999</v>
      </c>
      <c r="G2650">
        <v>18</v>
      </c>
      <c r="H2650">
        <v>2649</v>
      </c>
    </row>
    <row r="2651" spans="1:8" x14ac:dyDescent="0.25">
      <c r="A2651">
        <v>9</v>
      </c>
      <c r="B2651">
        <v>29</v>
      </c>
      <c r="C2651">
        <v>12</v>
      </c>
      <c r="D2651">
        <v>-1.7032656197224221</v>
      </c>
      <c r="E2651">
        <v>-2.8853393572709991</v>
      </c>
      <c r="F2651">
        <v>4.0609999999999999</v>
      </c>
      <c r="G2651">
        <v>17</v>
      </c>
      <c r="H2651">
        <v>2650</v>
      </c>
    </row>
    <row r="2652" spans="1:8" x14ac:dyDescent="0.25">
      <c r="A2652">
        <v>9</v>
      </c>
      <c r="B2652">
        <v>29</v>
      </c>
      <c r="C2652">
        <v>13</v>
      </c>
      <c r="D2652">
        <v>-1.6977285454004789</v>
      </c>
      <c r="E2652">
        <v>-2.9187352037912899</v>
      </c>
      <c r="F2652">
        <v>4.0609999999999999</v>
      </c>
      <c r="G2652">
        <v>17</v>
      </c>
      <c r="H2652">
        <v>2651</v>
      </c>
    </row>
    <row r="2653" spans="1:8" x14ac:dyDescent="0.25">
      <c r="A2653">
        <v>9</v>
      </c>
      <c r="B2653">
        <v>29</v>
      </c>
      <c r="C2653">
        <v>14</v>
      </c>
      <c r="D2653">
        <v>-1.6885000878419969</v>
      </c>
      <c r="E2653">
        <v>-2.9428544276943982</v>
      </c>
      <c r="F2653">
        <v>4.0609999999999999</v>
      </c>
      <c r="G2653">
        <v>17</v>
      </c>
      <c r="H2653">
        <v>2652</v>
      </c>
    </row>
    <row r="2654" spans="1:8" x14ac:dyDescent="0.25">
      <c r="A2654">
        <v>9</v>
      </c>
      <c r="B2654">
        <v>29</v>
      </c>
      <c r="C2654">
        <v>15</v>
      </c>
      <c r="D2654">
        <v>-1.6663517901989771</v>
      </c>
      <c r="E2654">
        <v>-2.9873822237629009</v>
      </c>
      <c r="F2654">
        <v>3.9609999999999999</v>
      </c>
      <c r="G2654">
        <v>17</v>
      </c>
      <c r="H2654">
        <v>2653</v>
      </c>
    </row>
    <row r="2655" spans="1:8" x14ac:dyDescent="0.25">
      <c r="A2655">
        <v>9</v>
      </c>
      <c r="B2655">
        <v>29</v>
      </c>
      <c r="C2655">
        <v>16</v>
      </c>
      <c r="D2655">
        <v>-1.686654396401349</v>
      </c>
      <c r="E2655">
        <v>-2.9892375485695828</v>
      </c>
      <c r="F2655">
        <v>3.9609999999999999</v>
      </c>
      <c r="G2655">
        <v>17</v>
      </c>
      <c r="H2655">
        <v>2654</v>
      </c>
    </row>
    <row r="2656" spans="1:8" x14ac:dyDescent="0.25">
      <c r="A2656">
        <v>9</v>
      </c>
      <c r="B2656">
        <v>29</v>
      </c>
      <c r="C2656">
        <v>17</v>
      </c>
      <c r="D2656">
        <v>-1.668197481639625</v>
      </c>
      <c r="E2656">
        <v>-2.9781055990213718</v>
      </c>
      <c r="F2656">
        <v>3.9609999999999999</v>
      </c>
      <c r="G2656">
        <v>17</v>
      </c>
      <c r="H2656">
        <v>2655</v>
      </c>
    </row>
    <row r="2657" spans="1:8" x14ac:dyDescent="0.25">
      <c r="A2657">
        <v>9</v>
      </c>
      <c r="B2657">
        <v>29</v>
      </c>
      <c r="C2657">
        <v>18</v>
      </c>
      <c r="D2657">
        <v>-1.646049183994823</v>
      </c>
      <c r="E2657">
        <v>-2.9372884525662348</v>
      </c>
      <c r="F2657">
        <v>3.9609999999999999</v>
      </c>
      <c r="G2657">
        <v>17</v>
      </c>
      <c r="H2657">
        <v>2656</v>
      </c>
    </row>
    <row r="2658" spans="1:8" x14ac:dyDescent="0.25">
      <c r="A2658">
        <v>9</v>
      </c>
      <c r="B2658">
        <v>29</v>
      </c>
      <c r="C2658">
        <v>19</v>
      </c>
      <c r="D2658">
        <v>-1.647894875083787</v>
      </c>
      <c r="E2658">
        <v>-2.9484204014063322</v>
      </c>
      <c r="F2658">
        <v>3.9609999999999999</v>
      </c>
      <c r="G2658">
        <v>17</v>
      </c>
      <c r="H2658">
        <v>2657</v>
      </c>
    </row>
    <row r="2659" spans="1:8" x14ac:dyDescent="0.25">
      <c r="A2659">
        <v>9</v>
      </c>
      <c r="B2659">
        <v>29</v>
      </c>
      <c r="C2659">
        <v>20</v>
      </c>
      <c r="D2659">
        <v>-1.6885000878419969</v>
      </c>
      <c r="E2659">
        <v>-2.868641434010855</v>
      </c>
      <c r="F2659">
        <v>3.8610000000000002</v>
      </c>
      <c r="G2659">
        <v>17</v>
      </c>
      <c r="H2659">
        <v>2658</v>
      </c>
    </row>
    <row r="2660" spans="1:8" x14ac:dyDescent="0.25">
      <c r="A2660">
        <v>9</v>
      </c>
      <c r="B2660">
        <v>29</v>
      </c>
      <c r="C2660">
        <v>21</v>
      </c>
      <c r="D2660">
        <v>-1.876760618720569</v>
      </c>
      <c r="E2660">
        <v>-2.7851518148776608</v>
      </c>
      <c r="F2660">
        <v>3.8610000000000002</v>
      </c>
      <c r="G2660">
        <v>18</v>
      </c>
      <c r="H2660">
        <v>2659</v>
      </c>
    </row>
    <row r="2661" spans="1:8" x14ac:dyDescent="0.25">
      <c r="A2661">
        <v>9</v>
      </c>
      <c r="B2661">
        <v>29</v>
      </c>
      <c r="C2661">
        <v>22</v>
      </c>
      <c r="D2661">
        <v>-1.9819650333543051</v>
      </c>
      <c r="E2661">
        <v>-2.5049977641117458</v>
      </c>
      <c r="F2661">
        <v>3.8610000000000002</v>
      </c>
      <c r="G2661">
        <v>18</v>
      </c>
      <c r="H2661">
        <v>2660</v>
      </c>
    </row>
    <row r="2662" spans="1:8" x14ac:dyDescent="0.25">
      <c r="A2662">
        <v>9</v>
      </c>
      <c r="B2662">
        <v>29</v>
      </c>
      <c r="C2662">
        <v>23</v>
      </c>
      <c r="D2662">
        <v>-2.0576383838737242</v>
      </c>
      <c r="E2662">
        <v>-2.3677037248766402</v>
      </c>
      <c r="F2662">
        <v>3.8610000000000002</v>
      </c>
      <c r="G2662">
        <v>17</v>
      </c>
      <c r="H2662">
        <v>2661</v>
      </c>
    </row>
    <row r="2663" spans="1:8" x14ac:dyDescent="0.25">
      <c r="A2663">
        <v>9</v>
      </c>
      <c r="B2663">
        <v>29</v>
      </c>
      <c r="C2663">
        <v>24</v>
      </c>
      <c r="D2663">
        <v>-2.094552213766562</v>
      </c>
      <c r="E2663">
        <v>-2.2730821576114688</v>
      </c>
      <c r="F2663">
        <v>3.8610000000000002</v>
      </c>
      <c r="G2663">
        <v>18</v>
      </c>
      <c r="H2663">
        <v>2662</v>
      </c>
    </row>
    <row r="2664" spans="1:8" x14ac:dyDescent="0.25">
      <c r="A2664">
        <v>9</v>
      </c>
      <c r="B2664">
        <v>29</v>
      </c>
      <c r="C2664">
        <v>25</v>
      </c>
      <c r="D2664">
        <v>-2.0207245543343419</v>
      </c>
      <c r="E2664">
        <v>-2.1728946159262539</v>
      </c>
      <c r="F2664">
        <v>3.7610000000000001</v>
      </c>
      <c r="G2664">
        <v>17</v>
      </c>
      <c r="H2664">
        <v>2663</v>
      </c>
    </row>
    <row r="2665" spans="1:8" x14ac:dyDescent="0.25">
      <c r="A2665">
        <v>9</v>
      </c>
      <c r="B2665">
        <v>29</v>
      </c>
      <c r="C2665">
        <v>26</v>
      </c>
      <c r="D2665">
        <v>-1.983810724794949</v>
      </c>
      <c r="E2665">
        <v>-2.2953460559997811</v>
      </c>
      <c r="F2665">
        <v>3.7610000000000001</v>
      </c>
      <c r="G2665">
        <v>18</v>
      </c>
      <c r="H2665">
        <v>2664</v>
      </c>
    </row>
    <row r="2666" spans="1:8" x14ac:dyDescent="0.25">
      <c r="A2666">
        <v>9</v>
      </c>
      <c r="B2666">
        <v>29</v>
      </c>
      <c r="C2666">
        <v>27</v>
      </c>
      <c r="D2666">
        <v>-1.948742586701534</v>
      </c>
      <c r="E2666">
        <v>-2.2600948832565781</v>
      </c>
      <c r="F2666">
        <v>3.7610000000000001</v>
      </c>
      <c r="G2666">
        <v>17</v>
      </c>
      <c r="H2666">
        <v>2665</v>
      </c>
    </row>
    <row r="2667" spans="1:8" x14ac:dyDescent="0.25">
      <c r="A2667">
        <v>9</v>
      </c>
      <c r="B2667">
        <v>29</v>
      </c>
      <c r="C2667">
        <v>28</v>
      </c>
      <c r="D2667">
        <v>-1.985656416237372</v>
      </c>
      <c r="E2667">
        <v>-2.3305972280348701</v>
      </c>
      <c r="F2667">
        <v>3.7610000000000001</v>
      </c>
      <c r="G2667">
        <v>17</v>
      </c>
      <c r="H2667">
        <v>2666</v>
      </c>
    </row>
    <row r="2668" spans="1:8" x14ac:dyDescent="0.25">
      <c r="A2668">
        <v>9</v>
      </c>
      <c r="B2668">
        <v>29</v>
      </c>
      <c r="C2668">
        <v>29</v>
      </c>
      <c r="D2668">
        <v>-2.0078047142409319</v>
      </c>
      <c r="E2668">
        <v>-2.388112298458267</v>
      </c>
      <c r="F2668">
        <v>3.7610000000000001</v>
      </c>
      <c r="G2668">
        <v>18</v>
      </c>
      <c r="H2668">
        <v>2667</v>
      </c>
    </row>
    <row r="2669" spans="1:8" x14ac:dyDescent="0.25">
      <c r="A2669">
        <v>9</v>
      </c>
      <c r="B2669">
        <v>29</v>
      </c>
      <c r="C2669">
        <v>30</v>
      </c>
      <c r="D2669">
        <v>-2.05025561810581</v>
      </c>
      <c r="E2669">
        <v>-2.475312565788589</v>
      </c>
      <c r="F2669">
        <v>3.7610000000000001</v>
      </c>
      <c r="G2669">
        <v>17</v>
      </c>
      <c r="H2669">
        <v>2668</v>
      </c>
    </row>
    <row r="2670" spans="1:8" x14ac:dyDescent="0.25">
      <c r="A2670">
        <v>9</v>
      </c>
      <c r="B2670">
        <v>29</v>
      </c>
      <c r="C2670">
        <v>31</v>
      </c>
      <c r="D2670">
        <v>-2.053947000990656</v>
      </c>
      <c r="E2670">
        <v>-2.3992442472983631</v>
      </c>
      <c r="F2670">
        <v>3.7610000000000001</v>
      </c>
      <c r="G2670">
        <v>17</v>
      </c>
      <c r="H2670">
        <v>2669</v>
      </c>
    </row>
    <row r="2671" spans="1:8" x14ac:dyDescent="0.25">
      <c r="A2671">
        <v>9</v>
      </c>
      <c r="B2671">
        <v>29</v>
      </c>
      <c r="C2671">
        <v>32</v>
      </c>
      <c r="D2671">
        <v>-2.061329767108476</v>
      </c>
      <c r="E2671">
        <v>-2.4474826936883458</v>
      </c>
      <c r="F2671">
        <v>3.7610000000000001</v>
      </c>
      <c r="G2671">
        <v>18</v>
      </c>
      <c r="H2671">
        <v>2670</v>
      </c>
    </row>
    <row r="2672" spans="1:8" x14ac:dyDescent="0.25">
      <c r="A2672">
        <v>9</v>
      </c>
      <c r="B2672">
        <v>29</v>
      </c>
      <c r="C2672">
        <v>33</v>
      </c>
      <c r="D2672">
        <v>-2.0816323733214772</v>
      </c>
      <c r="E2672">
        <v>-2.4864445153368</v>
      </c>
      <c r="F2672">
        <v>3.7610000000000001</v>
      </c>
      <c r="G2672">
        <v>17</v>
      </c>
      <c r="H2672">
        <v>2671</v>
      </c>
    </row>
    <row r="2673" spans="1:8" x14ac:dyDescent="0.25">
      <c r="A2673">
        <v>9</v>
      </c>
      <c r="B2673">
        <v>29</v>
      </c>
      <c r="C2673">
        <v>34</v>
      </c>
      <c r="D2673">
        <v>-2.1462315751969951</v>
      </c>
      <c r="E2673">
        <v>-2.545814909858763</v>
      </c>
      <c r="F2673">
        <v>3.7610000000000001</v>
      </c>
      <c r="G2673">
        <v>17</v>
      </c>
      <c r="H2673">
        <v>2672</v>
      </c>
    </row>
    <row r="2674" spans="1:8" x14ac:dyDescent="0.25">
      <c r="A2674">
        <v>9</v>
      </c>
      <c r="B2674">
        <v>29</v>
      </c>
      <c r="C2674">
        <v>35</v>
      </c>
      <c r="D2674">
        <v>-2.1757626386220972</v>
      </c>
      <c r="E2674">
        <v>-2.6181725794437369</v>
      </c>
      <c r="F2674">
        <v>3.7610000000000001</v>
      </c>
      <c r="G2674">
        <v>17</v>
      </c>
      <c r="H2674">
        <v>2673</v>
      </c>
    </row>
    <row r="2675" spans="1:8" x14ac:dyDescent="0.25">
      <c r="A2675">
        <v>9</v>
      </c>
      <c r="B2675">
        <v>29</v>
      </c>
      <c r="C2675">
        <v>36</v>
      </c>
      <c r="D2675">
        <v>-2.1868367876265351</v>
      </c>
      <c r="E2675">
        <v>-2.668266350640403</v>
      </c>
      <c r="F2675">
        <v>3.7610000000000001</v>
      </c>
      <c r="G2675">
        <v>17</v>
      </c>
      <c r="H2675">
        <v>2674</v>
      </c>
    </row>
    <row r="2676" spans="1:8" x14ac:dyDescent="0.25">
      <c r="A2676">
        <v>9</v>
      </c>
      <c r="B2676">
        <v>29</v>
      </c>
      <c r="C2676">
        <v>37</v>
      </c>
      <c r="D2676">
        <v>-2.20344801130992</v>
      </c>
      <c r="E2676">
        <v>-2.727636744454252</v>
      </c>
      <c r="F2676">
        <v>3.7610000000000001</v>
      </c>
      <c r="G2676">
        <v>17</v>
      </c>
      <c r="H2676">
        <v>2675</v>
      </c>
    </row>
    <row r="2677" spans="1:8" x14ac:dyDescent="0.25">
      <c r="A2677">
        <v>9</v>
      </c>
      <c r="B2677">
        <v>29</v>
      </c>
      <c r="C2677">
        <v>38</v>
      </c>
      <c r="D2677">
        <v>-2.2052937023988761</v>
      </c>
      <c r="E2677">
        <v>-2.7870071403924479</v>
      </c>
      <c r="F2677">
        <v>3.7610000000000001</v>
      </c>
      <c r="G2677">
        <v>18</v>
      </c>
      <c r="H2677">
        <v>2676</v>
      </c>
    </row>
    <row r="2678" spans="1:8" x14ac:dyDescent="0.25">
      <c r="A2678">
        <v>9</v>
      </c>
      <c r="B2678">
        <v>29</v>
      </c>
      <c r="C2678">
        <v>39</v>
      </c>
      <c r="D2678">
        <v>-2.2791213621987172</v>
      </c>
      <c r="E2678">
        <v>-2.916879879692702</v>
      </c>
      <c r="F2678">
        <v>3.7610000000000001</v>
      </c>
      <c r="G2678">
        <v>17</v>
      </c>
      <c r="H2678">
        <v>2677</v>
      </c>
    </row>
    <row r="2679" spans="1:8" x14ac:dyDescent="0.25">
      <c r="A2679">
        <v>9</v>
      </c>
      <c r="B2679">
        <v>29</v>
      </c>
      <c r="C2679">
        <v>40</v>
      </c>
      <c r="D2679">
        <v>-2.362177478514377</v>
      </c>
      <c r="E2679">
        <v>-3.0634505422531011</v>
      </c>
      <c r="F2679">
        <v>3.7610000000000001</v>
      </c>
      <c r="G2679">
        <v>17</v>
      </c>
      <c r="H2679">
        <v>2678</v>
      </c>
    </row>
    <row r="2680" spans="1:8" x14ac:dyDescent="0.25">
      <c r="A2680">
        <v>9</v>
      </c>
      <c r="B2680">
        <v>29</v>
      </c>
      <c r="C2680">
        <v>41</v>
      </c>
      <c r="D2680">
        <v>-2.3880171594134039</v>
      </c>
      <c r="E2680">
        <v>-3.2063105552001372</v>
      </c>
      <c r="F2680">
        <v>3.7610000000000001</v>
      </c>
      <c r="G2680">
        <v>18</v>
      </c>
      <c r="H2680">
        <v>2679</v>
      </c>
    </row>
    <row r="2681" spans="1:8" x14ac:dyDescent="0.25">
      <c r="A2681">
        <v>9</v>
      </c>
      <c r="B2681">
        <v>29</v>
      </c>
      <c r="C2681">
        <v>42</v>
      </c>
      <c r="D2681">
        <v>-2.3584860956295381</v>
      </c>
      <c r="E2681">
        <v>-3.371434466535483</v>
      </c>
      <c r="F2681">
        <v>3.7610000000000001</v>
      </c>
      <c r="G2681">
        <v>17</v>
      </c>
      <c r="H2681">
        <v>2680</v>
      </c>
    </row>
    <row r="2682" spans="1:8" x14ac:dyDescent="0.25">
      <c r="A2682">
        <v>9</v>
      </c>
      <c r="B2682">
        <v>29</v>
      </c>
      <c r="C2682">
        <v>43</v>
      </c>
      <c r="D2682">
        <v>-2.395399925183082</v>
      </c>
      <c r="E2682">
        <v>-3.458634734573919</v>
      </c>
      <c r="F2682">
        <v>3.7610000000000001</v>
      </c>
      <c r="G2682">
        <v>17</v>
      </c>
      <c r="H2682">
        <v>2681</v>
      </c>
    </row>
    <row r="2683" spans="1:8" x14ac:dyDescent="0.25">
      <c r="A2683">
        <v>9</v>
      </c>
      <c r="B2683">
        <v>29</v>
      </c>
      <c r="C2683">
        <v>44</v>
      </c>
      <c r="D2683">
        <v>-2.3824800850861449</v>
      </c>
      <c r="E2683">
        <v>-3.4697666841221322</v>
      </c>
      <c r="F2683">
        <v>3.7610000000000001</v>
      </c>
      <c r="G2683">
        <v>18</v>
      </c>
      <c r="H2683">
        <v>2682</v>
      </c>
    </row>
    <row r="2684" spans="1:8" x14ac:dyDescent="0.25">
      <c r="A2684">
        <v>9</v>
      </c>
      <c r="B2684">
        <v>29</v>
      </c>
      <c r="C2684">
        <v>45</v>
      </c>
      <c r="D2684">
        <v>-2.4009369998620258</v>
      </c>
      <c r="E2684">
        <v>-3.471622008928815</v>
      </c>
      <c r="F2684">
        <v>3.8610000000000002</v>
      </c>
      <c r="G2684">
        <v>18</v>
      </c>
      <c r="H2684">
        <v>2683</v>
      </c>
    </row>
    <row r="2685" spans="1:8" x14ac:dyDescent="0.25">
      <c r="A2685">
        <v>9</v>
      </c>
      <c r="B2685">
        <v>29</v>
      </c>
      <c r="C2685">
        <v>46</v>
      </c>
      <c r="D2685">
        <v>-2.4470792866312161</v>
      </c>
      <c r="E2685">
        <v>-3.5977840979075881</v>
      </c>
      <c r="F2685">
        <v>3.8610000000000002</v>
      </c>
      <c r="G2685">
        <v>18</v>
      </c>
      <c r="H2685">
        <v>2684</v>
      </c>
    </row>
    <row r="2686" spans="1:8" x14ac:dyDescent="0.25">
      <c r="A2686">
        <v>9</v>
      </c>
      <c r="B2686">
        <v>29</v>
      </c>
      <c r="C2686">
        <v>47</v>
      </c>
      <c r="D2686">
        <v>-2.441542212655643</v>
      </c>
      <c r="E2686">
        <v>-3.7183802131744308</v>
      </c>
      <c r="F2686">
        <v>3.8610000000000002</v>
      </c>
      <c r="G2686">
        <v>19</v>
      </c>
      <c r="H2686">
        <v>2685</v>
      </c>
    </row>
    <row r="2687" spans="1:8" x14ac:dyDescent="0.25">
      <c r="A2687">
        <v>9</v>
      </c>
      <c r="B2687">
        <v>29</v>
      </c>
      <c r="C2687">
        <v>48</v>
      </c>
      <c r="D2687">
        <v>-2.50614141420425</v>
      </c>
      <c r="E2687">
        <v>-3.76661865956441</v>
      </c>
      <c r="F2687">
        <v>3.8610000000000002</v>
      </c>
      <c r="G2687">
        <v>16</v>
      </c>
      <c r="H2687">
        <v>2686</v>
      </c>
    </row>
    <row r="2688" spans="1:8" x14ac:dyDescent="0.25">
      <c r="A2688">
        <v>9</v>
      </c>
      <c r="B2688">
        <v>29</v>
      </c>
      <c r="C2688">
        <v>49</v>
      </c>
      <c r="D2688">
        <v>-2.5393638608800462</v>
      </c>
      <c r="E2688">
        <v>-3.8185677548596422</v>
      </c>
      <c r="F2688">
        <v>3.8610000000000002</v>
      </c>
      <c r="G2688">
        <v>16</v>
      </c>
      <c r="H2688">
        <v>2687</v>
      </c>
    </row>
    <row r="2689" spans="1:8" x14ac:dyDescent="0.25">
      <c r="A2689">
        <v>9</v>
      </c>
      <c r="B2689">
        <v>29</v>
      </c>
      <c r="C2689">
        <v>50</v>
      </c>
      <c r="D2689">
        <v>-2.6224199779220791</v>
      </c>
      <c r="E2689">
        <v>-3.8445423028613122</v>
      </c>
      <c r="F2689">
        <v>3.8610000000000002</v>
      </c>
      <c r="G2689">
        <v>16</v>
      </c>
      <c r="H2689">
        <v>2688</v>
      </c>
    </row>
    <row r="2690" spans="1:8" x14ac:dyDescent="0.25">
      <c r="A2690">
        <v>9</v>
      </c>
      <c r="B2690">
        <v>29</v>
      </c>
      <c r="C2690">
        <v>51</v>
      </c>
      <c r="D2690">
        <v>-2.7700752961911448</v>
      </c>
      <c r="E2690">
        <v>-3.915044646931479</v>
      </c>
      <c r="F2690">
        <v>3.8610000000000002</v>
      </c>
      <c r="G2690">
        <v>16</v>
      </c>
      <c r="H2690">
        <v>2689</v>
      </c>
    </row>
    <row r="2691" spans="1:8" x14ac:dyDescent="0.25">
      <c r="A2691">
        <v>9</v>
      </c>
      <c r="B2691">
        <v>29</v>
      </c>
      <c r="C2691">
        <v>52</v>
      </c>
      <c r="D2691">
        <v>-2.9214219980749681</v>
      </c>
      <c r="E2691">
        <v>-3.918755296544834</v>
      </c>
      <c r="F2691">
        <v>3.8610000000000002</v>
      </c>
      <c r="G2691">
        <v>15</v>
      </c>
      <c r="H2691">
        <v>2690</v>
      </c>
    </row>
    <row r="2692" spans="1:8" x14ac:dyDescent="0.25">
      <c r="A2692">
        <v>9</v>
      </c>
      <c r="B2692">
        <v>29</v>
      </c>
      <c r="C2692">
        <v>53</v>
      </c>
      <c r="D2692">
        <v>-3.0727686996336652</v>
      </c>
      <c r="E2692">
        <v>-3.896491398156515</v>
      </c>
      <c r="F2692">
        <v>3.8610000000000002</v>
      </c>
      <c r="G2692">
        <v>16</v>
      </c>
      <c r="H2692">
        <v>2691</v>
      </c>
    </row>
    <row r="2693" spans="1:8" x14ac:dyDescent="0.25">
      <c r="A2693">
        <v>9</v>
      </c>
      <c r="B2693">
        <v>29</v>
      </c>
      <c r="C2693">
        <v>54</v>
      </c>
      <c r="D2693">
        <v>-3.2831775288432858</v>
      </c>
      <c r="E2693">
        <v>-3.7814612580178211</v>
      </c>
      <c r="F2693">
        <v>3.8610000000000002</v>
      </c>
      <c r="G2693">
        <v>16</v>
      </c>
      <c r="H2693">
        <v>2692</v>
      </c>
    </row>
    <row r="2694" spans="1:8" x14ac:dyDescent="0.25">
      <c r="A2694">
        <v>9</v>
      </c>
      <c r="B2694">
        <v>29</v>
      </c>
      <c r="C2694">
        <v>55</v>
      </c>
      <c r="D2694">
        <v>-3.3551594962323872</v>
      </c>
      <c r="E2694">
        <v>-3.7443547611760439</v>
      </c>
      <c r="F2694">
        <v>3.9609999999999999</v>
      </c>
      <c r="G2694">
        <v>16</v>
      </c>
      <c r="H2694">
        <v>2693</v>
      </c>
    </row>
    <row r="2695" spans="1:8" x14ac:dyDescent="0.25">
      <c r="A2695">
        <v>9</v>
      </c>
      <c r="B2695">
        <v>29</v>
      </c>
      <c r="C2695">
        <v>56</v>
      </c>
      <c r="D2695">
        <v>-3.4142216238691661</v>
      </c>
      <c r="E2695">
        <v>-3.6998269651075382</v>
      </c>
      <c r="F2695">
        <v>3.9609999999999999</v>
      </c>
      <c r="G2695">
        <v>17</v>
      </c>
      <c r="H2695">
        <v>2694</v>
      </c>
    </row>
    <row r="2696" spans="1:8" x14ac:dyDescent="0.25">
      <c r="A2696">
        <v>9</v>
      </c>
      <c r="B2696">
        <v>29</v>
      </c>
      <c r="C2696">
        <v>57</v>
      </c>
      <c r="D2696">
        <v>-3.4455983791326239</v>
      </c>
      <c r="E2696">
        <v>-3.696116314786055</v>
      </c>
      <c r="F2696">
        <v>3.9609999999999999</v>
      </c>
      <c r="G2696">
        <v>16</v>
      </c>
      <c r="H2696">
        <v>2695</v>
      </c>
    </row>
    <row r="2697" spans="1:8" x14ac:dyDescent="0.25">
      <c r="A2697">
        <v>9</v>
      </c>
      <c r="B2697">
        <v>29</v>
      </c>
      <c r="C2697">
        <v>58</v>
      </c>
      <c r="D2697">
        <v>-3.441906996242468</v>
      </c>
      <c r="E2697">
        <v>-3.6497331939108708</v>
      </c>
      <c r="F2697">
        <v>3.9609999999999999</v>
      </c>
      <c r="G2697">
        <v>15</v>
      </c>
      <c r="H2697">
        <v>2696</v>
      </c>
    </row>
    <row r="2698" spans="1:8" x14ac:dyDescent="0.25">
      <c r="A2698">
        <v>9</v>
      </c>
      <c r="B2698">
        <v>29</v>
      </c>
      <c r="C2698">
        <v>59</v>
      </c>
      <c r="D2698">
        <v>-3.4455983791326239</v>
      </c>
      <c r="E2698">
        <v>-3.638601244362659</v>
      </c>
      <c r="F2698">
        <v>3.9609999999999999</v>
      </c>
      <c r="G2698">
        <v>16</v>
      </c>
      <c r="H2698">
        <v>2697</v>
      </c>
    </row>
    <row r="2699" spans="1:8" x14ac:dyDescent="0.25">
      <c r="A2699">
        <v>9</v>
      </c>
      <c r="B2699">
        <v>30</v>
      </c>
      <c r="C2699">
        <v>0</v>
      </c>
      <c r="D2699">
        <v>-3.397610400514449</v>
      </c>
      <c r="E2699">
        <v>-3.571809549905852</v>
      </c>
      <c r="F2699">
        <v>3.9609999999999999</v>
      </c>
      <c r="G2699">
        <v>16</v>
      </c>
      <c r="H2699">
        <v>2698</v>
      </c>
    </row>
    <row r="2700" spans="1:8" x14ac:dyDescent="0.25">
      <c r="A2700">
        <v>9</v>
      </c>
      <c r="B2700">
        <v>30</v>
      </c>
      <c r="C2700">
        <v>1</v>
      </c>
      <c r="D2700">
        <v>-3.3773077942731371</v>
      </c>
      <c r="E2700">
        <v>-3.501307205835678</v>
      </c>
      <c r="F2700">
        <v>3.9609999999999999</v>
      </c>
      <c r="G2700">
        <v>16</v>
      </c>
      <c r="H2700">
        <v>2699</v>
      </c>
    </row>
    <row r="2701" spans="1:8" x14ac:dyDescent="0.25">
      <c r="A2701">
        <v>9</v>
      </c>
      <c r="B2701">
        <v>30</v>
      </c>
      <c r="C2701">
        <v>2</v>
      </c>
      <c r="D2701">
        <v>-3.3625422623643848</v>
      </c>
      <c r="E2701">
        <v>-3.3881323905036851</v>
      </c>
      <c r="F2701">
        <v>3.9609999999999999</v>
      </c>
      <c r="G2701">
        <v>15</v>
      </c>
      <c r="H2701">
        <v>2700</v>
      </c>
    </row>
    <row r="2702" spans="1:8" x14ac:dyDescent="0.25">
      <c r="A2702">
        <v>9</v>
      </c>
      <c r="B2702">
        <v>30</v>
      </c>
      <c r="C2702">
        <v>3</v>
      </c>
      <c r="D2702">
        <v>-3.35700518803004</v>
      </c>
      <c r="E2702">
        <v>-3.018922746184546</v>
      </c>
      <c r="F2702">
        <v>3.9609999999999999</v>
      </c>
      <c r="G2702">
        <v>16</v>
      </c>
      <c r="H2702">
        <v>2701</v>
      </c>
    </row>
    <row r="2703" spans="1:8" x14ac:dyDescent="0.25">
      <c r="A2703">
        <v>9</v>
      </c>
      <c r="B2703">
        <v>30</v>
      </c>
      <c r="C2703">
        <v>4</v>
      </c>
      <c r="D2703">
        <v>-3.392073326533569</v>
      </c>
      <c r="E2703">
        <v>-2.7016621971606369</v>
      </c>
      <c r="F2703">
        <v>3.9609999999999999</v>
      </c>
      <c r="G2703">
        <v>16</v>
      </c>
      <c r="H2703">
        <v>2702</v>
      </c>
    </row>
    <row r="2704" spans="1:8" x14ac:dyDescent="0.25">
      <c r="A2704">
        <v>9</v>
      </c>
      <c r="B2704">
        <v>30</v>
      </c>
      <c r="C2704">
        <v>5</v>
      </c>
      <c r="D2704">
        <v>-3.3773077942731371</v>
      </c>
      <c r="E2704">
        <v>-2.5458149098587088</v>
      </c>
      <c r="F2704">
        <v>4.0609999999999999</v>
      </c>
      <c r="G2704">
        <v>16</v>
      </c>
      <c r="H2704">
        <v>2703</v>
      </c>
    </row>
    <row r="2705" spans="1:8" x14ac:dyDescent="0.25">
      <c r="A2705">
        <v>9</v>
      </c>
      <c r="B2705">
        <v>30</v>
      </c>
      <c r="C2705">
        <v>6</v>
      </c>
      <c r="D2705">
        <v>-3.373616411734663</v>
      </c>
      <c r="E2705">
        <v>-2.423363469785186</v>
      </c>
      <c r="F2705">
        <v>4.0609999999999999</v>
      </c>
      <c r="G2705">
        <v>15</v>
      </c>
      <c r="H2705">
        <v>2704</v>
      </c>
    </row>
    <row r="2706" spans="1:8" x14ac:dyDescent="0.25">
      <c r="A2706">
        <v>9</v>
      </c>
      <c r="B2706">
        <v>30</v>
      </c>
      <c r="C2706">
        <v>7</v>
      </c>
      <c r="D2706">
        <v>-3.2942516775102022</v>
      </c>
      <c r="E2706">
        <v>-2.1339327942777562</v>
      </c>
      <c r="F2706">
        <v>4.0609999999999999</v>
      </c>
      <c r="G2706">
        <v>17</v>
      </c>
      <c r="H2706">
        <v>2705</v>
      </c>
    </row>
    <row r="2707" spans="1:8" x14ac:dyDescent="0.25">
      <c r="A2707">
        <v>9</v>
      </c>
      <c r="B2707">
        <v>30</v>
      </c>
      <c r="C2707">
        <v>8</v>
      </c>
      <c r="D2707">
        <v>-3.0893799226278298</v>
      </c>
      <c r="E2707">
        <v>-1.748025225990363</v>
      </c>
      <c r="F2707">
        <v>4.0609999999999999</v>
      </c>
      <c r="G2707">
        <v>17</v>
      </c>
      <c r="H2707">
        <v>2706</v>
      </c>
    </row>
    <row r="2708" spans="1:8" x14ac:dyDescent="0.25">
      <c r="A2708">
        <v>9</v>
      </c>
      <c r="B2708">
        <v>30</v>
      </c>
      <c r="C2708">
        <v>9</v>
      </c>
      <c r="D2708">
        <v>-2.9306504552923762</v>
      </c>
      <c r="E2708">
        <v>-1.684944181146923</v>
      </c>
      <c r="F2708">
        <v>4.0609999999999999</v>
      </c>
      <c r="G2708">
        <v>16</v>
      </c>
      <c r="H2708">
        <v>2707</v>
      </c>
    </row>
    <row r="2709" spans="1:8" x14ac:dyDescent="0.25">
      <c r="A2709">
        <v>9</v>
      </c>
      <c r="B2709">
        <v>30</v>
      </c>
      <c r="C2709">
        <v>10</v>
      </c>
      <c r="D2709">
        <v>-2.9970953486740428</v>
      </c>
      <c r="E2709">
        <v>-1.6348504106583699</v>
      </c>
      <c r="F2709">
        <v>4.0609999999999999</v>
      </c>
      <c r="G2709">
        <v>16</v>
      </c>
      <c r="H2709">
        <v>2708</v>
      </c>
    </row>
    <row r="2710" spans="1:8" x14ac:dyDescent="0.25">
      <c r="A2710">
        <v>9</v>
      </c>
      <c r="B2710">
        <v>30</v>
      </c>
      <c r="C2710">
        <v>11</v>
      </c>
      <c r="D2710">
        <v>-2.9897125825473672</v>
      </c>
      <c r="E2710">
        <v>-1.738748601956952</v>
      </c>
      <c r="F2710">
        <v>4.0609999999999999</v>
      </c>
      <c r="G2710">
        <v>17</v>
      </c>
      <c r="H2710">
        <v>2709</v>
      </c>
    </row>
    <row r="2711" spans="1:8" x14ac:dyDescent="0.25">
      <c r="A2711">
        <v>9</v>
      </c>
      <c r="B2711">
        <v>30</v>
      </c>
      <c r="C2711">
        <v>12</v>
      </c>
      <c r="D2711">
        <v>-2.9860211996607631</v>
      </c>
      <c r="E2711">
        <v>-1.723906002795375</v>
      </c>
      <c r="F2711">
        <v>4.0609999999999999</v>
      </c>
      <c r="G2711">
        <v>16</v>
      </c>
      <c r="H2711">
        <v>2710</v>
      </c>
    </row>
    <row r="2712" spans="1:8" x14ac:dyDescent="0.25">
      <c r="A2712">
        <v>9</v>
      </c>
      <c r="B2712">
        <v>30</v>
      </c>
      <c r="C2712">
        <v>13</v>
      </c>
      <c r="D2712">
        <v>-2.9749470506457012</v>
      </c>
      <c r="E2712">
        <v>-1.7498805515051641</v>
      </c>
      <c r="F2712">
        <v>4.0609999999999999</v>
      </c>
      <c r="G2712">
        <v>16</v>
      </c>
      <c r="H2712">
        <v>2711</v>
      </c>
    </row>
    <row r="2713" spans="1:8" x14ac:dyDescent="0.25">
      <c r="A2713">
        <v>9</v>
      </c>
      <c r="B2713">
        <v>30</v>
      </c>
      <c r="C2713">
        <v>14</v>
      </c>
      <c r="D2713">
        <v>-2.9897125825473672</v>
      </c>
      <c r="E2713">
        <v>-1.809250946027128</v>
      </c>
      <c r="F2713">
        <v>4.0609999999999999</v>
      </c>
      <c r="G2713">
        <v>16</v>
      </c>
      <c r="H2713">
        <v>2712</v>
      </c>
    </row>
    <row r="2714" spans="1:8" x14ac:dyDescent="0.25">
      <c r="A2714">
        <v>9</v>
      </c>
      <c r="B2714">
        <v>30</v>
      </c>
      <c r="C2714">
        <v>15</v>
      </c>
      <c r="D2714">
        <v>-3.0616945506168278</v>
      </c>
      <c r="E2714">
        <v>-1.8445021180622141</v>
      </c>
      <c r="F2714">
        <v>4.0609999999999999</v>
      </c>
      <c r="G2714">
        <v>16</v>
      </c>
      <c r="H2714">
        <v>2713</v>
      </c>
    </row>
    <row r="2715" spans="1:8" x14ac:dyDescent="0.25">
      <c r="A2715">
        <v>9</v>
      </c>
      <c r="B2715">
        <v>30</v>
      </c>
      <c r="C2715">
        <v>16</v>
      </c>
      <c r="D2715">
        <v>-3.1152196035498778</v>
      </c>
      <c r="E2715">
        <v>-1.764723149958622</v>
      </c>
      <c r="F2715">
        <v>4.0609999999999999</v>
      </c>
      <c r="G2715">
        <v>16</v>
      </c>
      <c r="H2715">
        <v>2714</v>
      </c>
    </row>
    <row r="2716" spans="1:8" x14ac:dyDescent="0.25">
      <c r="A2716">
        <v>9</v>
      </c>
      <c r="B2716">
        <v>30</v>
      </c>
      <c r="C2716">
        <v>17</v>
      </c>
      <c r="D2716">
        <v>-3.1816644969439269</v>
      </c>
      <c r="E2716">
        <v>-1.632995085851682</v>
      </c>
      <c r="F2716">
        <v>4.0609999999999999</v>
      </c>
      <c r="G2716">
        <v>17</v>
      </c>
      <c r="H2716">
        <v>2715</v>
      </c>
    </row>
    <row r="2717" spans="1:8" x14ac:dyDescent="0.25">
      <c r="A2717">
        <v>9</v>
      </c>
      <c r="B2717">
        <v>30</v>
      </c>
      <c r="C2717">
        <v>18</v>
      </c>
      <c r="D2717">
        <v>-3.2296524755497078</v>
      </c>
      <c r="E2717">
        <v>-1.4994116969380591</v>
      </c>
      <c r="F2717">
        <v>4.0609999999999999</v>
      </c>
      <c r="G2717">
        <v>17</v>
      </c>
      <c r="H2717">
        <v>2716</v>
      </c>
    </row>
    <row r="2718" spans="1:8" x14ac:dyDescent="0.25">
      <c r="A2718">
        <v>9</v>
      </c>
      <c r="B2718">
        <v>30</v>
      </c>
      <c r="C2718">
        <v>19</v>
      </c>
      <c r="D2718">
        <v>-3.264720613696241</v>
      </c>
      <c r="E2718">
        <v>-1.402934804866208</v>
      </c>
      <c r="F2718">
        <v>4.0609999999999999</v>
      </c>
      <c r="G2718">
        <v>17</v>
      </c>
      <c r="H2718">
        <v>2717</v>
      </c>
    </row>
    <row r="2719" spans="1:8" x14ac:dyDescent="0.25">
      <c r="A2719">
        <v>9</v>
      </c>
      <c r="B2719">
        <v>30</v>
      </c>
      <c r="C2719">
        <v>20</v>
      </c>
      <c r="D2719">
        <v>-3.3348568903445308</v>
      </c>
      <c r="E2719">
        <v>-1.3695389569296861</v>
      </c>
      <c r="F2719">
        <v>4.0609999999999999</v>
      </c>
      <c r="G2719">
        <v>18</v>
      </c>
      <c r="H2719">
        <v>2718</v>
      </c>
    </row>
    <row r="2720" spans="1:8" x14ac:dyDescent="0.25">
      <c r="A2720">
        <v>9</v>
      </c>
      <c r="B2720">
        <v>30</v>
      </c>
      <c r="C2720">
        <v>21</v>
      </c>
      <c r="D2720">
        <v>-3.4013017837562889</v>
      </c>
      <c r="E2720">
        <v>-1.337998435216077</v>
      </c>
      <c r="F2720">
        <v>4.0609999999999999</v>
      </c>
      <c r="G2720">
        <v>18</v>
      </c>
      <c r="H2720">
        <v>2719</v>
      </c>
    </row>
    <row r="2721" spans="1:8" x14ac:dyDescent="0.25">
      <c r="A2721">
        <v>9</v>
      </c>
      <c r="B2721">
        <v>30</v>
      </c>
      <c r="C2721">
        <v>22</v>
      </c>
      <c r="D2721">
        <v>-3.4382156133540942</v>
      </c>
      <c r="E2721">
        <v>-1.3324324600879121</v>
      </c>
      <c r="F2721">
        <v>4.0609999999999999</v>
      </c>
      <c r="G2721">
        <v>18</v>
      </c>
      <c r="H2721">
        <v>2720</v>
      </c>
    </row>
    <row r="2722" spans="1:8" x14ac:dyDescent="0.25">
      <c r="A2722">
        <v>9</v>
      </c>
      <c r="B2722">
        <v>30</v>
      </c>
      <c r="C2722">
        <v>23</v>
      </c>
      <c r="D2722">
        <v>-3.499123432086904</v>
      </c>
      <c r="E2722">
        <v>-1.3435644096361219</v>
      </c>
      <c r="F2722">
        <v>4.0609999999999999</v>
      </c>
      <c r="G2722">
        <v>18</v>
      </c>
      <c r="H2722">
        <v>2721</v>
      </c>
    </row>
    <row r="2723" spans="1:8" x14ac:dyDescent="0.25">
      <c r="A2723">
        <v>9</v>
      </c>
      <c r="B2723">
        <v>30</v>
      </c>
      <c r="C2723">
        <v>24</v>
      </c>
      <c r="D2723">
        <v>-3.6043278469118092</v>
      </c>
      <c r="E2723">
        <v>-1.3250111608611761</v>
      </c>
      <c r="F2723">
        <v>4.0609999999999999</v>
      </c>
      <c r="G2723">
        <v>18</v>
      </c>
      <c r="H2723">
        <v>2722</v>
      </c>
    </row>
    <row r="2724" spans="1:8" x14ac:dyDescent="0.25">
      <c r="A2724">
        <v>9</v>
      </c>
      <c r="B2724">
        <v>30</v>
      </c>
      <c r="C2724">
        <v>25</v>
      </c>
      <c r="D2724">
        <v>-3.652315825540601</v>
      </c>
      <c r="E2724">
        <v>-1.334287784894588</v>
      </c>
      <c r="F2724">
        <v>4.0609999999999999</v>
      </c>
      <c r="G2724">
        <v>16</v>
      </c>
      <c r="H2724">
        <v>2723</v>
      </c>
    </row>
    <row r="2725" spans="1:8" x14ac:dyDescent="0.25">
      <c r="A2725">
        <v>9</v>
      </c>
      <c r="B2725">
        <v>30</v>
      </c>
      <c r="C2725">
        <v>26</v>
      </c>
      <c r="D2725">
        <v>-3.6966124212827909</v>
      </c>
      <c r="E2725">
        <v>-1.38623688160605</v>
      </c>
      <c r="F2725">
        <v>4.0609999999999999</v>
      </c>
      <c r="G2725">
        <v>17</v>
      </c>
      <c r="H2725">
        <v>2724</v>
      </c>
    </row>
    <row r="2726" spans="1:8" x14ac:dyDescent="0.25">
      <c r="A2726">
        <v>9</v>
      </c>
      <c r="B2726">
        <v>30</v>
      </c>
      <c r="C2726">
        <v>27</v>
      </c>
      <c r="D2726">
        <v>-3.7519831656971889</v>
      </c>
      <c r="E2726">
        <v>-1.462305200096272</v>
      </c>
      <c r="F2726">
        <v>4.0609999999999999</v>
      </c>
      <c r="G2726">
        <v>17</v>
      </c>
      <c r="H2726">
        <v>2725</v>
      </c>
    </row>
    <row r="2727" spans="1:8" x14ac:dyDescent="0.25">
      <c r="A2727">
        <v>9</v>
      </c>
      <c r="B2727">
        <v>30</v>
      </c>
      <c r="C2727">
        <v>28</v>
      </c>
      <c r="D2727">
        <v>-3.748291782805262</v>
      </c>
      <c r="E2727">
        <v>-1.462305200096272</v>
      </c>
      <c r="F2727">
        <v>4.0609999999999999</v>
      </c>
      <c r="G2727">
        <v>16</v>
      </c>
      <c r="H2727">
        <v>2726</v>
      </c>
    </row>
    <row r="2728" spans="1:8" x14ac:dyDescent="0.25">
      <c r="A2728">
        <v>9</v>
      </c>
      <c r="B2728">
        <v>30</v>
      </c>
      <c r="C2728">
        <v>29</v>
      </c>
      <c r="D2728">
        <v>-3.7519831656971889</v>
      </c>
      <c r="E2728">
        <v>-1.4808584481630991</v>
      </c>
      <c r="F2728">
        <v>4.0609999999999999</v>
      </c>
      <c r="G2728">
        <v>17</v>
      </c>
      <c r="H2728">
        <v>2727</v>
      </c>
    </row>
    <row r="2729" spans="1:8" x14ac:dyDescent="0.25">
      <c r="A2729">
        <v>9</v>
      </c>
      <c r="B2729">
        <v>30</v>
      </c>
      <c r="C2729">
        <v>30</v>
      </c>
      <c r="D2729">
        <v>-3.7649030061670619</v>
      </c>
      <c r="E2729">
        <v>-1.4901350729046281</v>
      </c>
      <c r="F2729">
        <v>4.0609999999999999</v>
      </c>
      <c r="G2729">
        <v>17</v>
      </c>
      <c r="H2729">
        <v>2728</v>
      </c>
    </row>
    <row r="2730" spans="1:8" x14ac:dyDescent="0.25">
      <c r="A2730">
        <v>9</v>
      </c>
      <c r="B2730">
        <v>30</v>
      </c>
      <c r="C2730">
        <v>31</v>
      </c>
      <c r="D2730">
        <v>-3.8128909848047048</v>
      </c>
      <c r="E2730">
        <v>-1.490135072904627</v>
      </c>
      <c r="F2730">
        <v>4.0609999999999999</v>
      </c>
      <c r="G2730">
        <v>18</v>
      </c>
      <c r="H2730">
        <v>2729</v>
      </c>
    </row>
    <row r="2731" spans="1:8" x14ac:dyDescent="0.25">
      <c r="A2731">
        <v>9</v>
      </c>
      <c r="B2731">
        <v>30</v>
      </c>
      <c r="C2731">
        <v>32</v>
      </c>
      <c r="D2731">
        <v>-3.846113431528289</v>
      </c>
      <c r="E2731">
        <v>-1.453028576062855</v>
      </c>
      <c r="F2731">
        <v>4.0609999999999999</v>
      </c>
      <c r="G2731">
        <v>17</v>
      </c>
      <c r="H2731">
        <v>2730</v>
      </c>
    </row>
    <row r="2732" spans="1:8" x14ac:dyDescent="0.25">
      <c r="A2732">
        <v>9</v>
      </c>
      <c r="B2732">
        <v>30</v>
      </c>
      <c r="C2732">
        <v>33</v>
      </c>
      <c r="D2732">
        <v>-3.846113431528289</v>
      </c>
      <c r="E2732">
        <v>-1.4363306513864791</v>
      </c>
      <c r="F2732">
        <v>4.0609999999999999</v>
      </c>
      <c r="G2732">
        <v>16</v>
      </c>
      <c r="H2732">
        <v>2731</v>
      </c>
    </row>
    <row r="2733" spans="1:8" x14ac:dyDescent="0.25">
      <c r="A2733">
        <v>9</v>
      </c>
      <c r="B2733">
        <v>30</v>
      </c>
      <c r="C2733">
        <v>34</v>
      </c>
      <c r="D2733">
        <v>-3.7925883781993011</v>
      </c>
      <c r="E2733">
        <v>-1.337998435216065</v>
      </c>
      <c r="F2733">
        <v>3.9609999999999999</v>
      </c>
      <c r="G2733">
        <v>16</v>
      </c>
      <c r="H2733">
        <v>2732</v>
      </c>
    </row>
    <row r="2734" spans="1:8" x14ac:dyDescent="0.25">
      <c r="A2734">
        <v>9</v>
      </c>
      <c r="B2734">
        <v>30</v>
      </c>
      <c r="C2734">
        <v>35</v>
      </c>
      <c r="D2734">
        <v>-3.6670813574546659</v>
      </c>
      <c r="E2734">
        <v>-1.0912402309704561</v>
      </c>
      <c r="F2734">
        <v>3.9609999999999999</v>
      </c>
      <c r="G2734">
        <v>16</v>
      </c>
      <c r="H2734">
        <v>2733</v>
      </c>
    </row>
    <row r="2735" spans="1:8" x14ac:dyDescent="0.25">
      <c r="A2735">
        <v>9</v>
      </c>
      <c r="B2735">
        <v>30</v>
      </c>
      <c r="C2735">
        <v>36</v>
      </c>
      <c r="D2735">
        <v>-3.584025240665182</v>
      </c>
      <c r="E2735">
        <v>-1.002184638125339</v>
      </c>
      <c r="F2735">
        <v>3.9609999999999999</v>
      </c>
      <c r="G2735">
        <v>16</v>
      </c>
      <c r="H2735">
        <v>2734</v>
      </c>
    </row>
    <row r="2736" spans="1:8" x14ac:dyDescent="0.25">
      <c r="A2736">
        <v>9</v>
      </c>
      <c r="B2736">
        <v>30</v>
      </c>
      <c r="C2736">
        <v>37</v>
      </c>
      <c r="D2736">
        <v>-3.55080279360054</v>
      </c>
      <c r="E2736">
        <v>-0.97806541422223336</v>
      </c>
      <c r="F2736">
        <v>3.9609999999999999</v>
      </c>
      <c r="G2736">
        <v>16</v>
      </c>
      <c r="H2736">
        <v>2735</v>
      </c>
    </row>
    <row r="2737" spans="1:8" x14ac:dyDescent="0.25">
      <c r="A2737">
        <v>9</v>
      </c>
      <c r="B2737">
        <v>30</v>
      </c>
      <c r="C2737">
        <v>38</v>
      </c>
      <c r="D2737">
        <v>-3.4363699215564418</v>
      </c>
      <c r="E2737">
        <v>-0.95394619173535999</v>
      </c>
      <c r="F2737">
        <v>3.9609999999999999</v>
      </c>
      <c r="G2737">
        <v>16</v>
      </c>
      <c r="H2737">
        <v>2736</v>
      </c>
    </row>
    <row r="2738" spans="1:8" x14ac:dyDescent="0.25">
      <c r="A2738">
        <v>9</v>
      </c>
      <c r="B2738">
        <v>30</v>
      </c>
      <c r="C2738">
        <v>39</v>
      </c>
      <c r="D2738">
        <v>-3.3348568903445308</v>
      </c>
      <c r="E2738">
        <v>-0.9112737197654277</v>
      </c>
      <c r="F2738">
        <v>3.9609999999999999</v>
      </c>
      <c r="G2738">
        <v>16</v>
      </c>
      <c r="H2738">
        <v>2737</v>
      </c>
    </row>
    <row r="2739" spans="1:8" x14ac:dyDescent="0.25">
      <c r="A2739">
        <v>9</v>
      </c>
      <c r="B2739">
        <v>30</v>
      </c>
      <c r="C2739">
        <v>40</v>
      </c>
      <c r="D2739">
        <v>-3.312708592305555</v>
      </c>
      <c r="E2739">
        <v>-0.84077137640336774</v>
      </c>
      <c r="F2739">
        <v>3.9609999999999999</v>
      </c>
      <c r="G2739">
        <v>17</v>
      </c>
      <c r="H2739">
        <v>2738</v>
      </c>
    </row>
    <row r="2740" spans="1:8" x14ac:dyDescent="0.25">
      <c r="A2740">
        <v>9</v>
      </c>
      <c r="B2740">
        <v>30</v>
      </c>
      <c r="C2740">
        <v>41</v>
      </c>
      <c r="D2740">
        <v>-3.2001214117392971</v>
      </c>
      <c r="E2740">
        <v>-0.69420071313485399</v>
      </c>
      <c r="F2740">
        <v>3.9609999999999999</v>
      </c>
      <c r="G2740">
        <v>16</v>
      </c>
      <c r="H2740">
        <v>2739</v>
      </c>
    </row>
    <row r="2741" spans="1:8" x14ac:dyDescent="0.25">
      <c r="A2741">
        <v>9</v>
      </c>
      <c r="B2741">
        <v>30</v>
      </c>
      <c r="C2741">
        <v>42</v>
      </c>
      <c r="D2741">
        <v>-3.0561574759343499</v>
      </c>
      <c r="E2741">
        <v>-0.56432797454271566</v>
      </c>
      <c r="F2741">
        <v>3.9609999999999999</v>
      </c>
      <c r="G2741">
        <v>17</v>
      </c>
      <c r="H2741">
        <v>2740</v>
      </c>
    </row>
    <row r="2742" spans="1:8" x14ac:dyDescent="0.25">
      <c r="A2742">
        <v>9</v>
      </c>
      <c r="B2742">
        <v>30</v>
      </c>
      <c r="C2742">
        <v>43</v>
      </c>
      <c r="D2742">
        <v>-3.0118608805774869</v>
      </c>
      <c r="E2742">
        <v>-0.51237887853936748</v>
      </c>
      <c r="F2742">
        <v>3.9609999999999999</v>
      </c>
      <c r="G2742">
        <v>16</v>
      </c>
      <c r="H2742">
        <v>2741</v>
      </c>
    </row>
    <row r="2743" spans="1:8" x14ac:dyDescent="0.25">
      <c r="A2743">
        <v>9</v>
      </c>
      <c r="B2743">
        <v>30</v>
      </c>
      <c r="C2743">
        <v>44</v>
      </c>
      <c r="D2743">
        <v>-2.8955823171600068</v>
      </c>
      <c r="E2743">
        <v>-0.46414043214938561</v>
      </c>
      <c r="F2743">
        <v>3.9609999999999999</v>
      </c>
      <c r="G2743">
        <v>17</v>
      </c>
      <c r="H2743">
        <v>2742</v>
      </c>
    </row>
    <row r="2744" spans="1:8" x14ac:dyDescent="0.25">
      <c r="A2744">
        <v>9</v>
      </c>
      <c r="B2744">
        <v>30</v>
      </c>
      <c r="C2744">
        <v>45</v>
      </c>
      <c r="D2744">
        <v>-2.8494400300161229</v>
      </c>
      <c r="E2744">
        <v>-0.38250613923911281</v>
      </c>
      <c r="F2744">
        <v>3.9609999999999999</v>
      </c>
      <c r="G2744">
        <v>16</v>
      </c>
      <c r="H2744">
        <v>2743</v>
      </c>
    </row>
    <row r="2745" spans="1:8" x14ac:dyDescent="0.25">
      <c r="A2745">
        <v>9</v>
      </c>
      <c r="B2745">
        <v>30</v>
      </c>
      <c r="C2745">
        <v>46</v>
      </c>
      <c r="D2745">
        <v>-2.8088348172048079</v>
      </c>
      <c r="E2745">
        <v>-0.33241236804244723</v>
      </c>
      <c r="F2745">
        <v>3.9609999999999999</v>
      </c>
      <c r="G2745">
        <v>17</v>
      </c>
      <c r="H2745">
        <v>2744</v>
      </c>
    </row>
    <row r="2746" spans="1:8" x14ac:dyDescent="0.25">
      <c r="A2746">
        <v>9</v>
      </c>
      <c r="B2746">
        <v>30</v>
      </c>
      <c r="C2746">
        <v>47</v>
      </c>
      <c r="D2746">
        <v>-2.8199089662181009</v>
      </c>
      <c r="E2746">
        <v>-0.28973989607251233</v>
      </c>
      <c r="F2746">
        <v>3.9609999999999999</v>
      </c>
      <c r="G2746">
        <v>16</v>
      </c>
      <c r="H2746">
        <v>2745</v>
      </c>
    </row>
    <row r="2747" spans="1:8" x14ac:dyDescent="0.25">
      <c r="A2747">
        <v>9</v>
      </c>
      <c r="B2747">
        <v>30</v>
      </c>
      <c r="C2747">
        <v>48</v>
      </c>
      <c r="D2747">
        <v>-2.8365201895604182</v>
      </c>
      <c r="E2747">
        <v>-0.28417392236057942</v>
      </c>
      <c r="F2747">
        <v>3.9609999999999999</v>
      </c>
      <c r="G2747">
        <v>17</v>
      </c>
      <c r="H2747">
        <v>2746</v>
      </c>
    </row>
    <row r="2748" spans="1:8" x14ac:dyDescent="0.25">
      <c r="A2748">
        <v>9</v>
      </c>
      <c r="B2748">
        <v>30</v>
      </c>
      <c r="C2748">
        <v>49</v>
      </c>
      <c r="D2748">
        <v>-2.90111939149081</v>
      </c>
      <c r="E2748">
        <v>-0.32128041920235001</v>
      </c>
      <c r="F2748">
        <v>3.9609999999999999</v>
      </c>
      <c r="G2748">
        <v>16</v>
      </c>
      <c r="H2748">
        <v>2747</v>
      </c>
    </row>
    <row r="2749" spans="1:8" x14ac:dyDescent="0.25">
      <c r="A2749">
        <v>9</v>
      </c>
      <c r="B2749">
        <v>30</v>
      </c>
      <c r="C2749">
        <v>50</v>
      </c>
      <c r="D2749">
        <v>-3.1908929545183451</v>
      </c>
      <c r="E2749">
        <v>-0.43816588485582419</v>
      </c>
      <c r="F2749">
        <v>3.9609999999999999</v>
      </c>
      <c r="G2749">
        <v>16</v>
      </c>
      <c r="H2749">
        <v>2748</v>
      </c>
    </row>
    <row r="2750" spans="1:8" x14ac:dyDescent="0.25">
      <c r="A2750">
        <v>9</v>
      </c>
      <c r="B2750">
        <v>30</v>
      </c>
      <c r="C2750">
        <v>51</v>
      </c>
      <c r="D2750">
        <v>-3.329319815658502</v>
      </c>
      <c r="E2750">
        <v>-0.63297499380620548</v>
      </c>
      <c r="F2750">
        <v>4.0609999999999999</v>
      </c>
      <c r="G2750">
        <v>17</v>
      </c>
      <c r="H2750">
        <v>2749</v>
      </c>
    </row>
    <row r="2751" spans="1:8" x14ac:dyDescent="0.25">
      <c r="A2751">
        <v>9</v>
      </c>
      <c r="B2751">
        <v>30</v>
      </c>
      <c r="C2751">
        <v>52</v>
      </c>
      <c r="D2751">
        <v>-3.4714380600617329</v>
      </c>
      <c r="E2751">
        <v>-0.65338356667971398</v>
      </c>
      <c r="F2751">
        <v>4.0609999999999999</v>
      </c>
      <c r="G2751">
        <v>17</v>
      </c>
      <c r="H2751">
        <v>2750</v>
      </c>
    </row>
    <row r="2752" spans="1:8" x14ac:dyDescent="0.25">
      <c r="A2752">
        <v>9</v>
      </c>
      <c r="B2752">
        <v>30</v>
      </c>
      <c r="C2752">
        <v>53</v>
      </c>
      <c r="D2752">
        <v>-3.513888964349106</v>
      </c>
      <c r="E2752">
        <v>-0.65523889148639614</v>
      </c>
      <c r="F2752">
        <v>4.0609999999999999</v>
      </c>
      <c r="G2752">
        <v>17</v>
      </c>
      <c r="H2752">
        <v>2751</v>
      </c>
    </row>
    <row r="2753" spans="1:8" x14ac:dyDescent="0.25">
      <c r="A2753">
        <v>9</v>
      </c>
      <c r="B2753">
        <v>30</v>
      </c>
      <c r="C2753">
        <v>54</v>
      </c>
      <c r="D2753">
        <v>-3.5821795492192159</v>
      </c>
      <c r="E2753">
        <v>-0.61256642022457641</v>
      </c>
      <c r="F2753">
        <v>4.0609999999999999</v>
      </c>
      <c r="G2753">
        <v>16</v>
      </c>
      <c r="H2753">
        <v>2752</v>
      </c>
    </row>
    <row r="2754" spans="1:8" x14ac:dyDescent="0.25">
      <c r="A2754">
        <v>9</v>
      </c>
      <c r="B2754">
        <v>30</v>
      </c>
      <c r="C2754">
        <v>55</v>
      </c>
      <c r="D2754">
        <v>-3.6227847617160309</v>
      </c>
      <c r="E2754">
        <v>-0.59586849625631566</v>
      </c>
      <c r="F2754">
        <v>4.0609999999999999</v>
      </c>
      <c r="G2754">
        <v>17</v>
      </c>
      <c r="H2754">
        <v>2753</v>
      </c>
    </row>
    <row r="2755" spans="1:8" x14ac:dyDescent="0.25">
      <c r="A2755">
        <v>9</v>
      </c>
      <c r="B2755">
        <v>30</v>
      </c>
      <c r="C2755">
        <v>56</v>
      </c>
      <c r="D2755">
        <v>-3.652315825540601</v>
      </c>
      <c r="E2755">
        <v>-0.58659187222290143</v>
      </c>
      <c r="F2755">
        <v>4.0609999999999999</v>
      </c>
      <c r="G2755">
        <v>16</v>
      </c>
      <c r="H2755">
        <v>2754</v>
      </c>
    </row>
    <row r="2756" spans="1:8" x14ac:dyDescent="0.25">
      <c r="A2756">
        <v>9</v>
      </c>
      <c r="B2756">
        <v>30</v>
      </c>
      <c r="C2756">
        <v>57</v>
      </c>
      <c r="D2756">
        <v>-3.6910753469466759</v>
      </c>
      <c r="E2756">
        <v>-0.54391940096108238</v>
      </c>
      <c r="F2756">
        <v>4.0609999999999999</v>
      </c>
      <c r="G2756">
        <v>16</v>
      </c>
      <c r="H2756">
        <v>2755</v>
      </c>
    </row>
    <row r="2757" spans="1:8" x14ac:dyDescent="0.25">
      <c r="A2757">
        <v>9</v>
      </c>
      <c r="B2757">
        <v>30</v>
      </c>
      <c r="C2757">
        <v>58</v>
      </c>
      <c r="D2757">
        <v>-3.705840878860736</v>
      </c>
      <c r="E2757">
        <v>-0.53278745141287032</v>
      </c>
      <c r="F2757">
        <v>4.0609999999999999</v>
      </c>
      <c r="G2757">
        <v>17</v>
      </c>
      <c r="H2757">
        <v>2756</v>
      </c>
    </row>
    <row r="2758" spans="1:8" x14ac:dyDescent="0.25">
      <c r="A2758">
        <v>9</v>
      </c>
      <c r="B2758">
        <v>30</v>
      </c>
      <c r="C2758">
        <v>59</v>
      </c>
      <c r="D2758">
        <v>-3.796279761442912</v>
      </c>
      <c r="E2758">
        <v>-0.56803862344795675</v>
      </c>
      <c r="F2758">
        <v>4.0609999999999999</v>
      </c>
      <c r="G2758">
        <v>17</v>
      </c>
      <c r="H2758">
        <v>2757</v>
      </c>
    </row>
    <row r="2759" spans="1:8" x14ac:dyDescent="0.25">
      <c r="A2759">
        <v>9</v>
      </c>
      <c r="B2759">
        <v>31</v>
      </c>
      <c r="C2759">
        <v>0</v>
      </c>
      <c r="D2759">
        <v>-3.8701074206721482</v>
      </c>
      <c r="E2759">
        <v>-0.61442174432313956</v>
      </c>
      <c r="F2759">
        <v>4.0609999999999999</v>
      </c>
      <c r="G2759">
        <v>17</v>
      </c>
      <c r="H2759">
        <v>2758</v>
      </c>
    </row>
    <row r="2760" spans="1:8" x14ac:dyDescent="0.25">
      <c r="A2760">
        <v>9</v>
      </c>
      <c r="B2760">
        <v>31</v>
      </c>
      <c r="C2760">
        <v>1</v>
      </c>
      <c r="D2760">
        <v>-4.0103799737179386</v>
      </c>
      <c r="E2760">
        <v>-0.64967291706634023</v>
      </c>
      <c r="F2760">
        <v>4.0609999999999999</v>
      </c>
      <c r="G2760">
        <v>17</v>
      </c>
      <c r="H2760">
        <v>2759</v>
      </c>
    </row>
    <row r="2761" spans="1:8" x14ac:dyDescent="0.25">
      <c r="A2761">
        <v>9</v>
      </c>
      <c r="B2761">
        <v>31</v>
      </c>
      <c r="C2761">
        <v>2</v>
      </c>
      <c r="D2761">
        <v>-4.0583679523679672</v>
      </c>
      <c r="E2761">
        <v>-0.66822616584128214</v>
      </c>
      <c r="F2761">
        <v>4.0609999999999999</v>
      </c>
      <c r="G2761">
        <v>17</v>
      </c>
      <c r="H2761">
        <v>2760</v>
      </c>
    </row>
    <row r="2762" spans="1:8" x14ac:dyDescent="0.25">
      <c r="A2762">
        <v>9</v>
      </c>
      <c r="B2762">
        <v>31</v>
      </c>
      <c r="C2762">
        <v>3</v>
      </c>
      <c r="D2762">
        <v>-4.0509851862324426</v>
      </c>
      <c r="E2762">
        <v>-0.70533266268305239</v>
      </c>
      <c r="F2762">
        <v>4.0609999999999999</v>
      </c>
      <c r="G2762">
        <v>18</v>
      </c>
      <c r="H2762">
        <v>2761</v>
      </c>
    </row>
    <row r="2763" spans="1:8" x14ac:dyDescent="0.25">
      <c r="A2763">
        <v>9</v>
      </c>
      <c r="B2763">
        <v>31</v>
      </c>
      <c r="C2763">
        <v>4</v>
      </c>
      <c r="D2763">
        <v>-3.956854920731788</v>
      </c>
      <c r="E2763">
        <v>-0.63297499380619648</v>
      </c>
      <c r="F2763">
        <v>4.0609999999999999</v>
      </c>
      <c r="G2763">
        <v>18</v>
      </c>
      <c r="H2763">
        <v>2762</v>
      </c>
    </row>
    <row r="2764" spans="1:8" x14ac:dyDescent="0.25">
      <c r="A2764">
        <v>9</v>
      </c>
      <c r="B2764">
        <v>31</v>
      </c>
      <c r="C2764">
        <v>5</v>
      </c>
      <c r="D2764">
        <v>-3.9457807717043361</v>
      </c>
      <c r="E2764">
        <v>-0.60328979619115752</v>
      </c>
      <c r="F2764">
        <v>4.0609999999999999</v>
      </c>
      <c r="G2764">
        <v>17</v>
      </c>
      <c r="H2764">
        <v>2763</v>
      </c>
    </row>
    <row r="2765" spans="1:8" x14ac:dyDescent="0.25">
      <c r="A2765">
        <v>9</v>
      </c>
      <c r="B2765">
        <v>31</v>
      </c>
      <c r="C2765">
        <v>6</v>
      </c>
      <c r="D2765">
        <v>-3.9623919950696749</v>
      </c>
      <c r="E2765">
        <v>-0.59586849625631089</v>
      </c>
      <c r="F2765">
        <v>4.0609999999999999</v>
      </c>
      <c r="G2765">
        <v>17</v>
      </c>
      <c r="H2765">
        <v>2764</v>
      </c>
    </row>
    <row r="2766" spans="1:8" x14ac:dyDescent="0.25">
      <c r="A2766">
        <v>9</v>
      </c>
      <c r="B2766">
        <v>31</v>
      </c>
      <c r="C2766">
        <v>7</v>
      </c>
      <c r="D2766">
        <v>-3.9716204526493848</v>
      </c>
      <c r="E2766">
        <v>-0.75542643317160307</v>
      </c>
      <c r="F2766">
        <v>4.0609999999999999</v>
      </c>
      <c r="G2766">
        <v>17</v>
      </c>
      <c r="H2766">
        <v>2765</v>
      </c>
    </row>
    <row r="2767" spans="1:8" x14ac:dyDescent="0.25">
      <c r="A2767">
        <v>9</v>
      </c>
      <c r="B2767">
        <v>31</v>
      </c>
      <c r="C2767">
        <v>8</v>
      </c>
      <c r="D2767">
        <v>-3.958700611826067</v>
      </c>
      <c r="E2767">
        <v>-0.88900982208522195</v>
      </c>
      <c r="F2767">
        <v>4.0609999999999999</v>
      </c>
      <c r="G2767">
        <v>18</v>
      </c>
      <c r="H2767">
        <v>2766</v>
      </c>
    </row>
    <row r="2768" spans="1:8" x14ac:dyDescent="0.25">
      <c r="A2768">
        <v>9</v>
      </c>
      <c r="B2768">
        <v>31</v>
      </c>
      <c r="C2768">
        <v>9</v>
      </c>
      <c r="D2768">
        <v>-3.9457807717043361</v>
      </c>
      <c r="E2768">
        <v>-0.98548671415707079</v>
      </c>
      <c r="F2768">
        <v>4.0609999999999999</v>
      </c>
      <c r="G2768">
        <v>18</v>
      </c>
      <c r="H2768">
        <v>2767</v>
      </c>
    </row>
    <row r="2769" spans="1:8" x14ac:dyDescent="0.25">
      <c r="A2769">
        <v>9</v>
      </c>
      <c r="B2769">
        <v>31</v>
      </c>
      <c r="C2769">
        <v>10</v>
      </c>
      <c r="D2769">
        <v>-3.9605463036237132</v>
      </c>
      <c r="E2769">
        <v>-1.0708316573888219</v>
      </c>
      <c r="F2769">
        <v>4.0609999999999999</v>
      </c>
      <c r="G2769">
        <v>18</v>
      </c>
      <c r="H2769">
        <v>2768</v>
      </c>
    </row>
    <row r="2770" spans="1:8" x14ac:dyDescent="0.25">
      <c r="A2770">
        <v>9</v>
      </c>
      <c r="B2770">
        <v>31</v>
      </c>
      <c r="C2770">
        <v>11</v>
      </c>
      <c r="D2770">
        <v>-3.9439350802583739</v>
      </c>
      <c r="E2770">
        <v>-1.0856742558422849</v>
      </c>
      <c r="F2770">
        <v>4.0609999999999999</v>
      </c>
      <c r="G2770">
        <v>18</v>
      </c>
      <c r="H2770">
        <v>2769</v>
      </c>
    </row>
    <row r="2771" spans="1:8" x14ac:dyDescent="0.25">
      <c r="A2771">
        <v>9</v>
      </c>
      <c r="B2771">
        <v>31</v>
      </c>
      <c r="C2771">
        <v>12</v>
      </c>
      <c r="D2771">
        <v>-3.988231675663036</v>
      </c>
      <c r="E2771">
        <v>-1.115359453457323</v>
      </c>
      <c r="F2771">
        <v>4.0609999999999999</v>
      </c>
      <c r="G2771">
        <v>17</v>
      </c>
      <c r="H2771">
        <v>2770</v>
      </c>
    </row>
    <row r="2772" spans="1:8" x14ac:dyDescent="0.25">
      <c r="A2772">
        <v>9</v>
      </c>
      <c r="B2772">
        <v>31</v>
      </c>
      <c r="C2772">
        <v>13</v>
      </c>
      <c r="D2772">
        <v>-3.9919230589066439</v>
      </c>
      <c r="E2772">
        <v>-1.15061062549241</v>
      </c>
      <c r="F2772">
        <v>4.0609999999999999</v>
      </c>
      <c r="G2772">
        <v>16</v>
      </c>
      <c r="H2772">
        <v>2771</v>
      </c>
    </row>
    <row r="2773" spans="1:8" x14ac:dyDescent="0.25">
      <c r="A2773">
        <v>9</v>
      </c>
      <c r="B2773">
        <v>31</v>
      </c>
      <c r="C2773">
        <v>14</v>
      </c>
      <c r="D2773">
        <v>-4.0306825799751929</v>
      </c>
      <c r="E2773">
        <v>-1.1153594534573219</v>
      </c>
      <c r="F2773">
        <v>4.0609999999999999</v>
      </c>
      <c r="G2773">
        <v>17</v>
      </c>
      <c r="H2773">
        <v>2772</v>
      </c>
    </row>
    <row r="2774" spans="1:8" x14ac:dyDescent="0.25">
      <c r="A2774">
        <v>9</v>
      </c>
      <c r="B2774">
        <v>31</v>
      </c>
      <c r="C2774">
        <v>15</v>
      </c>
      <c r="D2774">
        <v>-4.0066885904725522</v>
      </c>
      <c r="E2774">
        <v>-1.002184638125329</v>
      </c>
      <c r="F2774">
        <v>4.0609999999999999</v>
      </c>
      <c r="G2774">
        <v>16</v>
      </c>
      <c r="H2774">
        <v>2773</v>
      </c>
    </row>
    <row r="2775" spans="1:8" x14ac:dyDescent="0.25">
      <c r="A2775">
        <v>9</v>
      </c>
      <c r="B2775">
        <v>31</v>
      </c>
      <c r="C2775">
        <v>16</v>
      </c>
      <c r="D2775">
        <v>-3.9125583249772129</v>
      </c>
      <c r="E2775">
        <v>-0.8964311213119539</v>
      </c>
      <c r="F2775">
        <v>4.0609999999999999</v>
      </c>
      <c r="G2775">
        <v>15</v>
      </c>
      <c r="H2775">
        <v>2774</v>
      </c>
    </row>
    <row r="2776" spans="1:8" x14ac:dyDescent="0.25">
      <c r="A2776">
        <v>9</v>
      </c>
      <c r="B2776">
        <v>31</v>
      </c>
      <c r="C2776">
        <v>17</v>
      </c>
      <c r="D2776">
        <v>-3.840576356838715</v>
      </c>
      <c r="E2776">
        <v>-0.71089863639498874</v>
      </c>
      <c r="F2776">
        <v>4.0609999999999999</v>
      </c>
      <c r="G2776">
        <v>16</v>
      </c>
      <c r="H2776">
        <v>2775</v>
      </c>
    </row>
    <row r="2777" spans="1:8" x14ac:dyDescent="0.25">
      <c r="A2777">
        <v>9</v>
      </c>
      <c r="B2777">
        <v>31</v>
      </c>
      <c r="C2777">
        <v>18</v>
      </c>
      <c r="D2777">
        <v>-3.8793358782518639</v>
      </c>
      <c r="E2777">
        <v>-0.58102589780285019</v>
      </c>
      <c r="F2777">
        <v>4.0609999999999999</v>
      </c>
      <c r="G2777">
        <v>16</v>
      </c>
      <c r="H2777">
        <v>2776</v>
      </c>
    </row>
    <row r="2778" spans="1:8" x14ac:dyDescent="0.25">
      <c r="A2778">
        <v>9</v>
      </c>
      <c r="B2778">
        <v>31</v>
      </c>
      <c r="C2778">
        <v>19</v>
      </c>
      <c r="D2778">
        <v>-3.8811815696978269</v>
      </c>
      <c r="E2778">
        <v>-0.5086682289259925</v>
      </c>
      <c r="F2778">
        <v>4.0609999999999999</v>
      </c>
      <c r="G2778">
        <v>16</v>
      </c>
      <c r="H2778">
        <v>2777</v>
      </c>
    </row>
    <row r="2779" spans="1:8" x14ac:dyDescent="0.25">
      <c r="A2779">
        <v>9</v>
      </c>
      <c r="B2779">
        <v>31</v>
      </c>
      <c r="C2779">
        <v>20</v>
      </c>
      <c r="D2779">
        <v>-3.8682617295796491</v>
      </c>
      <c r="E2779">
        <v>-0.37137419039900832</v>
      </c>
      <c r="F2779">
        <v>4.0609999999999999</v>
      </c>
      <c r="G2779">
        <v>15</v>
      </c>
      <c r="H2779">
        <v>2778</v>
      </c>
    </row>
    <row r="2780" spans="1:8" x14ac:dyDescent="0.25">
      <c r="A2780">
        <v>9</v>
      </c>
      <c r="B2780">
        <v>31</v>
      </c>
      <c r="C2780">
        <v>21</v>
      </c>
      <c r="D2780">
        <v>-3.8848729525897521</v>
      </c>
      <c r="E2780">
        <v>-0.23222482635722561</v>
      </c>
      <c r="F2780">
        <v>4.0609999999999999</v>
      </c>
      <c r="G2780">
        <v>16</v>
      </c>
      <c r="H2780">
        <v>2779</v>
      </c>
    </row>
    <row r="2781" spans="1:8" x14ac:dyDescent="0.25">
      <c r="A2781">
        <v>9</v>
      </c>
      <c r="B2781">
        <v>31</v>
      </c>
      <c r="C2781">
        <v>22</v>
      </c>
      <c r="D2781">
        <v>-3.8534961976620421</v>
      </c>
      <c r="E2781">
        <v>-0.1153393614118669</v>
      </c>
      <c r="F2781">
        <v>4.0609999999999999</v>
      </c>
      <c r="G2781">
        <v>17</v>
      </c>
      <c r="H2781">
        <v>2780</v>
      </c>
    </row>
    <row r="2782" spans="1:8" x14ac:dyDescent="0.25">
      <c r="A2782">
        <v>9</v>
      </c>
      <c r="B2782">
        <v>31</v>
      </c>
      <c r="C2782">
        <v>23</v>
      </c>
      <c r="D2782">
        <v>-3.823965133828608</v>
      </c>
      <c r="E2782">
        <v>-4.0198701784407839E-3</v>
      </c>
      <c r="F2782">
        <v>4.0609999999999999</v>
      </c>
      <c r="G2782">
        <v>16</v>
      </c>
      <c r="H2782">
        <v>2781</v>
      </c>
    </row>
    <row r="2783" spans="1:8" x14ac:dyDescent="0.25">
      <c r="A2783">
        <v>9</v>
      </c>
      <c r="B2783">
        <v>31</v>
      </c>
      <c r="C2783">
        <v>24</v>
      </c>
      <c r="D2783">
        <v>-3.7427547084709309</v>
      </c>
      <c r="E2783">
        <v>1.6388703403184841E-2</v>
      </c>
      <c r="F2783">
        <v>4.0609999999999999</v>
      </c>
      <c r="G2783">
        <v>16</v>
      </c>
      <c r="H2783">
        <v>2782</v>
      </c>
    </row>
    <row r="2784" spans="1:8" x14ac:dyDescent="0.25">
      <c r="A2784">
        <v>9</v>
      </c>
      <c r="B2784">
        <v>31</v>
      </c>
      <c r="C2784">
        <v>25</v>
      </c>
      <c r="D2784">
        <v>-3.7021494956171228</v>
      </c>
      <c r="E2784">
        <v>0.1035889707335048</v>
      </c>
      <c r="F2784">
        <v>4.1609999999999996</v>
      </c>
      <c r="G2784">
        <v>16</v>
      </c>
      <c r="H2784">
        <v>2783</v>
      </c>
    </row>
    <row r="2785" spans="1:8" x14ac:dyDescent="0.25">
      <c r="A2785">
        <v>9</v>
      </c>
      <c r="B2785">
        <v>31</v>
      </c>
      <c r="C2785">
        <v>26</v>
      </c>
      <c r="D2785">
        <v>-3.722452101867296</v>
      </c>
      <c r="E2785">
        <v>0.17038066519031439</v>
      </c>
      <c r="F2785">
        <v>4.1609999999999996</v>
      </c>
      <c r="G2785">
        <v>17</v>
      </c>
      <c r="H2785">
        <v>2784</v>
      </c>
    </row>
    <row r="2786" spans="1:8" x14ac:dyDescent="0.25">
      <c r="A2786">
        <v>9</v>
      </c>
      <c r="B2786">
        <v>31</v>
      </c>
      <c r="C2786">
        <v>27</v>
      </c>
      <c r="D2786">
        <v>-3.6929210380391759</v>
      </c>
      <c r="E2786">
        <v>0.23902768445380701</v>
      </c>
      <c r="F2786">
        <v>4.1609999999999996</v>
      </c>
      <c r="G2786">
        <v>17</v>
      </c>
      <c r="H2786">
        <v>2785</v>
      </c>
    </row>
    <row r="2787" spans="1:8" x14ac:dyDescent="0.25">
      <c r="A2787">
        <v>9</v>
      </c>
      <c r="B2787">
        <v>31</v>
      </c>
      <c r="C2787">
        <v>28</v>
      </c>
      <c r="D2787">
        <v>-3.698458112726974</v>
      </c>
      <c r="E2787">
        <v>0.2798448309089428</v>
      </c>
      <c r="F2787">
        <v>4.1609999999999996</v>
      </c>
      <c r="G2787">
        <v>16</v>
      </c>
      <c r="H2787">
        <v>2786</v>
      </c>
    </row>
    <row r="2788" spans="1:8" x14ac:dyDescent="0.25">
      <c r="A2788">
        <v>9</v>
      </c>
      <c r="B2788">
        <v>31</v>
      </c>
      <c r="C2788">
        <v>29</v>
      </c>
      <c r="D2788">
        <v>-3.6006364640216568</v>
      </c>
      <c r="E2788">
        <v>0.30581937891061739</v>
      </c>
      <c r="F2788">
        <v>4.1609999999999996</v>
      </c>
      <c r="G2788">
        <v>16</v>
      </c>
      <c r="H2788">
        <v>2787</v>
      </c>
    </row>
    <row r="2789" spans="1:8" x14ac:dyDescent="0.25">
      <c r="A2789">
        <v>9</v>
      </c>
      <c r="B2789">
        <v>31</v>
      </c>
      <c r="C2789">
        <v>30</v>
      </c>
      <c r="D2789">
        <v>-3.513888964349106</v>
      </c>
      <c r="E2789">
        <v>0.35776847491396602</v>
      </c>
      <c r="F2789">
        <v>4.1609999999999996</v>
      </c>
      <c r="G2789">
        <v>17</v>
      </c>
      <c r="H2789">
        <v>2788</v>
      </c>
    </row>
    <row r="2790" spans="1:8" x14ac:dyDescent="0.25">
      <c r="A2790">
        <v>9</v>
      </c>
      <c r="B2790">
        <v>31</v>
      </c>
      <c r="C2790">
        <v>31</v>
      </c>
      <c r="D2790">
        <v>-3.5434200281719188</v>
      </c>
      <c r="E2790">
        <v>0.42641549417745839</v>
      </c>
      <c r="F2790">
        <v>4.1609999999999996</v>
      </c>
      <c r="G2790">
        <v>17</v>
      </c>
      <c r="H2790">
        <v>2789</v>
      </c>
    </row>
    <row r="2791" spans="1:8" x14ac:dyDescent="0.25">
      <c r="A2791">
        <v>9</v>
      </c>
      <c r="B2791">
        <v>31</v>
      </c>
      <c r="C2791">
        <v>32</v>
      </c>
      <c r="D2791">
        <v>-3.4492897623726808</v>
      </c>
      <c r="E2791">
        <v>0.45981134140586433</v>
      </c>
      <c r="F2791">
        <v>4.1609999999999996</v>
      </c>
      <c r="G2791">
        <v>17</v>
      </c>
      <c r="H2791">
        <v>2790</v>
      </c>
    </row>
    <row r="2792" spans="1:8" x14ac:dyDescent="0.25">
      <c r="A2792">
        <v>9</v>
      </c>
      <c r="B2792">
        <v>31</v>
      </c>
      <c r="C2792">
        <v>33</v>
      </c>
      <c r="D2792">
        <v>-3.262874922252053</v>
      </c>
      <c r="E2792">
        <v>0.56927550712449548</v>
      </c>
      <c r="F2792">
        <v>4.1609999999999996</v>
      </c>
      <c r="G2792">
        <v>17</v>
      </c>
      <c r="H2792">
        <v>2791</v>
      </c>
    </row>
    <row r="2793" spans="1:8" x14ac:dyDescent="0.25">
      <c r="A2793">
        <v>9</v>
      </c>
      <c r="B2793">
        <v>31</v>
      </c>
      <c r="C2793">
        <v>34</v>
      </c>
      <c r="D2793">
        <v>-3.0506204016017739</v>
      </c>
      <c r="E2793">
        <v>0.72141214481306226</v>
      </c>
      <c r="F2793">
        <v>4.1609999999999996</v>
      </c>
      <c r="G2793">
        <v>18</v>
      </c>
      <c r="H2793">
        <v>2792</v>
      </c>
    </row>
    <row r="2794" spans="1:8" x14ac:dyDescent="0.25">
      <c r="A2794">
        <v>9</v>
      </c>
      <c r="B2794">
        <v>31</v>
      </c>
      <c r="C2794">
        <v>35</v>
      </c>
      <c r="D2794">
        <v>-2.939878912863247</v>
      </c>
      <c r="E2794">
        <v>0.81788903688491432</v>
      </c>
      <c r="F2794">
        <v>4.1609999999999996</v>
      </c>
      <c r="G2794">
        <v>16</v>
      </c>
      <c r="H2794">
        <v>2793</v>
      </c>
    </row>
    <row r="2795" spans="1:8" x14ac:dyDescent="0.25">
      <c r="A2795">
        <v>9</v>
      </c>
      <c r="B2795">
        <v>31</v>
      </c>
      <c r="C2795">
        <v>36</v>
      </c>
      <c r="D2795">
        <v>-2.8678969448044112</v>
      </c>
      <c r="E2795">
        <v>0.85128488340520536</v>
      </c>
      <c r="F2795">
        <v>4.1609999999999996</v>
      </c>
      <c r="G2795">
        <v>17</v>
      </c>
      <c r="H2795">
        <v>2794</v>
      </c>
    </row>
    <row r="2796" spans="1:8" x14ac:dyDescent="0.25">
      <c r="A2796">
        <v>9</v>
      </c>
      <c r="B2796">
        <v>31</v>
      </c>
      <c r="C2796">
        <v>37</v>
      </c>
      <c r="D2796">
        <v>-2.7313157751792509</v>
      </c>
      <c r="E2796">
        <v>0.91622125305533564</v>
      </c>
      <c r="F2796">
        <v>4.1609999999999996</v>
      </c>
      <c r="G2796">
        <v>17</v>
      </c>
      <c r="H2796">
        <v>2795</v>
      </c>
    </row>
    <row r="2797" spans="1:8" x14ac:dyDescent="0.25">
      <c r="A2797">
        <v>9</v>
      </c>
      <c r="B2797">
        <v>31</v>
      </c>
      <c r="C2797">
        <v>38</v>
      </c>
      <c r="D2797">
        <v>-2.5762776904406701</v>
      </c>
      <c r="E2797">
        <v>1.0201194450620359</v>
      </c>
      <c r="F2797">
        <v>4.1609999999999996</v>
      </c>
      <c r="G2797">
        <v>18</v>
      </c>
      <c r="H2797">
        <v>2796</v>
      </c>
    </row>
    <row r="2798" spans="1:8" x14ac:dyDescent="0.25">
      <c r="A2798">
        <v>9</v>
      </c>
      <c r="B2798">
        <v>31</v>
      </c>
      <c r="C2798">
        <v>39</v>
      </c>
      <c r="D2798">
        <v>-2.5504380098880191</v>
      </c>
      <c r="E2798">
        <v>1.038672693836979</v>
      </c>
      <c r="F2798">
        <v>4.1609999999999996</v>
      </c>
      <c r="G2798">
        <v>16</v>
      </c>
      <c r="H2798">
        <v>2797</v>
      </c>
    </row>
    <row r="2799" spans="1:8" x14ac:dyDescent="0.25">
      <c r="A2799">
        <v>9</v>
      </c>
      <c r="B2799">
        <v>31</v>
      </c>
      <c r="C2799">
        <v>40</v>
      </c>
      <c r="D2799">
        <v>-2.4839931165399838</v>
      </c>
      <c r="E2799">
        <v>1.2204945284324711</v>
      </c>
      <c r="F2799">
        <v>4.1609999999999996</v>
      </c>
      <c r="G2799">
        <v>17</v>
      </c>
      <c r="H2799">
        <v>2798</v>
      </c>
    </row>
    <row r="2800" spans="1:8" x14ac:dyDescent="0.25">
      <c r="A2800">
        <v>9</v>
      </c>
      <c r="B2800">
        <v>31</v>
      </c>
      <c r="C2800">
        <v>41</v>
      </c>
      <c r="D2800">
        <v>-2.4599991274332971</v>
      </c>
      <c r="E2800">
        <v>1.3763418150262881</v>
      </c>
      <c r="F2800">
        <v>4.2610000000000001</v>
      </c>
      <c r="G2800">
        <v>17</v>
      </c>
      <c r="H2800">
        <v>2799</v>
      </c>
    </row>
    <row r="2801" spans="1:8" x14ac:dyDescent="0.25">
      <c r="A2801">
        <v>9</v>
      </c>
      <c r="B2801">
        <v>31</v>
      </c>
      <c r="C2801">
        <v>42</v>
      </c>
      <c r="D2801">
        <v>-2.50614141420425</v>
      </c>
      <c r="E2801">
        <v>1.4672527333862051</v>
      </c>
      <c r="F2801">
        <v>4.2610000000000001</v>
      </c>
      <c r="G2801">
        <v>17</v>
      </c>
      <c r="H2801">
        <v>2800</v>
      </c>
    </row>
    <row r="2802" spans="1:8" x14ac:dyDescent="0.25">
      <c r="A2802">
        <v>9</v>
      </c>
      <c r="B2802">
        <v>31</v>
      </c>
      <c r="C2802">
        <v>43</v>
      </c>
      <c r="D2802">
        <v>-2.51167848888675</v>
      </c>
      <c r="E2802">
        <v>1.487661306259715</v>
      </c>
      <c r="F2802">
        <v>4.2610000000000001</v>
      </c>
      <c r="G2802">
        <v>16</v>
      </c>
      <c r="H2802">
        <v>2801</v>
      </c>
    </row>
    <row r="2803" spans="1:8" x14ac:dyDescent="0.25">
      <c r="A2803">
        <v>9</v>
      </c>
      <c r="B2803">
        <v>31</v>
      </c>
      <c r="C2803">
        <v>44</v>
      </c>
      <c r="D2803">
        <v>-2.496912956992158</v>
      </c>
      <c r="E2803">
        <v>1.5488870262964789</v>
      </c>
      <c r="F2803">
        <v>4.2610000000000001</v>
      </c>
      <c r="G2803">
        <v>17</v>
      </c>
      <c r="H2803">
        <v>2802</v>
      </c>
    </row>
    <row r="2804" spans="1:8" x14ac:dyDescent="0.25">
      <c r="A2804">
        <v>9</v>
      </c>
      <c r="B2804">
        <v>31</v>
      </c>
      <c r="C2804">
        <v>45</v>
      </c>
      <c r="D2804">
        <v>-2.504295722761833</v>
      </c>
      <c r="E2804">
        <v>1.5804275487182009</v>
      </c>
      <c r="F2804">
        <v>4.2610000000000001</v>
      </c>
      <c r="G2804">
        <v>16</v>
      </c>
      <c r="H2804">
        <v>2803</v>
      </c>
    </row>
    <row r="2805" spans="1:8" x14ac:dyDescent="0.25">
      <c r="A2805">
        <v>9</v>
      </c>
      <c r="B2805">
        <v>31</v>
      </c>
      <c r="C2805">
        <v>46</v>
      </c>
      <c r="D2805">
        <v>-2.4323137550900831</v>
      </c>
      <c r="E2805">
        <v>1.6008361222998291</v>
      </c>
      <c r="F2805">
        <v>4.2610000000000001</v>
      </c>
      <c r="G2805">
        <v>17</v>
      </c>
      <c r="H2805">
        <v>2804</v>
      </c>
    </row>
    <row r="2806" spans="1:8" x14ac:dyDescent="0.25">
      <c r="A2806">
        <v>9</v>
      </c>
      <c r="B2806">
        <v>31</v>
      </c>
      <c r="C2806">
        <v>47</v>
      </c>
      <c r="D2806">
        <v>-2.2588187556304971</v>
      </c>
      <c r="E2806">
        <v>1.573006249491476</v>
      </c>
      <c r="F2806">
        <v>4.2610000000000001</v>
      </c>
      <c r="G2806">
        <v>18</v>
      </c>
      <c r="H2806">
        <v>2805</v>
      </c>
    </row>
    <row r="2807" spans="1:8" x14ac:dyDescent="0.25">
      <c r="A2807">
        <v>9</v>
      </c>
      <c r="B2807">
        <v>31</v>
      </c>
      <c r="C2807">
        <v>48</v>
      </c>
      <c r="D2807">
        <v>-2.0354900862200762</v>
      </c>
      <c r="E2807">
        <v>1.5600189751365861</v>
      </c>
      <c r="F2807">
        <v>4.2610000000000001</v>
      </c>
      <c r="G2807">
        <v>17</v>
      </c>
      <c r="H2807">
        <v>2806</v>
      </c>
    </row>
    <row r="2808" spans="1:8" x14ac:dyDescent="0.25">
      <c r="A2808">
        <v>9</v>
      </c>
      <c r="B2808">
        <v>31</v>
      </c>
      <c r="C2808">
        <v>49</v>
      </c>
      <c r="D2808">
        <v>-1.9321313633751449</v>
      </c>
      <c r="E2808">
        <v>1.543321051876442</v>
      </c>
      <c r="F2808">
        <v>4.2610000000000001</v>
      </c>
      <c r="G2808">
        <v>17</v>
      </c>
      <c r="H2808">
        <v>2807</v>
      </c>
    </row>
    <row r="2809" spans="1:8" x14ac:dyDescent="0.25">
      <c r="A2809">
        <v>9</v>
      </c>
      <c r="B2809">
        <v>31</v>
      </c>
      <c r="C2809">
        <v>50</v>
      </c>
      <c r="D2809">
        <v>-1.849075246748517</v>
      </c>
      <c r="E2809">
        <v>1.550742351103175</v>
      </c>
      <c r="F2809">
        <v>4.2610000000000001</v>
      </c>
      <c r="G2809">
        <v>17</v>
      </c>
      <c r="H2809">
        <v>2808</v>
      </c>
    </row>
    <row r="2810" spans="1:8" x14ac:dyDescent="0.25">
      <c r="A2810">
        <v>9</v>
      </c>
      <c r="B2810">
        <v>31</v>
      </c>
      <c r="C2810">
        <v>51</v>
      </c>
      <c r="D2810">
        <v>-1.760482055807026</v>
      </c>
      <c r="E2810">
        <v>1.5989807967850449</v>
      </c>
      <c r="F2810">
        <v>4.2610000000000001</v>
      </c>
      <c r="G2810">
        <v>17</v>
      </c>
      <c r="H2810">
        <v>2809</v>
      </c>
    </row>
    <row r="2811" spans="1:8" x14ac:dyDescent="0.25">
      <c r="A2811">
        <v>9</v>
      </c>
      <c r="B2811">
        <v>31</v>
      </c>
      <c r="C2811">
        <v>52</v>
      </c>
      <c r="D2811">
        <v>-1.6663517901989771</v>
      </c>
      <c r="E2811">
        <v>1.6435085928535491</v>
      </c>
      <c r="F2811">
        <v>4.2610000000000001</v>
      </c>
      <c r="G2811">
        <v>17</v>
      </c>
      <c r="H2811">
        <v>2810</v>
      </c>
    </row>
    <row r="2812" spans="1:8" x14ac:dyDescent="0.25">
      <c r="A2812">
        <v>9</v>
      </c>
      <c r="B2812">
        <v>31</v>
      </c>
      <c r="C2812">
        <v>53</v>
      </c>
      <c r="D2812">
        <v>-1.5999068969164369</v>
      </c>
      <c r="E2812">
        <v>1.6787597655967541</v>
      </c>
      <c r="F2812">
        <v>4.2610000000000001</v>
      </c>
      <c r="G2812">
        <v>17</v>
      </c>
      <c r="H2812">
        <v>2811</v>
      </c>
    </row>
    <row r="2813" spans="1:8" x14ac:dyDescent="0.25">
      <c r="A2813">
        <v>9</v>
      </c>
      <c r="B2813">
        <v>31</v>
      </c>
      <c r="C2813">
        <v>54</v>
      </c>
      <c r="D2813">
        <v>-1.492856790889858</v>
      </c>
      <c r="E2813">
        <v>1.717721587245211</v>
      </c>
      <c r="F2813">
        <v>4.2610000000000001</v>
      </c>
      <c r="G2813">
        <v>17</v>
      </c>
      <c r="H2813">
        <v>2812</v>
      </c>
    </row>
    <row r="2814" spans="1:8" x14ac:dyDescent="0.25">
      <c r="A2814">
        <v>9</v>
      </c>
      <c r="B2814">
        <v>31</v>
      </c>
      <c r="C2814">
        <v>55</v>
      </c>
      <c r="D2814">
        <v>-1.39688083386948</v>
      </c>
      <c r="E2814">
        <v>1.7010236632769511</v>
      </c>
      <c r="F2814">
        <v>4.2610000000000001</v>
      </c>
      <c r="G2814">
        <v>17</v>
      </c>
      <c r="H2814">
        <v>2813</v>
      </c>
    </row>
    <row r="2815" spans="1:8" x14ac:dyDescent="0.25">
      <c r="A2815">
        <v>9</v>
      </c>
      <c r="B2815">
        <v>31</v>
      </c>
      <c r="C2815">
        <v>56</v>
      </c>
      <c r="D2815">
        <v>-1.3655040790302819</v>
      </c>
      <c r="E2815">
        <v>1.688036389630172</v>
      </c>
      <c r="F2815">
        <v>4.2610000000000001</v>
      </c>
      <c r="G2815">
        <v>17</v>
      </c>
      <c r="H2815">
        <v>2814</v>
      </c>
    </row>
    <row r="2816" spans="1:8" x14ac:dyDescent="0.25">
      <c r="A2816">
        <v>9</v>
      </c>
      <c r="B2816">
        <v>31</v>
      </c>
      <c r="C2816">
        <v>57</v>
      </c>
      <c r="D2816">
        <v>-1.2879850367787169</v>
      </c>
      <c r="E2816">
        <v>1.585993523138272</v>
      </c>
      <c r="F2816">
        <v>4.2610000000000001</v>
      </c>
      <c r="G2816">
        <v>17</v>
      </c>
      <c r="H2816">
        <v>2815</v>
      </c>
    </row>
    <row r="2817" spans="1:8" x14ac:dyDescent="0.25">
      <c r="A2817">
        <v>9</v>
      </c>
      <c r="B2817">
        <v>31</v>
      </c>
      <c r="C2817">
        <v>58</v>
      </c>
      <c r="D2817">
        <v>-1.1181814207751599</v>
      </c>
      <c r="E2817">
        <v>1.2687329748224729</v>
      </c>
      <c r="F2817">
        <v>4.1609999999999996</v>
      </c>
      <c r="G2817">
        <v>17</v>
      </c>
      <c r="H2817">
        <v>2816</v>
      </c>
    </row>
    <row r="2818" spans="1:8" x14ac:dyDescent="0.25">
      <c r="A2818">
        <v>9</v>
      </c>
      <c r="B2818">
        <v>31</v>
      </c>
      <c r="C2818">
        <v>59</v>
      </c>
      <c r="D2818">
        <v>-0.91146397460851425</v>
      </c>
      <c r="E2818">
        <v>1.034962043515516</v>
      </c>
      <c r="F2818">
        <v>4.1609999999999996</v>
      </c>
      <c r="G2818">
        <v>17</v>
      </c>
      <c r="H2818">
        <v>2817</v>
      </c>
    </row>
    <row r="2819" spans="1:8" x14ac:dyDescent="0.25">
      <c r="A2819">
        <v>9</v>
      </c>
      <c r="B2819">
        <v>32</v>
      </c>
      <c r="C2819">
        <v>0</v>
      </c>
      <c r="D2819">
        <v>-0.75827158233259073</v>
      </c>
      <c r="E2819">
        <v>0.87725943140690033</v>
      </c>
      <c r="F2819">
        <v>4.1609999999999996</v>
      </c>
      <c r="G2819">
        <v>17</v>
      </c>
      <c r="H2819">
        <v>2818</v>
      </c>
    </row>
    <row r="2820" spans="1:8" x14ac:dyDescent="0.25">
      <c r="A2820">
        <v>9</v>
      </c>
      <c r="B2820">
        <v>32</v>
      </c>
      <c r="C2820">
        <v>1</v>
      </c>
      <c r="D2820">
        <v>-0.58662227464114514</v>
      </c>
      <c r="E2820">
        <v>0.84200825937181178</v>
      </c>
      <c r="F2820">
        <v>4.1609999999999996</v>
      </c>
      <c r="G2820">
        <v>17</v>
      </c>
      <c r="H2820">
        <v>2819</v>
      </c>
    </row>
    <row r="2821" spans="1:8" x14ac:dyDescent="0.25">
      <c r="A2821">
        <v>9</v>
      </c>
      <c r="B2821">
        <v>32</v>
      </c>
      <c r="C2821">
        <v>2</v>
      </c>
      <c r="D2821">
        <v>-0.43712126494795123</v>
      </c>
      <c r="E2821">
        <v>0.86241683295343874</v>
      </c>
      <c r="F2821">
        <v>4.1609999999999996</v>
      </c>
      <c r="G2821">
        <v>16</v>
      </c>
      <c r="H2821">
        <v>2820</v>
      </c>
    </row>
    <row r="2822" spans="1:8" x14ac:dyDescent="0.25">
      <c r="A2822">
        <v>9</v>
      </c>
      <c r="B2822">
        <v>32</v>
      </c>
      <c r="C2822">
        <v>3</v>
      </c>
      <c r="D2822">
        <v>-0.35221945702406332</v>
      </c>
      <c r="E2822">
        <v>0.99414489706038123</v>
      </c>
      <c r="F2822">
        <v>4.1609999999999996</v>
      </c>
      <c r="G2822">
        <v>17</v>
      </c>
      <c r="H2822">
        <v>2821</v>
      </c>
    </row>
    <row r="2823" spans="1:8" x14ac:dyDescent="0.25">
      <c r="A2823">
        <v>9</v>
      </c>
      <c r="B2823">
        <v>32</v>
      </c>
      <c r="C2823">
        <v>4</v>
      </c>
      <c r="D2823">
        <v>-0.30238578678348921</v>
      </c>
      <c r="E2823">
        <v>1.0386726938369999</v>
      </c>
      <c r="F2823">
        <v>4.1609999999999996</v>
      </c>
      <c r="G2823">
        <v>17</v>
      </c>
      <c r="H2823">
        <v>2822</v>
      </c>
    </row>
    <row r="2824" spans="1:8" x14ac:dyDescent="0.25">
      <c r="A2824">
        <v>9</v>
      </c>
      <c r="B2824">
        <v>32</v>
      </c>
      <c r="C2824">
        <v>5</v>
      </c>
      <c r="D2824">
        <v>-0.27285472342212003</v>
      </c>
      <c r="E2824">
        <v>1.0145534699338921</v>
      </c>
      <c r="F2824">
        <v>4.1609999999999996</v>
      </c>
      <c r="G2824">
        <v>17</v>
      </c>
      <c r="H2824">
        <v>2823</v>
      </c>
    </row>
    <row r="2825" spans="1:8" x14ac:dyDescent="0.25">
      <c r="A2825">
        <v>9</v>
      </c>
      <c r="B2825">
        <v>32</v>
      </c>
      <c r="C2825">
        <v>6</v>
      </c>
      <c r="D2825">
        <v>-0.25993488300358569</v>
      </c>
      <c r="E2825">
        <v>0.87725943140690166</v>
      </c>
      <c r="F2825">
        <v>4.1609999999999996</v>
      </c>
      <c r="G2825">
        <v>17</v>
      </c>
      <c r="H2825">
        <v>2824</v>
      </c>
    </row>
    <row r="2826" spans="1:8" x14ac:dyDescent="0.25">
      <c r="A2826">
        <v>9</v>
      </c>
      <c r="B2826">
        <v>32</v>
      </c>
      <c r="C2826">
        <v>7</v>
      </c>
      <c r="D2826">
        <v>-0.21379259599777811</v>
      </c>
      <c r="E2826">
        <v>0.68616097206987825</v>
      </c>
      <c r="F2826">
        <v>4.1609999999999996</v>
      </c>
      <c r="G2826">
        <v>17</v>
      </c>
      <c r="H2826">
        <v>2825</v>
      </c>
    </row>
    <row r="2827" spans="1:8" x14ac:dyDescent="0.25">
      <c r="A2827">
        <v>9</v>
      </c>
      <c r="B2827">
        <v>32</v>
      </c>
      <c r="C2827">
        <v>8</v>
      </c>
      <c r="D2827">
        <v>-0.19718137305671471</v>
      </c>
      <c r="E2827">
        <v>0.62679057754791245</v>
      </c>
      <c r="F2827">
        <v>4.1609999999999996</v>
      </c>
      <c r="G2827">
        <v>17</v>
      </c>
      <c r="H2827">
        <v>2826</v>
      </c>
    </row>
    <row r="2828" spans="1:8" x14ac:dyDescent="0.25">
      <c r="A2828">
        <v>9</v>
      </c>
      <c r="B2828">
        <v>32</v>
      </c>
      <c r="C2828">
        <v>9</v>
      </c>
      <c r="D2828">
        <v>-0.1861072240770591</v>
      </c>
      <c r="E2828">
        <v>0.5711308326393123</v>
      </c>
      <c r="F2828">
        <v>4.1609999999999996</v>
      </c>
      <c r="G2828">
        <v>17</v>
      </c>
      <c r="H2828">
        <v>2827</v>
      </c>
    </row>
    <row r="2829" spans="1:8" x14ac:dyDescent="0.25">
      <c r="A2829">
        <v>9</v>
      </c>
      <c r="B2829">
        <v>32</v>
      </c>
      <c r="C2829">
        <v>10</v>
      </c>
      <c r="D2829">
        <v>-0.14181062851189591</v>
      </c>
      <c r="E2829">
        <v>0.35220249978581558</v>
      </c>
      <c r="F2829">
        <v>4.1609999999999996</v>
      </c>
      <c r="G2829">
        <v>16</v>
      </c>
      <c r="H2829">
        <v>2828</v>
      </c>
    </row>
    <row r="2830" spans="1:8" x14ac:dyDescent="0.25">
      <c r="A2830">
        <v>9</v>
      </c>
      <c r="B2830">
        <v>32</v>
      </c>
      <c r="C2830">
        <v>11</v>
      </c>
      <c r="D2830">
        <v>-0.1030511072615977</v>
      </c>
      <c r="E2830">
        <v>0.17038066519032169</v>
      </c>
      <c r="F2830">
        <v>4.1609999999999996</v>
      </c>
      <c r="G2830">
        <v>16</v>
      </c>
      <c r="H2830">
        <v>2829</v>
      </c>
    </row>
    <row r="2831" spans="1:8" x14ac:dyDescent="0.25">
      <c r="A2831">
        <v>9</v>
      </c>
      <c r="B2831">
        <v>32</v>
      </c>
      <c r="C2831">
        <v>12</v>
      </c>
      <c r="D2831">
        <v>-9.1976958635400993E-2</v>
      </c>
      <c r="E2831">
        <v>6.6482473891737226E-2</v>
      </c>
      <c r="F2831">
        <v>4.1609999999999996</v>
      </c>
      <c r="G2831">
        <v>16</v>
      </c>
      <c r="H2831">
        <v>2830</v>
      </c>
    </row>
    <row r="2832" spans="1:8" x14ac:dyDescent="0.25">
      <c r="A2832">
        <v>9</v>
      </c>
      <c r="B2832">
        <v>32</v>
      </c>
      <c r="C2832">
        <v>13</v>
      </c>
      <c r="D2832">
        <v>-7.3520043907311941E-2</v>
      </c>
      <c r="E2832">
        <v>-2.6283768566750298E-2</v>
      </c>
      <c r="F2832">
        <v>4.1609999999999996</v>
      </c>
      <c r="G2832">
        <v>16</v>
      </c>
      <c r="H2832">
        <v>2831</v>
      </c>
    </row>
    <row r="2833" spans="1:8" x14ac:dyDescent="0.25">
      <c r="A2833">
        <v>9</v>
      </c>
      <c r="B2833">
        <v>32</v>
      </c>
      <c r="C2833">
        <v>14</v>
      </c>
      <c r="D2833">
        <v>-5.6908820616328473E-2</v>
      </c>
      <c r="E2833">
        <v>-0.1209053358319206</v>
      </c>
      <c r="F2833">
        <v>4.1609999999999996</v>
      </c>
      <c r="G2833">
        <v>16</v>
      </c>
      <c r="H2833">
        <v>2832</v>
      </c>
    </row>
    <row r="2834" spans="1:8" x14ac:dyDescent="0.25">
      <c r="A2834">
        <v>9</v>
      </c>
      <c r="B2834">
        <v>32</v>
      </c>
      <c r="C2834">
        <v>15</v>
      </c>
      <c r="D2834">
        <v>-8.8285575407723527E-2</v>
      </c>
      <c r="E2834">
        <v>-0.27118664800569109</v>
      </c>
      <c r="F2834">
        <v>4.1609999999999996</v>
      </c>
      <c r="G2834">
        <v>15</v>
      </c>
      <c r="H2834">
        <v>2833</v>
      </c>
    </row>
    <row r="2835" spans="1:8" x14ac:dyDescent="0.25">
      <c r="A2835">
        <v>9</v>
      </c>
      <c r="B2835">
        <v>32</v>
      </c>
      <c r="C2835">
        <v>16</v>
      </c>
      <c r="D2835">
        <v>-6.4291586719999627E-2</v>
      </c>
      <c r="E2835">
        <v>-0.4771277065042927</v>
      </c>
      <c r="F2835">
        <v>4.1609999999999996</v>
      </c>
      <c r="G2835">
        <v>14</v>
      </c>
      <c r="H2835">
        <v>2834</v>
      </c>
    </row>
    <row r="2836" spans="1:8" x14ac:dyDescent="0.25">
      <c r="A2836">
        <v>9</v>
      </c>
      <c r="B2836">
        <v>32</v>
      </c>
      <c r="C2836">
        <v>17</v>
      </c>
      <c r="D2836">
        <v>-4.2143288764231207E-2</v>
      </c>
      <c r="E2836">
        <v>-0.60885577061123497</v>
      </c>
      <c r="F2836">
        <v>4.1609999999999996</v>
      </c>
      <c r="G2836">
        <v>14</v>
      </c>
      <c r="H2836">
        <v>2835</v>
      </c>
    </row>
    <row r="2837" spans="1:8" x14ac:dyDescent="0.25">
      <c r="A2837">
        <v>9</v>
      </c>
      <c r="B2837">
        <v>32</v>
      </c>
      <c r="C2837">
        <v>18</v>
      </c>
      <c r="D2837">
        <v>-3.4760523012241987E-2</v>
      </c>
      <c r="E2837">
        <v>-0.68121343877998053</v>
      </c>
      <c r="F2837">
        <v>4.1609999999999996</v>
      </c>
      <c r="G2837">
        <v>14</v>
      </c>
      <c r="H2837">
        <v>2836</v>
      </c>
    </row>
    <row r="2838" spans="1:8" x14ac:dyDescent="0.25">
      <c r="A2838">
        <v>9</v>
      </c>
      <c r="B2838">
        <v>32</v>
      </c>
      <c r="C2838">
        <v>19</v>
      </c>
      <c r="D2838">
        <v>-3.2914831223452602E-2</v>
      </c>
      <c r="E2838">
        <v>-0.7814009811733148</v>
      </c>
      <c r="F2838">
        <v>4.1609999999999996</v>
      </c>
      <c r="G2838">
        <v>14</v>
      </c>
      <c r="H2838">
        <v>2837</v>
      </c>
    </row>
    <row r="2839" spans="1:8" x14ac:dyDescent="0.25">
      <c r="A2839">
        <v>9</v>
      </c>
      <c r="B2839">
        <v>32</v>
      </c>
      <c r="C2839">
        <v>20</v>
      </c>
      <c r="D2839">
        <v>-6.982866067963632E-2</v>
      </c>
      <c r="E2839">
        <v>-0.87787787324516797</v>
      </c>
      <c r="F2839">
        <v>4.0609999999999999</v>
      </c>
      <c r="G2839">
        <v>15</v>
      </c>
      <c r="H2839">
        <v>2838</v>
      </c>
    </row>
    <row r="2840" spans="1:8" x14ac:dyDescent="0.25">
      <c r="A2840">
        <v>9</v>
      </c>
      <c r="B2840">
        <v>32</v>
      </c>
      <c r="C2840">
        <v>21</v>
      </c>
      <c r="D2840">
        <v>-0.16580461755485179</v>
      </c>
      <c r="E2840">
        <v>-0.90756307086020849</v>
      </c>
      <c r="F2840">
        <v>4.0609999999999999</v>
      </c>
      <c r="G2840">
        <v>15</v>
      </c>
      <c r="H2840">
        <v>2839</v>
      </c>
    </row>
    <row r="2841" spans="1:8" x14ac:dyDescent="0.25">
      <c r="A2841">
        <v>9</v>
      </c>
      <c r="B2841">
        <v>32</v>
      </c>
      <c r="C2841">
        <v>22</v>
      </c>
      <c r="D2841">
        <v>-0.18795291551416471</v>
      </c>
      <c r="E2841">
        <v>-0.92982696854040237</v>
      </c>
      <c r="F2841">
        <v>4.0609999999999999</v>
      </c>
      <c r="G2841">
        <v>17</v>
      </c>
      <c r="H2841">
        <v>2840</v>
      </c>
    </row>
    <row r="2842" spans="1:8" x14ac:dyDescent="0.25">
      <c r="A2842">
        <v>9</v>
      </c>
      <c r="B2842">
        <v>32</v>
      </c>
      <c r="C2842">
        <v>23</v>
      </c>
      <c r="D2842">
        <v>-0.2396322768330735</v>
      </c>
      <c r="E2842">
        <v>-1.074542306294124</v>
      </c>
      <c r="F2842">
        <v>4.0609999999999999</v>
      </c>
      <c r="G2842">
        <v>17</v>
      </c>
      <c r="H2842">
        <v>2841</v>
      </c>
    </row>
    <row r="2843" spans="1:8" x14ac:dyDescent="0.25">
      <c r="A2843">
        <v>9</v>
      </c>
      <c r="B2843">
        <v>32</v>
      </c>
      <c r="C2843">
        <v>24</v>
      </c>
      <c r="D2843">
        <v>-0.1861072240770591</v>
      </c>
      <c r="E2843">
        <v>-1.256364141597734</v>
      </c>
      <c r="F2843">
        <v>4.0609999999999999</v>
      </c>
      <c r="G2843">
        <v>18</v>
      </c>
      <c r="H2843">
        <v>2842</v>
      </c>
    </row>
    <row r="2844" spans="1:8" x14ac:dyDescent="0.25">
      <c r="A2844">
        <v>9</v>
      </c>
      <c r="B2844">
        <v>32</v>
      </c>
      <c r="C2844">
        <v>25</v>
      </c>
      <c r="D2844">
        <v>-0.21748397887376811</v>
      </c>
      <c r="E2844">
        <v>-1.3955135056395229</v>
      </c>
      <c r="F2844">
        <v>4.0609999999999999</v>
      </c>
      <c r="G2844">
        <v>17</v>
      </c>
      <c r="H2844">
        <v>2843</v>
      </c>
    </row>
    <row r="2845" spans="1:8" x14ac:dyDescent="0.25">
      <c r="A2845">
        <v>9</v>
      </c>
      <c r="B2845">
        <v>32</v>
      </c>
      <c r="C2845">
        <v>26</v>
      </c>
      <c r="D2845">
        <v>-0.21379259599777811</v>
      </c>
      <c r="E2845">
        <v>-1.434475327287978</v>
      </c>
      <c r="F2845">
        <v>4.0609999999999999</v>
      </c>
      <c r="G2845">
        <v>17</v>
      </c>
      <c r="H2845">
        <v>2844</v>
      </c>
    </row>
    <row r="2846" spans="1:8" x14ac:dyDescent="0.25">
      <c r="A2846">
        <v>9</v>
      </c>
      <c r="B2846">
        <v>32</v>
      </c>
      <c r="C2846">
        <v>27</v>
      </c>
      <c r="D2846">
        <v>-0.22486674497743181</v>
      </c>
      <c r="E2846">
        <v>-1.5216755953264161</v>
      </c>
      <c r="F2846">
        <v>4.0609999999999999</v>
      </c>
      <c r="G2846">
        <v>18</v>
      </c>
      <c r="H2846">
        <v>2845</v>
      </c>
    </row>
    <row r="2847" spans="1:8" x14ac:dyDescent="0.25">
      <c r="A2847">
        <v>9</v>
      </c>
      <c r="B2847">
        <v>32</v>
      </c>
      <c r="C2847">
        <v>28</v>
      </c>
      <c r="D2847">
        <v>-0.28023748917409808</v>
      </c>
      <c r="E2847">
        <v>-1.59959923791521</v>
      </c>
      <c r="F2847">
        <v>3.9609999999999999</v>
      </c>
      <c r="G2847">
        <v>18</v>
      </c>
      <c r="H2847">
        <v>2846</v>
      </c>
    </row>
    <row r="2848" spans="1:8" x14ac:dyDescent="0.25">
      <c r="A2848">
        <v>9</v>
      </c>
      <c r="B2848">
        <v>32</v>
      </c>
      <c r="C2848">
        <v>29</v>
      </c>
      <c r="D2848">
        <v>-0.47403509442006192</v>
      </c>
      <c r="E2848">
        <v>-1.6144418370767879</v>
      </c>
      <c r="F2848">
        <v>3.9609999999999999</v>
      </c>
      <c r="G2848">
        <v>17</v>
      </c>
      <c r="H2848">
        <v>2847</v>
      </c>
    </row>
    <row r="2849" spans="1:8" x14ac:dyDescent="0.25">
      <c r="A2849">
        <v>9</v>
      </c>
      <c r="B2849">
        <v>32</v>
      </c>
      <c r="C2849">
        <v>30</v>
      </c>
      <c r="D2849">
        <v>-0.61061626404995906</v>
      </c>
      <c r="E2849">
        <v>-1.686799505953648</v>
      </c>
      <c r="F2849">
        <v>3.9609999999999999</v>
      </c>
      <c r="G2849">
        <v>18</v>
      </c>
      <c r="H2849">
        <v>2848</v>
      </c>
    </row>
    <row r="2850" spans="1:8" x14ac:dyDescent="0.25">
      <c r="A2850">
        <v>9</v>
      </c>
      <c r="B2850">
        <v>32</v>
      </c>
      <c r="C2850">
        <v>31</v>
      </c>
      <c r="D2850">
        <v>-0.85424753893224958</v>
      </c>
      <c r="E2850">
        <v>-2.0059153797842462</v>
      </c>
      <c r="F2850">
        <v>3.9609999999999999</v>
      </c>
      <c r="G2850">
        <v>18</v>
      </c>
      <c r="H2850">
        <v>2849</v>
      </c>
    </row>
    <row r="2851" spans="1:8" x14ac:dyDescent="0.25">
      <c r="A2851">
        <v>9</v>
      </c>
      <c r="B2851">
        <v>32</v>
      </c>
      <c r="C2851">
        <v>32</v>
      </c>
      <c r="D2851">
        <v>-0.97790886783794173</v>
      </c>
      <c r="E2851">
        <v>-2.250818259223184</v>
      </c>
      <c r="F2851">
        <v>3.9609999999999999</v>
      </c>
      <c r="G2851">
        <v>16</v>
      </c>
      <c r="H2851">
        <v>2850</v>
      </c>
    </row>
    <row r="2852" spans="1:8" x14ac:dyDescent="0.25">
      <c r="A2852">
        <v>9</v>
      </c>
      <c r="B2852">
        <v>32</v>
      </c>
      <c r="C2852">
        <v>33</v>
      </c>
      <c r="D2852">
        <v>-1.066502059404915</v>
      </c>
      <c r="E2852">
        <v>-2.4493380184950531</v>
      </c>
      <c r="F2852">
        <v>3.9609999999999999</v>
      </c>
      <c r="G2852">
        <v>16</v>
      </c>
      <c r="H2852">
        <v>2851</v>
      </c>
    </row>
    <row r="2853" spans="1:8" x14ac:dyDescent="0.25">
      <c r="A2853">
        <v>9</v>
      </c>
      <c r="B2853">
        <v>32</v>
      </c>
      <c r="C2853">
        <v>34</v>
      </c>
      <c r="D2853">
        <v>-1.1107986543127351</v>
      </c>
      <c r="E2853">
        <v>-2.5365382858253751</v>
      </c>
      <c r="F2853">
        <v>3.9609999999999999</v>
      </c>
      <c r="G2853">
        <v>17</v>
      </c>
      <c r="H2853">
        <v>2852</v>
      </c>
    </row>
    <row r="2854" spans="1:8" x14ac:dyDescent="0.25">
      <c r="A2854">
        <v>9</v>
      </c>
      <c r="B2854">
        <v>32</v>
      </c>
      <c r="C2854">
        <v>35</v>
      </c>
      <c r="D2854">
        <v>-1.1975461541015371</v>
      </c>
      <c r="E2854">
        <v>-2.660845049997469</v>
      </c>
      <c r="F2854">
        <v>3.9609999999999999</v>
      </c>
      <c r="G2854">
        <v>17</v>
      </c>
      <c r="H2854">
        <v>2853</v>
      </c>
    </row>
    <row r="2855" spans="1:8" x14ac:dyDescent="0.25">
      <c r="A2855">
        <v>9</v>
      </c>
      <c r="B2855">
        <v>32</v>
      </c>
      <c r="C2855">
        <v>36</v>
      </c>
      <c r="D2855">
        <v>-1.3931894509881779</v>
      </c>
      <c r="E2855">
        <v>-2.9224458541127798</v>
      </c>
      <c r="F2855">
        <v>3.9609999999999999</v>
      </c>
      <c r="G2855">
        <v>17</v>
      </c>
      <c r="H2855">
        <v>2854</v>
      </c>
    </row>
    <row r="2856" spans="1:8" x14ac:dyDescent="0.25">
      <c r="A2856">
        <v>9</v>
      </c>
      <c r="B2856">
        <v>32</v>
      </c>
      <c r="C2856">
        <v>37</v>
      </c>
      <c r="D2856">
        <v>-1.634975034997467</v>
      </c>
      <c r="E2856">
        <v>-3.0281993702180392</v>
      </c>
      <c r="F2856">
        <v>3.8610000000000002</v>
      </c>
      <c r="G2856">
        <v>16</v>
      </c>
      <c r="H2856">
        <v>2855</v>
      </c>
    </row>
    <row r="2857" spans="1:8" x14ac:dyDescent="0.25">
      <c r="A2857">
        <v>9</v>
      </c>
      <c r="B2857">
        <v>32</v>
      </c>
      <c r="C2857">
        <v>38</v>
      </c>
      <c r="D2857">
        <v>-1.6977285454004789</v>
      </c>
      <c r="E2857">
        <v>-3.046752618992981</v>
      </c>
      <c r="F2857">
        <v>3.8610000000000002</v>
      </c>
      <c r="G2857">
        <v>16</v>
      </c>
      <c r="H2857">
        <v>2856</v>
      </c>
    </row>
    <row r="2858" spans="1:8" x14ac:dyDescent="0.25">
      <c r="A2858">
        <v>9</v>
      </c>
      <c r="B2858">
        <v>32</v>
      </c>
      <c r="C2858">
        <v>39</v>
      </c>
      <c r="D2858">
        <v>-1.753099289689193</v>
      </c>
      <c r="E2858">
        <v>-3.0857144406414339</v>
      </c>
      <c r="F2858">
        <v>3.8610000000000002</v>
      </c>
      <c r="G2858">
        <v>16</v>
      </c>
      <c r="H2858">
        <v>2857</v>
      </c>
    </row>
    <row r="2859" spans="1:8" x14ac:dyDescent="0.25">
      <c r="A2859">
        <v>9</v>
      </c>
      <c r="B2859">
        <v>32</v>
      </c>
      <c r="C2859">
        <v>40</v>
      </c>
      <c r="D2859">
        <v>-1.812161417217985</v>
      </c>
      <c r="E2859">
        <v>-3.106123014223058</v>
      </c>
      <c r="F2859">
        <v>3.8610000000000002</v>
      </c>
      <c r="G2859">
        <v>16</v>
      </c>
      <c r="H2859">
        <v>2858</v>
      </c>
    </row>
    <row r="2860" spans="1:8" x14ac:dyDescent="0.25">
      <c r="A2860">
        <v>9</v>
      </c>
      <c r="B2860">
        <v>32</v>
      </c>
      <c r="C2860">
        <v>41</v>
      </c>
      <c r="D2860">
        <v>-1.8398467891900441</v>
      </c>
      <c r="E2860">
        <v>-3.0653058670598039</v>
      </c>
      <c r="F2860">
        <v>3.8610000000000002</v>
      </c>
      <c r="G2860">
        <v>16</v>
      </c>
      <c r="H2860">
        <v>2859</v>
      </c>
    </row>
    <row r="2861" spans="1:8" x14ac:dyDescent="0.25">
      <c r="A2861">
        <v>9</v>
      </c>
      <c r="B2861">
        <v>32</v>
      </c>
      <c r="C2861">
        <v>42</v>
      </c>
      <c r="D2861">
        <v>-1.849075246748517</v>
      </c>
      <c r="E2861">
        <v>-3.0912804150614792</v>
      </c>
      <c r="F2861">
        <v>3.9609999999999999</v>
      </c>
      <c r="G2861">
        <v>16</v>
      </c>
      <c r="H2861">
        <v>2860</v>
      </c>
    </row>
    <row r="2862" spans="1:8" x14ac:dyDescent="0.25">
      <c r="A2862">
        <v>9</v>
      </c>
      <c r="B2862">
        <v>32</v>
      </c>
      <c r="C2862">
        <v>43</v>
      </c>
      <c r="D2862">
        <v>-1.527924929319038</v>
      </c>
      <c r="E2862">
        <v>-3.0578845678330828</v>
      </c>
      <c r="F2862">
        <v>3.9609999999999999</v>
      </c>
      <c r="G2862">
        <v>16</v>
      </c>
      <c r="H2862">
        <v>2861</v>
      </c>
    </row>
    <row r="2863" spans="1:8" x14ac:dyDescent="0.25">
      <c r="A2863">
        <v>9</v>
      </c>
      <c r="B2863">
        <v>32</v>
      </c>
      <c r="C2863">
        <v>44</v>
      </c>
      <c r="D2863">
        <v>-1.2935221110988939</v>
      </c>
      <c r="E2863">
        <v>-3.2768128999784691</v>
      </c>
      <c r="F2863">
        <v>3.9609999999999999</v>
      </c>
      <c r="G2863">
        <v>16</v>
      </c>
      <c r="H2863">
        <v>2862</v>
      </c>
    </row>
    <row r="2864" spans="1:8" x14ac:dyDescent="0.25">
      <c r="A2864">
        <v>9</v>
      </c>
      <c r="B2864">
        <v>32</v>
      </c>
      <c r="C2864">
        <v>45</v>
      </c>
      <c r="D2864">
        <v>-1.2492255154788601</v>
      </c>
      <c r="E2864">
        <v>-3.20816588000686</v>
      </c>
      <c r="F2864">
        <v>3.9609999999999999</v>
      </c>
      <c r="G2864">
        <v>16</v>
      </c>
      <c r="H2864">
        <v>2863</v>
      </c>
    </row>
    <row r="2865" spans="1:8" x14ac:dyDescent="0.25">
      <c r="A2865">
        <v>9</v>
      </c>
      <c r="B2865">
        <v>32</v>
      </c>
      <c r="C2865">
        <v>46</v>
      </c>
      <c r="D2865">
        <v>-1.2769108877848989</v>
      </c>
      <c r="E2865">
        <v>-3.1729147086798859</v>
      </c>
      <c r="F2865">
        <v>3.9609999999999999</v>
      </c>
      <c r="G2865">
        <v>16</v>
      </c>
      <c r="H2865">
        <v>2864</v>
      </c>
    </row>
    <row r="2866" spans="1:8" x14ac:dyDescent="0.25">
      <c r="A2866">
        <v>9</v>
      </c>
      <c r="B2866">
        <v>32</v>
      </c>
      <c r="C2866">
        <v>47</v>
      </c>
      <c r="D2866">
        <v>-1.356275621477121</v>
      </c>
      <c r="E2866">
        <v>-3.1951786070681929</v>
      </c>
      <c r="F2866">
        <v>3.9609999999999999</v>
      </c>
      <c r="G2866">
        <v>16</v>
      </c>
      <c r="H2866">
        <v>2865</v>
      </c>
    </row>
    <row r="2867" spans="1:8" x14ac:dyDescent="0.25">
      <c r="A2867">
        <v>9</v>
      </c>
      <c r="B2867">
        <v>32</v>
      </c>
      <c r="C2867">
        <v>48</v>
      </c>
      <c r="D2867">
        <v>-1.3728868447928899</v>
      </c>
      <c r="E2867">
        <v>-3.210021205521655</v>
      </c>
      <c r="F2867">
        <v>3.9609999999999999</v>
      </c>
      <c r="G2867">
        <v>16</v>
      </c>
      <c r="H2867">
        <v>2866</v>
      </c>
    </row>
    <row r="2868" spans="1:8" x14ac:dyDescent="0.25">
      <c r="A2868">
        <v>9</v>
      </c>
      <c r="B2868">
        <v>32</v>
      </c>
      <c r="C2868">
        <v>49</v>
      </c>
      <c r="D2868">
        <v>-1.398726525661816</v>
      </c>
      <c r="E2868">
        <v>-3.135808211838111</v>
      </c>
      <c r="F2868">
        <v>3.9609999999999999</v>
      </c>
      <c r="G2868">
        <v>16</v>
      </c>
      <c r="H2868">
        <v>2867</v>
      </c>
    </row>
    <row r="2869" spans="1:8" x14ac:dyDescent="0.25">
      <c r="A2869">
        <v>9</v>
      </c>
      <c r="B2869">
        <v>32</v>
      </c>
      <c r="C2869">
        <v>50</v>
      </c>
      <c r="D2869">
        <v>-1.385806685227353</v>
      </c>
      <c r="E2869">
        <v>-3.1135443134498022</v>
      </c>
      <c r="F2869">
        <v>3.9609999999999999</v>
      </c>
      <c r="G2869">
        <v>16</v>
      </c>
      <c r="H2869">
        <v>2868</v>
      </c>
    </row>
    <row r="2870" spans="1:8" x14ac:dyDescent="0.25">
      <c r="A2870">
        <v>9</v>
      </c>
      <c r="B2870">
        <v>32</v>
      </c>
      <c r="C2870">
        <v>51</v>
      </c>
      <c r="D2870">
        <v>-1.3747325362317591</v>
      </c>
      <c r="E2870">
        <v>-3.100557039094908</v>
      </c>
      <c r="F2870">
        <v>3.9609999999999999</v>
      </c>
      <c r="G2870">
        <v>17</v>
      </c>
      <c r="H2870">
        <v>2869</v>
      </c>
    </row>
    <row r="2871" spans="1:8" x14ac:dyDescent="0.25">
      <c r="A2871">
        <v>9</v>
      </c>
      <c r="B2871">
        <v>32</v>
      </c>
      <c r="C2871">
        <v>52</v>
      </c>
      <c r="D2871">
        <v>-1.363658387237946</v>
      </c>
      <c r="E2871">
        <v>-3.0708718421879819</v>
      </c>
      <c r="F2871">
        <v>3.9609999999999999</v>
      </c>
      <c r="G2871">
        <v>17</v>
      </c>
      <c r="H2871">
        <v>2870</v>
      </c>
    </row>
    <row r="2872" spans="1:8" x14ac:dyDescent="0.25">
      <c r="A2872">
        <v>9</v>
      </c>
      <c r="B2872">
        <v>32</v>
      </c>
      <c r="C2872">
        <v>53</v>
      </c>
      <c r="D2872">
        <v>-1.385806685227353</v>
      </c>
      <c r="E2872">
        <v>-3.0541739182197212</v>
      </c>
      <c r="F2872">
        <v>3.9609999999999999</v>
      </c>
      <c r="G2872">
        <v>16</v>
      </c>
      <c r="H2872">
        <v>2871</v>
      </c>
    </row>
    <row r="2873" spans="1:8" x14ac:dyDescent="0.25">
      <c r="A2873">
        <v>9</v>
      </c>
      <c r="B2873">
        <v>32</v>
      </c>
      <c r="C2873">
        <v>54</v>
      </c>
      <c r="D2873">
        <v>-1.3618126961507591</v>
      </c>
      <c r="E2873">
        <v>-3.0226333957979978</v>
      </c>
      <c r="F2873">
        <v>3.9609999999999999</v>
      </c>
      <c r="G2873">
        <v>16</v>
      </c>
      <c r="H2873">
        <v>2872</v>
      </c>
    </row>
    <row r="2874" spans="1:8" x14ac:dyDescent="0.25">
      <c r="A2874">
        <v>9</v>
      </c>
      <c r="B2874">
        <v>32</v>
      </c>
      <c r="C2874">
        <v>55</v>
      </c>
      <c r="D2874">
        <v>-1.3673497701192501</v>
      </c>
      <c r="E2874">
        <v>-3.0022248229244881</v>
      </c>
      <c r="F2874">
        <v>4.0609999999999999</v>
      </c>
      <c r="G2874">
        <v>16</v>
      </c>
      <c r="H2874">
        <v>2873</v>
      </c>
    </row>
    <row r="2875" spans="1:8" x14ac:dyDescent="0.25">
      <c r="A2875">
        <v>9</v>
      </c>
      <c r="B2875">
        <v>32</v>
      </c>
      <c r="C2875">
        <v>56</v>
      </c>
      <c r="D2875">
        <v>-1.3784239191130629</v>
      </c>
      <c r="E2875">
        <v>-3.082003790319964</v>
      </c>
      <c r="F2875">
        <v>4.0609999999999999</v>
      </c>
      <c r="G2875">
        <v>16</v>
      </c>
      <c r="H2875">
        <v>2874</v>
      </c>
    </row>
    <row r="2876" spans="1:8" x14ac:dyDescent="0.25">
      <c r="A2876">
        <v>9</v>
      </c>
      <c r="B2876">
        <v>32</v>
      </c>
      <c r="C2876">
        <v>57</v>
      </c>
      <c r="D2876">
        <v>-1.3839609937866999</v>
      </c>
      <c r="E2876">
        <v>-3.1079783390297542</v>
      </c>
      <c r="F2876">
        <v>4.0609999999999999</v>
      </c>
      <c r="G2876">
        <v>16</v>
      </c>
      <c r="H2876">
        <v>2875</v>
      </c>
    </row>
    <row r="2877" spans="1:8" x14ac:dyDescent="0.25">
      <c r="A2877">
        <v>9</v>
      </c>
      <c r="B2877">
        <v>32</v>
      </c>
      <c r="C2877">
        <v>58</v>
      </c>
      <c r="D2877">
        <v>-1.3581213129159919</v>
      </c>
      <c r="E2877">
        <v>-3.085714440641445</v>
      </c>
      <c r="F2877">
        <v>4.0609999999999999</v>
      </c>
      <c r="G2877">
        <v>16</v>
      </c>
      <c r="H2877">
        <v>2876</v>
      </c>
    </row>
    <row r="2878" spans="1:8" x14ac:dyDescent="0.25">
      <c r="A2878">
        <v>9</v>
      </c>
      <c r="B2878">
        <v>32</v>
      </c>
      <c r="C2878">
        <v>59</v>
      </c>
      <c r="D2878">
        <v>-1.3931894509881779</v>
      </c>
      <c r="E2878">
        <v>-3.03747599425146</v>
      </c>
      <c r="F2878">
        <v>4.0609999999999999</v>
      </c>
      <c r="G2878">
        <v>15</v>
      </c>
      <c r="H2878">
        <v>2877</v>
      </c>
    </row>
    <row r="2879" spans="1:8" x14ac:dyDescent="0.25">
      <c r="A2879">
        <v>9</v>
      </c>
      <c r="B2879">
        <v>33</v>
      </c>
      <c r="C2879">
        <v>0</v>
      </c>
      <c r="D2879">
        <v>-1.420874823299533</v>
      </c>
      <c r="E2879">
        <v>-2.9298671533395102</v>
      </c>
      <c r="F2879">
        <v>4.0609999999999999</v>
      </c>
      <c r="G2879">
        <v>15</v>
      </c>
      <c r="H2879">
        <v>2878</v>
      </c>
    </row>
    <row r="2880" spans="1:8" x14ac:dyDescent="0.25">
      <c r="A2880">
        <v>9</v>
      </c>
      <c r="B2880">
        <v>33</v>
      </c>
      <c r="C2880">
        <v>1</v>
      </c>
      <c r="D2880">
        <v>-1.4024179085431181</v>
      </c>
      <c r="E2880">
        <v>-2.8927606564977388</v>
      </c>
      <c r="F2880">
        <v>4.0609999999999999</v>
      </c>
      <c r="G2880">
        <v>16</v>
      </c>
      <c r="H2880">
        <v>2879</v>
      </c>
    </row>
    <row r="2881" spans="1:8" x14ac:dyDescent="0.25">
      <c r="A2881">
        <v>9</v>
      </c>
      <c r="B2881">
        <v>33</v>
      </c>
      <c r="C2881">
        <v>2</v>
      </c>
      <c r="D2881">
        <v>-1.3839609937866999</v>
      </c>
      <c r="E2881">
        <v>-2.8166923380075128</v>
      </c>
      <c r="F2881">
        <v>4.0609999999999999</v>
      </c>
      <c r="G2881">
        <v>16</v>
      </c>
      <c r="H2881">
        <v>2880</v>
      </c>
    </row>
    <row r="2882" spans="1:8" x14ac:dyDescent="0.25">
      <c r="A2882">
        <v>9</v>
      </c>
      <c r="B2882">
        <v>33</v>
      </c>
      <c r="C2882">
        <v>3</v>
      </c>
      <c r="D2882">
        <v>-1.4319489722951211</v>
      </c>
      <c r="E2882">
        <v>-2.7072281722888798</v>
      </c>
      <c r="F2882">
        <v>4.0609999999999999</v>
      </c>
      <c r="G2882">
        <v>16</v>
      </c>
      <c r="H2882">
        <v>2881</v>
      </c>
    </row>
    <row r="2883" spans="1:8" x14ac:dyDescent="0.25">
      <c r="A2883">
        <v>9</v>
      </c>
      <c r="B2883">
        <v>33</v>
      </c>
      <c r="C2883">
        <v>4</v>
      </c>
      <c r="D2883">
        <v>-1.4577886528141339</v>
      </c>
      <c r="E2883">
        <v>-2.6608450499974632</v>
      </c>
      <c r="F2883">
        <v>4.0609999999999999</v>
      </c>
      <c r="G2883">
        <v>16</v>
      </c>
      <c r="H2883">
        <v>2882</v>
      </c>
    </row>
    <row r="2884" spans="1:8" x14ac:dyDescent="0.25">
      <c r="A2884">
        <v>9</v>
      </c>
      <c r="B2884">
        <v>33</v>
      </c>
      <c r="C2884">
        <v>5</v>
      </c>
      <c r="D2884">
        <v>-1.4762455679240061</v>
      </c>
      <c r="E2884">
        <v>-2.5680788082470909</v>
      </c>
      <c r="F2884">
        <v>4.0609999999999999</v>
      </c>
      <c r="G2884">
        <v>16</v>
      </c>
      <c r="H2884">
        <v>2883</v>
      </c>
    </row>
    <row r="2885" spans="1:8" x14ac:dyDescent="0.25">
      <c r="A2885">
        <v>9</v>
      </c>
      <c r="B2885">
        <v>33</v>
      </c>
      <c r="C2885">
        <v>6</v>
      </c>
      <c r="D2885">
        <v>-1.5076223227667429</v>
      </c>
      <c r="E2885">
        <v>-2.4252187953000521</v>
      </c>
      <c r="F2885">
        <v>4.0609999999999999</v>
      </c>
      <c r="G2885">
        <v>16</v>
      </c>
      <c r="H2885">
        <v>2884</v>
      </c>
    </row>
    <row r="2886" spans="1:8" x14ac:dyDescent="0.25">
      <c r="A2886">
        <v>9</v>
      </c>
      <c r="B2886">
        <v>33</v>
      </c>
      <c r="C2886">
        <v>7</v>
      </c>
      <c r="D2886">
        <v>-1.529770620406224</v>
      </c>
      <c r="E2886">
        <v>-2.2025798135413059</v>
      </c>
      <c r="F2886">
        <v>4.0609999999999999</v>
      </c>
      <c r="G2886">
        <v>15</v>
      </c>
      <c r="H2886">
        <v>2885</v>
      </c>
    </row>
    <row r="2887" spans="1:8" x14ac:dyDescent="0.25">
      <c r="A2887">
        <v>9</v>
      </c>
      <c r="B2887">
        <v>33</v>
      </c>
      <c r="C2887">
        <v>8</v>
      </c>
      <c r="D2887">
        <v>-1.5223878546436249</v>
      </c>
      <c r="E2887">
        <v>-1.9855068062026091</v>
      </c>
      <c r="F2887">
        <v>4.0609999999999999</v>
      </c>
      <c r="G2887">
        <v>16</v>
      </c>
      <c r="H2887">
        <v>2886</v>
      </c>
    </row>
    <row r="2888" spans="1:8" x14ac:dyDescent="0.25">
      <c r="A2888">
        <v>9</v>
      </c>
      <c r="B2888">
        <v>33</v>
      </c>
      <c r="C2888">
        <v>9</v>
      </c>
      <c r="D2888">
        <v>-1.0554279100629571</v>
      </c>
      <c r="E2888">
        <v>-1.725761327602098</v>
      </c>
      <c r="F2888">
        <v>4.1609999999999996</v>
      </c>
      <c r="G2888">
        <v>16</v>
      </c>
      <c r="H2888">
        <v>2887</v>
      </c>
    </row>
    <row r="2889" spans="1:8" x14ac:dyDescent="0.25">
      <c r="A2889">
        <v>9</v>
      </c>
      <c r="B2889">
        <v>33</v>
      </c>
      <c r="C2889">
        <v>10</v>
      </c>
      <c r="D2889">
        <v>-0.47034371154407728</v>
      </c>
      <c r="E2889">
        <v>-1.3342877848946419</v>
      </c>
      <c r="F2889">
        <v>4.1609999999999996</v>
      </c>
      <c r="G2889">
        <v>16</v>
      </c>
      <c r="H2889">
        <v>2888</v>
      </c>
    </row>
    <row r="2890" spans="1:8" x14ac:dyDescent="0.25">
      <c r="A2890">
        <v>9</v>
      </c>
      <c r="B2890">
        <v>33</v>
      </c>
      <c r="C2890">
        <v>11</v>
      </c>
      <c r="D2890">
        <v>-1.0766533621143029E-2</v>
      </c>
      <c r="E2890">
        <v>-0.83706072608191495</v>
      </c>
      <c r="F2890">
        <v>4.1609999999999996</v>
      </c>
      <c r="G2890">
        <v>16</v>
      </c>
      <c r="H2890">
        <v>2889</v>
      </c>
    </row>
    <row r="2891" spans="1:8" x14ac:dyDescent="0.25">
      <c r="A2891">
        <v>9</v>
      </c>
      <c r="B2891">
        <v>33</v>
      </c>
      <c r="C2891">
        <v>12</v>
      </c>
      <c r="D2891">
        <v>9.4437880423688489E-2</v>
      </c>
      <c r="E2891">
        <v>-0.53093212660621003</v>
      </c>
      <c r="F2891">
        <v>4.1609999999999996</v>
      </c>
      <c r="G2891">
        <v>16</v>
      </c>
      <c r="H2891">
        <v>2890</v>
      </c>
    </row>
    <row r="2892" spans="1:8" x14ac:dyDescent="0.25">
      <c r="A2892">
        <v>9</v>
      </c>
      <c r="B2892">
        <v>33</v>
      </c>
      <c r="C2892">
        <v>13</v>
      </c>
      <c r="D2892">
        <v>0.10920341227580251</v>
      </c>
      <c r="E2892">
        <v>-0.35653159052933192</v>
      </c>
      <c r="F2892">
        <v>4.1609999999999996</v>
      </c>
      <c r="G2892">
        <v>16</v>
      </c>
      <c r="H2892">
        <v>2891</v>
      </c>
    </row>
    <row r="2893" spans="1:8" x14ac:dyDescent="0.25">
      <c r="A2893">
        <v>9</v>
      </c>
      <c r="B2893">
        <v>33</v>
      </c>
      <c r="C2893">
        <v>14</v>
      </c>
      <c r="D2893">
        <v>9.4437880423688489E-2</v>
      </c>
      <c r="E2893">
        <v>-0.26562067358564267</v>
      </c>
      <c r="F2893">
        <v>4.1609999999999996</v>
      </c>
      <c r="G2893">
        <v>16</v>
      </c>
      <c r="H2893">
        <v>2892</v>
      </c>
    </row>
    <row r="2894" spans="1:8" x14ac:dyDescent="0.25">
      <c r="A2894">
        <v>9</v>
      </c>
      <c r="B2894">
        <v>33</v>
      </c>
      <c r="C2894">
        <v>15</v>
      </c>
      <c r="D2894">
        <v>0.21256213522104739</v>
      </c>
      <c r="E2894">
        <v>-0.24892275032549721</v>
      </c>
      <c r="F2894">
        <v>4.1609999999999996</v>
      </c>
      <c r="G2894">
        <v>16</v>
      </c>
      <c r="H2894">
        <v>2893</v>
      </c>
    </row>
    <row r="2895" spans="1:8" x14ac:dyDescent="0.25">
      <c r="A2895">
        <v>9</v>
      </c>
      <c r="B2895">
        <v>33</v>
      </c>
      <c r="C2895">
        <v>16</v>
      </c>
      <c r="D2895">
        <v>0.23286474138094121</v>
      </c>
      <c r="E2895">
        <v>-0.15801183267369251</v>
      </c>
      <c r="F2895">
        <v>4.1609999999999996</v>
      </c>
      <c r="G2895">
        <v>17</v>
      </c>
      <c r="H2895">
        <v>2894</v>
      </c>
    </row>
    <row r="2896" spans="1:8" x14ac:dyDescent="0.25">
      <c r="A2896">
        <v>9</v>
      </c>
      <c r="B2896">
        <v>33</v>
      </c>
      <c r="C2896">
        <v>17</v>
      </c>
      <c r="D2896">
        <v>0.2863897944603172</v>
      </c>
      <c r="E2896">
        <v>-0.1988289791288301</v>
      </c>
      <c r="F2896">
        <v>4.1609999999999996</v>
      </c>
      <c r="G2896">
        <v>17</v>
      </c>
      <c r="H2896">
        <v>2895</v>
      </c>
    </row>
    <row r="2897" spans="1:8" x14ac:dyDescent="0.25">
      <c r="A2897">
        <v>9</v>
      </c>
      <c r="B2897">
        <v>33</v>
      </c>
      <c r="C2897">
        <v>18</v>
      </c>
      <c r="D2897">
        <v>4.2758519122489007E-2</v>
      </c>
      <c r="E2897">
        <v>-0.1153393614118722</v>
      </c>
      <c r="F2897">
        <v>4.2610000000000001</v>
      </c>
      <c r="G2897">
        <v>17</v>
      </c>
      <c r="H2897">
        <v>2896</v>
      </c>
    </row>
    <row r="2898" spans="1:8" x14ac:dyDescent="0.25">
      <c r="A2898">
        <v>9</v>
      </c>
      <c r="B2898">
        <v>33</v>
      </c>
      <c r="C2898">
        <v>19</v>
      </c>
      <c r="D2898">
        <v>-0.12889078809513099</v>
      </c>
      <c r="E2898">
        <v>-0.19697365432214731</v>
      </c>
      <c r="F2898">
        <v>4.2610000000000001</v>
      </c>
      <c r="G2898">
        <v>17</v>
      </c>
      <c r="H2898">
        <v>2897</v>
      </c>
    </row>
    <row r="2899" spans="1:8" x14ac:dyDescent="0.25">
      <c r="A2899">
        <v>9</v>
      </c>
      <c r="B2899">
        <v>33</v>
      </c>
      <c r="C2899">
        <v>20</v>
      </c>
      <c r="D2899">
        <v>-0.2045641388069139</v>
      </c>
      <c r="E2899">
        <v>-0.36580821527086138</v>
      </c>
      <c r="F2899">
        <v>4.2610000000000001</v>
      </c>
      <c r="G2899">
        <v>16</v>
      </c>
      <c r="H2899">
        <v>2898</v>
      </c>
    </row>
    <row r="2900" spans="1:8" x14ac:dyDescent="0.25">
      <c r="A2900">
        <v>9</v>
      </c>
      <c r="B2900">
        <v>33</v>
      </c>
      <c r="C2900">
        <v>21</v>
      </c>
      <c r="D2900">
        <v>-0.25255211725160959</v>
      </c>
      <c r="E2900">
        <v>-0.43816588485583791</v>
      </c>
      <c r="F2900">
        <v>4.2610000000000001</v>
      </c>
      <c r="G2900">
        <v>15</v>
      </c>
      <c r="H2900">
        <v>2899</v>
      </c>
    </row>
    <row r="2901" spans="1:8" x14ac:dyDescent="0.25">
      <c r="A2901">
        <v>9</v>
      </c>
      <c r="B2901">
        <v>33</v>
      </c>
      <c r="C2901">
        <v>22</v>
      </c>
      <c r="D2901">
        <v>-0.29500302103151299</v>
      </c>
      <c r="E2901">
        <v>-0.45300848330930038</v>
      </c>
      <c r="F2901">
        <v>4.2610000000000001</v>
      </c>
      <c r="G2901">
        <v>15</v>
      </c>
      <c r="H2901">
        <v>2900</v>
      </c>
    </row>
    <row r="2902" spans="1:8" x14ac:dyDescent="0.25">
      <c r="A2902">
        <v>9</v>
      </c>
      <c r="B2902">
        <v>33</v>
      </c>
      <c r="C2902">
        <v>23</v>
      </c>
      <c r="D2902">
        <v>-0.32453408474634282</v>
      </c>
      <c r="E2902">
        <v>-0.46042978324414718</v>
      </c>
      <c r="F2902">
        <v>4.2610000000000001</v>
      </c>
      <c r="G2902">
        <v>15</v>
      </c>
      <c r="H2902">
        <v>2901</v>
      </c>
    </row>
    <row r="2903" spans="1:8" x14ac:dyDescent="0.25">
      <c r="A2903">
        <v>9</v>
      </c>
      <c r="B2903">
        <v>33</v>
      </c>
      <c r="C2903">
        <v>24</v>
      </c>
      <c r="D2903">
        <v>-0.35037376523349512</v>
      </c>
      <c r="E2903">
        <v>-0.42146796088757699</v>
      </c>
      <c r="F2903">
        <v>4.2610000000000001</v>
      </c>
      <c r="G2903">
        <v>15</v>
      </c>
      <c r="H2903">
        <v>2902</v>
      </c>
    </row>
    <row r="2904" spans="1:8" x14ac:dyDescent="0.25">
      <c r="A2904">
        <v>9</v>
      </c>
      <c r="B2904">
        <v>33</v>
      </c>
      <c r="C2904">
        <v>25</v>
      </c>
      <c r="D2904">
        <v>-0.46849801975351107</v>
      </c>
      <c r="E2904">
        <v>-0.31571444478230959</v>
      </c>
      <c r="F2904">
        <v>4.2610000000000001</v>
      </c>
      <c r="G2904">
        <v>15</v>
      </c>
      <c r="H2904">
        <v>2903</v>
      </c>
    </row>
    <row r="2905" spans="1:8" x14ac:dyDescent="0.25">
      <c r="A2905">
        <v>9</v>
      </c>
      <c r="B2905">
        <v>33</v>
      </c>
      <c r="C2905">
        <v>26</v>
      </c>
      <c r="D2905">
        <v>-0.49987477526421348</v>
      </c>
      <c r="E2905">
        <v>-0.27860794794053773</v>
      </c>
      <c r="F2905">
        <v>4.2610000000000001</v>
      </c>
      <c r="G2905">
        <v>16</v>
      </c>
      <c r="H2905">
        <v>2904</v>
      </c>
    </row>
    <row r="2906" spans="1:8" x14ac:dyDescent="0.25">
      <c r="A2906">
        <v>9</v>
      </c>
      <c r="B2906">
        <v>33</v>
      </c>
      <c r="C2906">
        <v>27</v>
      </c>
      <c r="D2906">
        <v>-0.52571445575667797</v>
      </c>
      <c r="E2906">
        <v>-0.25448872474554551</v>
      </c>
      <c r="F2906">
        <v>4.2610000000000001</v>
      </c>
      <c r="G2906">
        <v>16</v>
      </c>
      <c r="H2906">
        <v>2905</v>
      </c>
    </row>
    <row r="2907" spans="1:8" x14ac:dyDescent="0.25">
      <c r="A2907">
        <v>9</v>
      </c>
      <c r="B2907">
        <v>33</v>
      </c>
      <c r="C2907">
        <v>28</v>
      </c>
      <c r="D2907">
        <v>-0.62907317878866464</v>
      </c>
      <c r="E2907">
        <v>-0.33055704323577201</v>
      </c>
      <c r="F2907">
        <v>4.2610000000000001</v>
      </c>
      <c r="G2907">
        <v>16</v>
      </c>
      <c r="H2907">
        <v>2906</v>
      </c>
    </row>
    <row r="2908" spans="1:8" x14ac:dyDescent="0.25">
      <c r="A2908">
        <v>9</v>
      </c>
      <c r="B2908">
        <v>33</v>
      </c>
      <c r="C2908">
        <v>29</v>
      </c>
      <c r="D2908">
        <v>-0.76750003952876367</v>
      </c>
      <c r="E2908">
        <v>-0.44187653446920278</v>
      </c>
      <c r="F2908">
        <v>4.2610000000000001</v>
      </c>
      <c r="G2908">
        <v>16</v>
      </c>
      <c r="H2908">
        <v>2907</v>
      </c>
    </row>
    <row r="2909" spans="1:8" x14ac:dyDescent="0.25">
      <c r="A2909">
        <v>9</v>
      </c>
      <c r="B2909">
        <v>33</v>
      </c>
      <c r="C2909">
        <v>30</v>
      </c>
      <c r="D2909">
        <v>-0.83394493274757231</v>
      </c>
      <c r="E2909">
        <v>-0.52722147770095873</v>
      </c>
      <c r="F2909">
        <v>4.2610000000000001</v>
      </c>
      <c r="G2909">
        <v>16</v>
      </c>
      <c r="H2909">
        <v>2908</v>
      </c>
    </row>
    <row r="2910" spans="1:8" x14ac:dyDescent="0.25">
      <c r="A2910">
        <v>9</v>
      </c>
      <c r="B2910">
        <v>33</v>
      </c>
      <c r="C2910">
        <v>31</v>
      </c>
      <c r="D2910">
        <v>-0.90038982597169148</v>
      </c>
      <c r="E2910">
        <v>-0.623698369064696</v>
      </c>
      <c r="F2910">
        <v>4.2610000000000001</v>
      </c>
      <c r="G2910">
        <v>17</v>
      </c>
      <c r="H2910">
        <v>2909</v>
      </c>
    </row>
    <row r="2911" spans="1:8" x14ac:dyDescent="0.25">
      <c r="A2911">
        <v>9</v>
      </c>
      <c r="B2911">
        <v>33</v>
      </c>
      <c r="C2911">
        <v>32</v>
      </c>
      <c r="D2911">
        <v>-1.020359772004936</v>
      </c>
      <c r="E2911">
        <v>-0.80366487956162158</v>
      </c>
      <c r="F2911">
        <v>4.3609999999999998</v>
      </c>
      <c r="G2911">
        <v>16</v>
      </c>
      <c r="H2911">
        <v>2910</v>
      </c>
    </row>
    <row r="2912" spans="1:8" x14ac:dyDescent="0.25">
      <c r="A2912">
        <v>9</v>
      </c>
      <c r="B2912">
        <v>33</v>
      </c>
      <c r="C2912">
        <v>33</v>
      </c>
      <c r="D2912">
        <v>-1.162478016388111</v>
      </c>
      <c r="E2912">
        <v>-1.015171911772154</v>
      </c>
      <c r="F2912">
        <v>4.3609999999999998</v>
      </c>
      <c r="G2912">
        <v>18</v>
      </c>
      <c r="H2912">
        <v>2911</v>
      </c>
    </row>
    <row r="2913" spans="1:8" x14ac:dyDescent="0.25">
      <c r="A2913">
        <v>9</v>
      </c>
      <c r="B2913">
        <v>33</v>
      </c>
      <c r="C2913">
        <v>34</v>
      </c>
      <c r="D2913">
        <v>-1.184626314020522</v>
      </c>
      <c r="E2913">
        <v>-1.15617659991251</v>
      </c>
      <c r="F2913">
        <v>4.3609999999999998</v>
      </c>
      <c r="G2913">
        <v>17</v>
      </c>
      <c r="H2913">
        <v>2912</v>
      </c>
    </row>
    <row r="2914" spans="1:8" x14ac:dyDescent="0.25">
      <c r="A2914">
        <v>9</v>
      </c>
      <c r="B2914">
        <v>33</v>
      </c>
      <c r="C2914">
        <v>35</v>
      </c>
      <c r="D2914">
        <v>-1.1606323245975541</v>
      </c>
      <c r="E2914">
        <v>-1.232244919110852</v>
      </c>
      <c r="F2914">
        <v>4.3609999999999998</v>
      </c>
      <c r="G2914">
        <v>16</v>
      </c>
      <c r="H2914">
        <v>2913</v>
      </c>
    </row>
    <row r="2915" spans="1:8" x14ac:dyDescent="0.25">
      <c r="A2915">
        <v>9</v>
      </c>
      <c r="B2915">
        <v>33</v>
      </c>
      <c r="C2915">
        <v>36</v>
      </c>
      <c r="D2915">
        <v>-1.169860782148948</v>
      </c>
      <c r="E2915">
        <v>-1.2971812880528659</v>
      </c>
      <c r="F2915">
        <v>4.3609999999999998</v>
      </c>
      <c r="G2915">
        <v>15</v>
      </c>
      <c r="H2915">
        <v>2914</v>
      </c>
    </row>
    <row r="2916" spans="1:8" x14ac:dyDescent="0.25">
      <c r="A2916">
        <v>9</v>
      </c>
      <c r="B2916">
        <v>33</v>
      </c>
      <c r="C2916">
        <v>37</v>
      </c>
      <c r="D2916">
        <v>-1.1975461541015371</v>
      </c>
      <c r="E2916">
        <v>-1.3546963584762639</v>
      </c>
      <c r="F2916">
        <v>4.3609999999999998</v>
      </c>
      <c r="G2916">
        <v>15</v>
      </c>
      <c r="H2916">
        <v>2915</v>
      </c>
    </row>
    <row r="2917" spans="1:8" x14ac:dyDescent="0.25">
      <c r="A2917">
        <v>9</v>
      </c>
      <c r="B2917">
        <v>33</v>
      </c>
      <c r="C2917">
        <v>38</v>
      </c>
      <c r="D2917">
        <v>-1.2252315264058049</v>
      </c>
      <c r="E2917">
        <v>-1.343564409636167</v>
      </c>
      <c r="F2917">
        <v>4.3609999999999998</v>
      </c>
      <c r="G2917">
        <v>16</v>
      </c>
      <c r="H2917">
        <v>2916</v>
      </c>
    </row>
    <row r="2918" spans="1:8" x14ac:dyDescent="0.25">
      <c r="A2918">
        <v>9</v>
      </c>
      <c r="B2918">
        <v>33</v>
      </c>
      <c r="C2918">
        <v>39</v>
      </c>
      <c r="D2918">
        <v>-1.2972134939802</v>
      </c>
      <c r="E2918">
        <v>-1.328721811182703</v>
      </c>
      <c r="F2918">
        <v>4.3609999999999998</v>
      </c>
      <c r="G2918">
        <v>17</v>
      </c>
      <c r="H2918">
        <v>2917</v>
      </c>
    </row>
    <row r="2919" spans="1:8" x14ac:dyDescent="0.25">
      <c r="A2919">
        <v>9</v>
      </c>
      <c r="B2919">
        <v>33</v>
      </c>
      <c r="C2919">
        <v>40</v>
      </c>
      <c r="D2919">
        <v>-1.3267445577268819</v>
      </c>
      <c r="E2919">
        <v>-1.3435644096361661</v>
      </c>
      <c r="F2919">
        <v>4.3609999999999998</v>
      </c>
      <c r="G2919">
        <v>16</v>
      </c>
      <c r="H2919">
        <v>2918</v>
      </c>
    </row>
    <row r="2920" spans="1:8" x14ac:dyDescent="0.25">
      <c r="A2920">
        <v>9</v>
      </c>
      <c r="B2920">
        <v>33</v>
      </c>
      <c r="C2920">
        <v>41</v>
      </c>
      <c r="D2920">
        <v>-1.3931894509881779</v>
      </c>
      <c r="E2920">
        <v>-1.2841940144060839</v>
      </c>
      <c r="F2920">
        <v>4.3609999999999998</v>
      </c>
      <c r="G2920">
        <v>16</v>
      </c>
      <c r="H2920">
        <v>2919</v>
      </c>
    </row>
    <row r="2921" spans="1:8" x14ac:dyDescent="0.25">
      <c r="A2921">
        <v>9</v>
      </c>
      <c r="B2921">
        <v>33</v>
      </c>
      <c r="C2921">
        <v>42</v>
      </c>
      <c r="D2921">
        <v>-1.409800674657405</v>
      </c>
      <c r="E2921">
        <v>-1.282338690307516</v>
      </c>
      <c r="F2921">
        <v>4.3609999999999998</v>
      </c>
      <c r="G2921">
        <v>16</v>
      </c>
      <c r="H2921">
        <v>2920</v>
      </c>
    </row>
    <row r="2922" spans="1:8" x14ac:dyDescent="0.25">
      <c r="A2922">
        <v>9</v>
      </c>
      <c r="B2922">
        <v>33</v>
      </c>
      <c r="C2922">
        <v>43</v>
      </c>
      <c r="D2922">
        <v>-1.479936950805306</v>
      </c>
      <c r="E2922">
        <v>-1.2730620655659859</v>
      </c>
      <c r="F2922">
        <v>4.3609999999999998</v>
      </c>
      <c r="G2922">
        <v>16</v>
      </c>
      <c r="H2922">
        <v>2921</v>
      </c>
    </row>
    <row r="2923" spans="1:8" x14ac:dyDescent="0.25">
      <c r="A2923">
        <v>9</v>
      </c>
      <c r="B2923">
        <v>33</v>
      </c>
      <c r="C2923">
        <v>44</v>
      </c>
      <c r="D2923">
        <v>-1.5426904611959189</v>
      </c>
      <c r="E2923">
        <v>-1.2934706384394961</v>
      </c>
      <c r="F2923">
        <v>4.3609999999999998</v>
      </c>
      <c r="G2923">
        <v>17</v>
      </c>
      <c r="H2923">
        <v>2922</v>
      </c>
    </row>
    <row r="2924" spans="1:8" x14ac:dyDescent="0.25">
      <c r="A2924">
        <v>9</v>
      </c>
      <c r="B2924">
        <v>33</v>
      </c>
      <c r="C2924">
        <v>45</v>
      </c>
      <c r="D2924">
        <v>-1.527924929319038</v>
      </c>
      <c r="E2924">
        <v>-1.380670906477935</v>
      </c>
      <c r="F2924">
        <v>4.3609999999999998</v>
      </c>
      <c r="G2924">
        <v>17</v>
      </c>
      <c r="H2924">
        <v>2923</v>
      </c>
    </row>
    <row r="2925" spans="1:8" x14ac:dyDescent="0.25">
      <c r="A2925">
        <v>9</v>
      </c>
      <c r="B2925">
        <v>33</v>
      </c>
      <c r="C2925">
        <v>46</v>
      </c>
      <c r="D2925">
        <v>-1.496548173769378</v>
      </c>
      <c r="E2925">
        <v>-1.5216755953264061</v>
      </c>
      <c r="F2925">
        <v>4.3609999999999998</v>
      </c>
      <c r="G2925">
        <v>16</v>
      </c>
      <c r="H2925">
        <v>2924</v>
      </c>
    </row>
    <row r="2926" spans="1:8" x14ac:dyDescent="0.25">
      <c r="A2926">
        <v>9</v>
      </c>
      <c r="B2926">
        <v>33</v>
      </c>
      <c r="C2926">
        <v>47</v>
      </c>
      <c r="D2926">
        <v>-1.4891654080085579</v>
      </c>
      <c r="E2926">
        <v>-1.5884672897832179</v>
      </c>
      <c r="F2926">
        <v>4.3609999999999998</v>
      </c>
      <c r="G2926">
        <v>16</v>
      </c>
      <c r="H2926">
        <v>2925</v>
      </c>
    </row>
    <row r="2927" spans="1:8" x14ac:dyDescent="0.25">
      <c r="A2927">
        <v>9</v>
      </c>
      <c r="B2927">
        <v>33</v>
      </c>
      <c r="C2927">
        <v>48</v>
      </c>
      <c r="D2927">
        <v>-1.551918918399166</v>
      </c>
      <c r="E2927">
        <v>-1.6515483339185479</v>
      </c>
      <c r="F2927">
        <v>4.3609999999999998</v>
      </c>
      <c r="G2927">
        <v>16</v>
      </c>
      <c r="H2927">
        <v>2926</v>
      </c>
    </row>
    <row r="2928" spans="1:8" x14ac:dyDescent="0.25">
      <c r="A2928">
        <v>9</v>
      </c>
      <c r="B2928">
        <v>33</v>
      </c>
      <c r="C2928">
        <v>49</v>
      </c>
      <c r="D2928">
        <v>-1.6534319497591961</v>
      </c>
      <c r="E2928">
        <v>-1.5699140410082719</v>
      </c>
      <c r="F2928">
        <v>4.3609999999999998</v>
      </c>
      <c r="G2928">
        <v>15</v>
      </c>
      <c r="H2928">
        <v>2927</v>
      </c>
    </row>
    <row r="2929" spans="1:8" x14ac:dyDescent="0.25">
      <c r="A2929">
        <v>9</v>
      </c>
      <c r="B2929">
        <v>33</v>
      </c>
      <c r="C2929">
        <v>50</v>
      </c>
      <c r="D2929">
        <v>-1.6515862583185481</v>
      </c>
      <c r="E2929">
        <v>-1.56805871620159</v>
      </c>
      <c r="F2929">
        <v>4.3609999999999998</v>
      </c>
      <c r="G2929">
        <v>15</v>
      </c>
      <c r="H2929">
        <v>2928</v>
      </c>
    </row>
    <row r="2930" spans="1:8" x14ac:dyDescent="0.25">
      <c r="A2930">
        <v>9</v>
      </c>
      <c r="B2930">
        <v>33</v>
      </c>
      <c r="C2930">
        <v>51</v>
      </c>
      <c r="D2930">
        <v>-1.682963013520052</v>
      </c>
      <c r="E2930">
        <v>-1.558782092168175</v>
      </c>
      <c r="F2930">
        <v>4.3609999999999998</v>
      </c>
      <c r="G2930">
        <v>15</v>
      </c>
      <c r="H2930">
        <v>2929</v>
      </c>
    </row>
    <row r="2931" spans="1:8" x14ac:dyDescent="0.25">
      <c r="A2931">
        <v>9</v>
      </c>
      <c r="B2931">
        <v>33</v>
      </c>
      <c r="C2931">
        <v>52</v>
      </c>
      <c r="D2931">
        <v>-1.6848087049606999</v>
      </c>
      <c r="E2931">
        <v>-1.6051652130433609</v>
      </c>
      <c r="F2931">
        <v>4.4609999999999994</v>
      </c>
      <c r="G2931">
        <v>15</v>
      </c>
      <c r="H2931">
        <v>2930</v>
      </c>
    </row>
    <row r="2932" spans="1:8" x14ac:dyDescent="0.25">
      <c r="A2932">
        <v>9</v>
      </c>
      <c r="B2932">
        <v>33</v>
      </c>
      <c r="C2932">
        <v>53</v>
      </c>
      <c r="D2932">
        <v>-1.671888864520922</v>
      </c>
      <c r="E2932">
        <v>-1.920570437260593</v>
      </c>
      <c r="F2932">
        <v>4.4609999999999994</v>
      </c>
      <c r="G2932">
        <v>15</v>
      </c>
      <c r="H2932">
        <v>2931</v>
      </c>
    </row>
    <row r="2933" spans="1:8" x14ac:dyDescent="0.25">
      <c r="A2933">
        <v>9</v>
      </c>
      <c r="B2933">
        <v>33</v>
      </c>
      <c r="C2933">
        <v>54</v>
      </c>
      <c r="D2933">
        <v>-1.657123332993957</v>
      </c>
      <c r="E2933">
        <v>-2.143209419019338</v>
      </c>
      <c r="F2933">
        <v>4.4609999999999994</v>
      </c>
      <c r="G2933">
        <v>16</v>
      </c>
      <c r="H2933">
        <v>2932</v>
      </c>
    </row>
    <row r="2934" spans="1:8" x14ac:dyDescent="0.25">
      <c r="A2934">
        <v>9</v>
      </c>
      <c r="B2934">
        <v>33</v>
      </c>
      <c r="C2934">
        <v>55</v>
      </c>
      <c r="D2934">
        <v>-1.622055194559465</v>
      </c>
      <c r="E2934">
        <v>-2.3714143744900169</v>
      </c>
      <c r="F2934">
        <v>4.5610000000000008</v>
      </c>
      <c r="G2934">
        <v>15</v>
      </c>
      <c r="H2934">
        <v>2933</v>
      </c>
    </row>
    <row r="2935" spans="1:8" x14ac:dyDescent="0.25">
      <c r="A2935">
        <v>9</v>
      </c>
      <c r="B2935">
        <v>33</v>
      </c>
      <c r="C2935">
        <v>56</v>
      </c>
      <c r="D2935">
        <v>-1.5925241308003759</v>
      </c>
      <c r="E2935">
        <v>-2.9688289749879599</v>
      </c>
      <c r="F2935">
        <v>4.5610000000000008</v>
      </c>
      <c r="G2935">
        <v>15</v>
      </c>
      <c r="H2935">
        <v>2934</v>
      </c>
    </row>
    <row r="2936" spans="1:8" x14ac:dyDescent="0.25">
      <c r="A2936">
        <v>9</v>
      </c>
      <c r="B2936">
        <v>33</v>
      </c>
      <c r="C2936">
        <v>57</v>
      </c>
      <c r="D2936">
        <v>-1.555610301282246</v>
      </c>
      <c r="E2936">
        <v>-3.636745919556081</v>
      </c>
      <c r="F2936">
        <v>4.5610000000000008</v>
      </c>
      <c r="G2936">
        <v>17</v>
      </c>
      <c r="H2936">
        <v>2935</v>
      </c>
    </row>
    <row r="2937" spans="1:8" x14ac:dyDescent="0.25">
      <c r="A2937">
        <v>9</v>
      </c>
      <c r="B2937">
        <v>33</v>
      </c>
      <c r="C2937">
        <v>58</v>
      </c>
      <c r="D2937">
        <v>-1.498393865563493</v>
      </c>
      <c r="E2937">
        <v>-4.0356407621983887</v>
      </c>
      <c r="F2937">
        <v>4.5610000000000008</v>
      </c>
      <c r="G2937">
        <v>17</v>
      </c>
      <c r="H2937">
        <v>2936</v>
      </c>
    </row>
    <row r="2938" spans="1:8" x14ac:dyDescent="0.25">
      <c r="A2938">
        <v>9</v>
      </c>
      <c r="B2938">
        <v>33</v>
      </c>
      <c r="C2938">
        <v>59</v>
      </c>
      <c r="D2938">
        <v>-1.586987056478429</v>
      </c>
      <c r="E2938">
        <v>-4.1562368767571147</v>
      </c>
      <c r="F2938">
        <v>4.5610000000000008</v>
      </c>
      <c r="G2938">
        <v>17</v>
      </c>
      <c r="H2938">
        <v>2937</v>
      </c>
    </row>
    <row r="2939" spans="1:8" x14ac:dyDescent="0.25">
      <c r="A2939">
        <v>9</v>
      </c>
      <c r="B2939">
        <v>34</v>
      </c>
      <c r="C2939">
        <v>0</v>
      </c>
      <c r="D2939">
        <v>-1.7512535982485471</v>
      </c>
      <c r="E2939">
        <v>-4.1618028511771552</v>
      </c>
      <c r="F2939">
        <v>4.5610000000000008</v>
      </c>
      <c r="G2939">
        <v>17</v>
      </c>
      <c r="H2939">
        <v>2938</v>
      </c>
    </row>
    <row r="2940" spans="1:8" x14ac:dyDescent="0.25">
      <c r="A2940">
        <v>9</v>
      </c>
      <c r="B2940">
        <v>34</v>
      </c>
      <c r="C2940">
        <v>1</v>
      </c>
      <c r="D2940">
        <v>-1.8324640234239</v>
      </c>
      <c r="E2940">
        <v>-4.2452924696022247</v>
      </c>
      <c r="F2940">
        <v>4.5610000000000008</v>
      </c>
      <c r="G2940">
        <v>17</v>
      </c>
      <c r="H2940">
        <v>2939</v>
      </c>
    </row>
    <row r="2941" spans="1:8" x14ac:dyDescent="0.25">
      <c r="A2941">
        <v>9</v>
      </c>
      <c r="B2941">
        <v>34</v>
      </c>
      <c r="C2941">
        <v>2</v>
      </c>
      <c r="D2941">
        <v>-1.9007546081647879</v>
      </c>
      <c r="E2941">
        <v>-4.2953862400907719</v>
      </c>
      <c r="F2941">
        <v>4.5610000000000008</v>
      </c>
      <c r="G2941">
        <v>16</v>
      </c>
      <c r="H2941">
        <v>2940</v>
      </c>
    </row>
    <row r="2942" spans="1:8" x14ac:dyDescent="0.25">
      <c r="A2942">
        <v>9</v>
      </c>
      <c r="B2942">
        <v>34</v>
      </c>
      <c r="C2942">
        <v>3</v>
      </c>
      <c r="D2942">
        <v>-1.9708908847050981</v>
      </c>
      <c r="E2942">
        <v>-4.3232161136072413</v>
      </c>
      <c r="F2942">
        <v>4.5610000000000008</v>
      </c>
      <c r="G2942">
        <v>17</v>
      </c>
      <c r="H2942">
        <v>2941</v>
      </c>
    </row>
    <row r="2943" spans="1:8" x14ac:dyDescent="0.25">
      <c r="A2943">
        <v>9</v>
      </c>
      <c r="B2943">
        <v>34</v>
      </c>
      <c r="C2943">
        <v>4</v>
      </c>
      <c r="D2943">
        <v>-2.0484099266633851</v>
      </c>
      <c r="E2943">
        <v>-4.3306374128339691</v>
      </c>
      <c r="F2943">
        <v>4.5610000000000008</v>
      </c>
      <c r="G2943">
        <v>17</v>
      </c>
      <c r="H2943">
        <v>2942</v>
      </c>
    </row>
    <row r="2944" spans="1:8" x14ac:dyDescent="0.25">
      <c r="A2944">
        <v>9</v>
      </c>
      <c r="B2944">
        <v>34</v>
      </c>
      <c r="C2944">
        <v>5</v>
      </c>
      <c r="D2944">
        <v>-2.1886824794206392</v>
      </c>
      <c r="E2944">
        <v>-4.3695992344824148</v>
      </c>
      <c r="F2944">
        <v>4.5610000000000008</v>
      </c>
      <c r="G2944">
        <v>17</v>
      </c>
      <c r="H2944">
        <v>2943</v>
      </c>
    </row>
    <row r="2945" spans="1:8" x14ac:dyDescent="0.25">
      <c r="A2945">
        <v>9</v>
      </c>
      <c r="B2945">
        <v>34</v>
      </c>
      <c r="C2945">
        <v>6</v>
      </c>
      <c r="D2945">
        <v>-2.3418748726477538</v>
      </c>
      <c r="E2945">
        <v>-4.454944177714161</v>
      </c>
      <c r="F2945">
        <v>4.6609999999999996</v>
      </c>
      <c r="G2945">
        <v>17</v>
      </c>
      <c r="H2945">
        <v>2944</v>
      </c>
    </row>
    <row r="2946" spans="1:8" x14ac:dyDescent="0.25">
      <c r="A2946">
        <v>9</v>
      </c>
      <c r="B2946">
        <v>34</v>
      </c>
      <c r="C2946">
        <v>7</v>
      </c>
      <c r="D2946">
        <v>-2.5688949246692192</v>
      </c>
      <c r="E2946">
        <v>-4.5439997698511494</v>
      </c>
      <c r="F2946">
        <v>4.6609999999999996</v>
      </c>
      <c r="G2946">
        <v>17</v>
      </c>
      <c r="H2946">
        <v>2945</v>
      </c>
    </row>
    <row r="2947" spans="1:8" x14ac:dyDescent="0.25">
      <c r="A2947">
        <v>9</v>
      </c>
      <c r="B2947">
        <v>34</v>
      </c>
      <c r="C2947">
        <v>8</v>
      </c>
      <c r="D2947">
        <v>-2.777458062316049</v>
      </c>
      <c r="E2947">
        <v>-4.5532763938845484</v>
      </c>
      <c r="F2947">
        <v>4.6609999999999996</v>
      </c>
      <c r="G2947">
        <v>17</v>
      </c>
      <c r="H2947">
        <v>2946</v>
      </c>
    </row>
    <row r="2948" spans="1:8" x14ac:dyDescent="0.25">
      <c r="A2948">
        <v>9</v>
      </c>
      <c r="B2948">
        <v>34</v>
      </c>
      <c r="C2948">
        <v>9</v>
      </c>
      <c r="D2948">
        <v>-2.941724603955755</v>
      </c>
      <c r="E2948">
        <v>-4.5291571713976593</v>
      </c>
      <c r="F2948">
        <v>4.6609999999999996</v>
      </c>
      <c r="G2948">
        <v>16</v>
      </c>
      <c r="H2948">
        <v>2947</v>
      </c>
    </row>
    <row r="2949" spans="1:8" x14ac:dyDescent="0.25">
      <c r="A2949">
        <v>9</v>
      </c>
      <c r="B2949">
        <v>34</v>
      </c>
      <c r="C2949">
        <v>10</v>
      </c>
      <c r="D2949">
        <v>-2.9989410401182361</v>
      </c>
      <c r="E2949">
        <v>-4.4939059993625659</v>
      </c>
      <c r="F2949">
        <v>4.6609999999999996</v>
      </c>
      <c r="G2949">
        <v>16</v>
      </c>
      <c r="H2949">
        <v>2948</v>
      </c>
    </row>
    <row r="2950" spans="1:8" x14ac:dyDescent="0.25">
      <c r="A2950">
        <v>9</v>
      </c>
      <c r="B2950">
        <v>34</v>
      </c>
      <c r="C2950">
        <v>11</v>
      </c>
      <c r="D2950">
        <v>-3.074614390724391</v>
      </c>
      <c r="E2950">
        <v>-4.4660761265542028</v>
      </c>
      <c r="F2950">
        <v>4.6609999999999996</v>
      </c>
      <c r="G2950">
        <v>16</v>
      </c>
      <c r="H2950">
        <v>2949</v>
      </c>
    </row>
    <row r="2951" spans="1:8" x14ac:dyDescent="0.25">
      <c r="A2951">
        <v>9</v>
      </c>
      <c r="B2951">
        <v>34</v>
      </c>
      <c r="C2951">
        <v>12</v>
      </c>
      <c r="D2951">
        <v>-3.2462636989008802</v>
      </c>
      <c r="E2951">
        <v>-4.473497425780919</v>
      </c>
      <c r="F2951">
        <v>4.6609999999999996</v>
      </c>
      <c r="G2951">
        <v>16</v>
      </c>
      <c r="H2951">
        <v>2950</v>
      </c>
    </row>
    <row r="2952" spans="1:8" x14ac:dyDescent="0.25">
      <c r="A2952">
        <v>9</v>
      </c>
      <c r="B2952">
        <v>34</v>
      </c>
      <c r="C2952">
        <v>13</v>
      </c>
      <c r="D2952">
        <v>-3.373616411734663</v>
      </c>
      <c r="E2952">
        <v>-4.4827740498143207</v>
      </c>
      <c r="F2952">
        <v>4.6609999999999996</v>
      </c>
      <c r="G2952">
        <v>16</v>
      </c>
      <c r="H2952">
        <v>2951</v>
      </c>
    </row>
    <row r="2953" spans="1:8" x14ac:dyDescent="0.25">
      <c r="A2953">
        <v>9</v>
      </c>
      <c r="B2953">
        <v>34</v>
      </c>
      <c r="C2953">
        <v>14</v>
      </c>
      <c r="D2953">
        <v>-3.4935863577525632</v>
      </c>
      <c r="E2953">
        <v>-4.6145021139212474</v>
      </c>
      <c r="F2953">
        <v>4.6609999999999996</v>
      </c>
      <c r="G2953">
        <v>16</v>
      </c>
      <c r="H2953">
        <v>2952</v>
      </c>
    </row>
    <row r="2954" spans="1:8" x14ac:dyDescent="0.25">
      <c r="A2954">
        <v>9</v>
      </c>
      <c r="B2954">
        <v>34</v>
      </c>
      <c r="C2954">
        <v>15</v>
      </c>
      <c r="D2954">
        <v>-3.591408006797169</v>
      </c>
      <c r="E2954">
        <v>-4.6868597827980949</v>
      </c>
      <c r="F2954">
        <v>4.6609999999999996</v>
      </c>
      <c r="G2954">
        <v>16</v>
      </c>
      <c r="H2954">
        <v>2953</v>
      </c>
    </row>
    <row r="2955" spans="1:8" x14ac:dyDescent="0.25">
      <c r="A2955">
        <v>9</v>
      </c>
      <c r="B2955">
        <v>34</v>
      </c>
      <c r="C2955">
        <v>16</v>
      </c>
      <c r="D2955">
        <v>-3.6190933788240991</v>
      </c>
      <c r="E2955">
        <v>-4.7146896563145644</v>
      </c>
      <c r="F2955">
        <v>4.6609999999999996</v>
      </c>
      <c r="G2955">
        <v>16</v>
      </c>
      <c r="H2955">
        <v>2954</v>
      </c>
    </row>
    <row r="2956" spans="1:8" x14ac:dyDescent="0.25">
      <c r="A2956">
        <v>9</v>
      </c>
      <c r="B2956">
        <v>34</v>
      </c>
      <c r="C2956">
        <v>17</v>
      </c>
      <c r="D2956">
        <v>-3.7685943890572098</v>
      </c>
      <c r="E2956">
        <v>-4.7350982284799423</v>
      </c>
      <c r="F2956">
        <v>4.6609999999999996</v>
      </c>
      <c r="G2956">
        <v>15</v>
      </c>
      <c r="H2956">
        <v>2955</v>
      </c>
    </row>
    <row r="2957" spans="1:8" x14ac:dyDescent="0.25">
      <c r="A2957">
        <v>9</v>
      </c>
      <c r="B2957">
        <v>34</v>
      </c>
      <c r="C2957">
        <v>18</v>
      </c>
      <c r="D2957">
        <v>-3.8719531124697939</v>
      </c>
      <c r="E2957">
        <v>-4.7239662803479501</v>
      </c>
      <c r="F2957">
        <v>4.7610000000000001</v>
      </c>
      <c r="G2957">
        <v>17</v>
      </c>
      <c r="H2957">
        <v>2956</v>
      </c>
    </row>
    <row r="2958" spans="1:8" x14ac:dyDescent="0.25">
      <c r="A2958">
        <v>9</v>
      </c>
      <c r="B2958">
        <v>34</v>
      </c>
      <c r="C2958">
        <v>19</v>
      </c>
      <c r="D2958">
        <v>-4.0011515164881333</v>
      </c>
      <c r="E2958">
        <v>-4.7480855028348108</v>
      </c>
      <c r="F2958">
        <v>4.7610000000000001</v>
      </c>
      <c r="G2958">
        <v>15</v>
      </c>
      <c r="H2958">
        <v>2957</v>
      </c>
    </row>
    <row r="2959" spans="1:8" x14ac:dyDescent="0.25">
      <c r="A2959">
        <v>9</v>
      </c>
      <c r="B2959">
        <v>34</v>
      </c>
      <c r="C2959">
        <v>20</v>
      </c>
      <c r="D2959">
        <v>-4.0712877928413738</v>
      </c>
      <c r="E2959">
        <v>-4.8037452484515146</v>
      </c>
      <c r="F2959">
        <v>4.7610000000000001</v>
      </c>
      <c r="G2959">
        <v>17</v>
      </c>
      <c r="H2959">
        <v>2958</v>
      </c>
    </row>
    <row r="2960" spans="1:8" x14ac:dyDescent="0.25">
      <c r="A2960">
        <v>9</v>
      </c>
      <c r="B2960">
        <v>34</v>
      </c>
      <c r="C2960">
        <v>21</v>
      </c>
      <c r="D2960">
        <v>-4.2355543347218294</v>
      </c>
      <c r="E2960">
        <v>-4.8352857708732166</v>
      </c>
      <c r="F2960">
        <v>4.7610000000000001</v>
      </c>
      <c r="G2960">
        <v>16</v>
      </c>
      <c r="H2960">
        <v>2959</v>
      </c>
    </row>
    <row r="2961" spans="1:8" x14ac:dyDescent="0.25">
      <c r="A2961">
        <v>9</v>
      </c>
      <c r="B2961">
        <v>34</v>
      </c>
      <c r="C2961">
        <v>22</v>
      </c>
      <c r="D2961">
        <v>-4.4108950260168198</v>
      </c>
      <c r="E2961">
        <v>-4.9094987645567336</v>
      </c>
      <c r="F2961">
        <v>4.7610000000000001</v>
      </c>
      <c r="G2961">
        <v>16</v>
      </c>
      <c r="H2961">
        <v>2960</v>
      </c>
    </row>
    <row r="2962" spans="1:8" x14ac:dyDescent="0.25">
      <c r="A2962">
        <v>9</v>
      </c>
      <c r="B2962">
        <v>34</v>
      </c>
      <c r="C2962">
        <v>23</v>
      </c>
      <c r="D2962">
        <v>-4.4035122602294354</v>
      </c>
      <c r="E2962">
        <v>-4.9261966878168799</v>
      </c>
      <c r="F2962">
        <v>4.7610000000000001</v>
      </c>
      <c r="G2962">
        <v>16</v>
      </c>
      <c r="H2962">
        <v>2961</v>
      </c>
    </row>
    <row r="2963" spans="1:8" x14ac:dyDescent="0.25">
      <c r="A2963">
        <v>9</v>
      </c>
      <c r="B2963">
        <v>34</v>
      </c>
      <c r="C2963">
        <v>24</v>
      </c>
      <c r="D2963">
        <v>-4.4865683770968134</v>
      </c>
      <c r="E2963">
        <v>-4.9206307133968199</v>
      </c>
      <c r="F2963">
        <v>4.7610000000000001</v>
      </c>
      <c r="G2963">
        <v>15</v>
      </c>
      <c r="H2963">
        <v>2962</v>
      </c>
    </row>
    <row r="2964" spans="1:8" x14ac:dyDescent="0.25">
      <c r="A2964">
        <v>9</v>
      </c>
      <c r="B2964">
        <v>34</v>
      </c>
      <c r="C2964">
        <v>25</v>
      </c>
      <c r="D2964">
        <v>-4.5105623662583749</v>
      </c>
      <c r="E2964">
        <v>-4.902077465329989</v>
      </c>
      <c r="F2964">
        <v>4.7610000000000001</v>
      </c>
      <c r="G2964">
        <v>16</v>
      </c>
      <c r="H2964">
        <v>2963</v>
      </c>
    </row>
    <row r="2965" spans="1:8" x14ac:dyDescent="0.25">
      <c r="A2965">
        <v>9</v>
      </c>
      <c r="B2965">
        <v>34</v>
      </c>
      <c r="C2965">
        <v>26</v>
      </c>
      <c r="D2965">
        <v>-4.6194581644508057</v>
      </c>
      <c r="E2965">
        <v>-4.7332429043812709</v>
      </c>
      <c r="F2965">
        <v>4.7610000000000001</v>
      </c>
      <c r="G2965">
        <v>17</v>
      </c>
      <c r="H2965">
        <v>2964</v>
      </c>
    </row>
    <row r="2966" spans="1:8" x14ac:dyDescent="0.25">
      <c r="A2966">
        <v>9</v>
      </c>
      <c r="B2966">
        <v>34</v>
      </c>
      <c r="C2966">
        <v>27</v>
      </c>
      <c r="D2966">
        <v>-4.7375824195426013</v>
      </c>
      <c r="E2966">
        <v>-4.4234036545840896</v>
      </c>
      <c r="F2966">
        <v>4.7610000000000001</v>
      </c>
      <c r="G2966">
        <v>15</v>
      </c>
      <c r="H2966">
        <v>2965</v>
      </c>
    </row>
    <row r="2967" spans="1:8" x14ac:dyDescent="0.25">
      <c r="A2967">
        <v>9</v>
      </c>
      <c r="B2967">
        <v>34</v>
      </c>
      <c r="C2967">
        <v>28</v>
      </c>
      <c r="D2967">
        <v>-4.7615764087094661</v>
      </c>
      <c r="E2967">
        <v>-4.3157948136721451</v>
      </c>
      <c r="F2967">
        <v>4.7610000000000001</v>
      </c>
      <c r="G2967">
        <v>15</v>
      </c>
      <c r="H2967">
        <v>2966</v>
      </c>
    </row>
    <row r="2968" spans="1:8" x14ac:dyDescent="0.25">
      <c r="A2968">
        <v>9</v>
      </c>
      <c r="B2968">
        <v>34</v>
      </c>
      <c r="C2968">
        <v>29</v>
      </c>
      <c r="D2968">
        <v>-4.7818790146327386</v>
      </c>
      <c r="E2968">
        <v>-4.2156072719869311</v>
      </c>
      <c r="F2968">
        <v>4.7610000000000001</v>
      </c>
      <c r="G2968">
        <v>16</v>
      </c>
      <c r="H2968">
        <v>2967</v>
      </c>
    </row>
    <row r="2969" spans="1:8" x14ac:dyDescent="0.25">
      <c r="A2969">
        <v>9</v>
      </c>
      <c r="B2969">
        <v>34</v>
      </c>
      <c r="C2969">
        <v>30</v>
      </c>
      <c r="D2969">
        <v>-4.7763419406430074</v>
      </c>
      <c r="E2969">
        <v>-4.1877773998866914</v>
      </c>
      <c r="F2969">
        <v>4.7610000000000001</v>
      </c>
      <c r="G2969">
        <v>15</v>
      </c>
      <c r="H2969">
        <v>2968</v>
      </c>
    </row>
    <row r="2970" spans="1:8" x14ac:dyDescent="0.25">
      <c r="A2970">
        <v>9</v>
      </c>
      <c r="B2970">
        <v>34</v>
      </c>
      <c r="C2970">
        <v>31</v>
      </c>
      <c r="D2970">
        <v>-4.7394281106368696</v>
      </c>
      <c r="E2970">
        <v>-4.1358283038833497</v>
      </c>
      <c r="F2970">
        <v>4.8609999999999998</v>
      </c>
      <c r="G2970">
        <v>16</v>
      </c>
      <c r="H2970">
        <v>2969</v>
      </c>
    </row>
    <row r="2971" spans="1:8" x14ac:dyDescent="0.25">
      <c r="A2971">
        <v>9</v>
      </c>
      <c r="B2971">
        <v>34</v>
      </c>
      <c r="C2971">
        <v>32</v>
      </c>
      <c r="D2971">
        <v>-4.6785202914656274</v>
      </c>
      <c r="E2971">
        <v>-4.1154197303017312</v>
      </c>
      <c r="F2971">
        <v>4.8609999999999998</v>
      </c>
      <c r="G2971">
        <v>16</v>
      </c>
      <c r="H2971">
        <v>2970</v>
      </c>
    </row>
    <row r="2972" spans="1:8" x14ac:dyDescent="0.25">
      <c r="A2972">
        <v>9</v>
      </c>
      <c r="B2972">
        <v>34</v>
      </c>
      <c r="C2972">
        <v>33</v>
      </c>
      <c r="D2972">
        <v>-4.6785202914656274</v>
      </c>
      <c r="E2972">
        <v>-4.0931558326215391</v>
      </c>
      <c r="F2972">
        <v>4.8609999999999998</v>
      </c>
      <c r="G2972">
        <v>16</v>
      </c>
      <c r="H2972">
        <v>2971</v>
      </c>
    </row>
    <row r="2973" spans="1:8" x14ac:dyDescent="0.25">
      <c r="A2973">
        <v>9</v>
      </c>
      <c r="B2973">
        <v>34</v>
      </c>
      <c r="C2973">
        <v>34</v>
      </c>
      <c r="D2973">
        <v>-4.6729832171242087</v>
      </c>
      <c r="E2973">
        <v>-4.0616153101998176</v>
      </c>
      <c r="F2973">
        <v>4.8609999999999998</v>
      </c>
      <c r="G2973">
        <v>17</v>
      </c>
      <c r="H2973">
        <v>2972</v>
      </c>
    </row>
    <row r="2974" spans="1:8" x14ac:dyDescent="0.25">
      <c r="A2974">
        <v>9</v>
      </c>
      <c r="B2974">
        <v>34</v>
      </c>
      <c r="C2974">
        <v>35</v>
      </c>
      <c r="D2974">
        <v>-4.6932858237490809</v>
      </c>
      <c r="E2974">
        <v>-3.9874023165162771</v>
      </c>
      <c r="F2974">
        <v>4.8609999999999998</v>
      </c>
      <c r="G2974">
        <v>18</v>
      </c>
      <c r="H2974">
        <v>2973</v>
      </c>
    </row>
    <row r="2975" spans="1:8" x14ac:dyDescent="0.25">
      <c r="A2975">
        <v>9</v>
      </c>
      <c r="B2975">
        <v>34</v>
      </c>
      <c r="C2975">
        <v>36</v>
      </c>
      <c r="D2975">
        <v>-4.6711375260299386</v>
      </c>
      <c r="E2975">
        <v>-3.915044646931308</v>
      </c>
      <c r="F2975">
        <v>4.8609999999999998</v>
      </c>
      <c r="G2975">
        <v>18</v>
      </c>
      <c r="H2975">
        <v>2974</v>
      </c>
    </row>
    <row r="2976" spans="1:8" x14ac:dyDescent="0.25">
      <c r="A2976">
        <v>9</v>
      </c>
      <c r="B2976">
        <v>34</v>
      </c>
      <c r="C2976">
        <v>37</v>
      </c>
      <c r="D2976">
        <v>-4.6619090684413669</v>
      </c>
      <c r="E2976">
        <v>-3.8352656788277222</v>
      </c>
      <c r="F2976">
        <v>4.8609999999999998</v>
      </c>
      <c r="G2976">
        <v>18</v>
      </c>
      <c r="H2976">
        <v>2975</v>
      </c>
    </row>
    <row r="2977" spans="1:8" x14ac:dyDescent="0.25">
      <c r="A2977">
        <v>9</v>
      </c>
      <c r="B2977">
        <v>34</v>
      </c>
      <c r="C2977">
        <v>38</v>
      </c>
      <c r="D2977">
        <v>-4.7191255047153691</v>
      </c>
      <c r="E2977">
        <v>-3.6942609899792531</v>
      </c>
      <c r="F2977">
        <v>4.8609999999999998</v>
      </c>
      <c r="G2977">
        <v>17</v>
      </c>
      <c r="H2977">
        <v>2976</v>
      </c>
    </row>
    <row r="2978" spans="1:8" x14ac:dyDescent="0.25">
      <c r="A2978">
        <v>9</v>
      </c>
      <c r="B2978">
        <v>34</v>
      </c>
      <c r="C2978">
        <v>39</v>
      </c>
      <c r="D2978">
        <v>-4.7689591745003943</v>
      </c>
      <c r="E2978">
        <v>-3.6979716395926139</v>
      </c>
      <c r="F2978">
        <v>4.8609999999999998</v>
      </c>
      <c r="G2978">
        <v>18</v>
      </c>
      <c r="H2978">
        <v>2977</v>
      </c>
    </row>
    <row r="2979" spans="1:8" x14ac:dyDescent="0.25">
      <c r="A2979">
        <v>9</v>
      </c>
      <c r="B2979">
        <v>34</v>
      </c>
      <c r="C2979">
        <v>40</v>
      </c>
      <c r="D2979">
        <v>-4.7855703982315712</v>
      </c>
      <c r="E2979">
        <v>-3.5013072058355541</v>
      </c>
      <c r="F2979">
        <v>4.9609999999999994</v>
      </c>
      <c r="G2979">
        <v>17</v>
      </c>
      <c r="H2979">
        <v>2978</v>
      </c>
    </row>
    <row r="2980" spans="1:8" x14ac:dyDescent="0.25">
      <c r="A2980">
        <v>9</v>
      </c>
      <c r="B2980">
        <v>34</v>
      </c>
      <c r="C2980">
        <v>41</v>
      </c>
      <c r="D2980">
        <v>-4.7966445469161823</v>
      </c>
      <c r="E2980">
        <v>-3.3528812184684762</v>
      </c>
      <c r="F2980">
        <v>4.9609999999999994</v>
      </c>
      <c r="G2980">
        <v>17</v>
      </c>
      <c r="H2980">
        <v>2979</v>
      </c>
    </row>
    <row r="2981" spans="1:8" x14ac:dyDescent="0.25">
      <c r="A2981">
        <v>9</v>
      </c>
      <c r="B2981">
        <v>34</v>
      </c>
      <c r="C2981">
        <v>42</v>
      </c>
      <c r="D2981">
        <v>-4.7265082705063</v>
      </c>
      <c r="E2981">
        <v>-3.16734873355152</v>
      </c>
      <c r="F2981">
        <v>4.9609999999999994</v>
      </c>
      <c r="G2981">
        <v>17</v>
      </c>
      <c r="H2981">
        <v>2980</v>
      </c>
    </row>
    <row r="2982" spans="1:8" x14ac:dyDescent="0.25">
      <c r="A2982">
        <v>9</v>
      </c>
      <c r="B2982">
        <v>34</v>
      </c>
      <c r="C2982">
        <v>43</v>
      </c>
      <c r="D2982">
        <v>-4.6951315151950341</v>
      </c>
      <c r="E2982">
        <v>-2.961407675761051</v>
      </c>
      <c r="F2982">
        <v>4.9609999999999994</v>
      </c>
      <c r="G2982">
        <v>17</v>
      </c>
      <c r="H2982">
        <v>2981</v>
      </c>
    </row>
    <row r="2983" spans="1:8" x14ac:dyDescent="0.25">
      <c r="A2983">
        <v>9</v>
      </c>
      <c r="B2983">
        <v>34</v>
      </c>
      <c r="C2983">
        <v>44</v>
      </c>
      <c r="D2983">
        <v>-4.6656004513350551</v>
      </c>
      <c r="E2983">
        <v>-2.762887917197312</v>
      </c>
      <c r="F2983">
        <v>4.9609999999999994</v>
      </c>
      <c r="G2983">
        <v>17</v>
      </c>
      <c r="H2983">
        <v>2982</v>
      </c>
    </row>
    <row r="2984" spans="1:8" x14ac:dyDescent="0.25">
      <c r="A2984">
        <v>9</v>
      </c>
      <c r="B2984">
        <v>34</v>
      </c>
      <c r="C2984">
        <v>45</v>
      </c>
      <c r="D2984">
        <v>-4.5437848130085143</v>
      </c>
      <c r="E2984">
        <v>-2.5513808849867998</v>
      </c>
      <c r="F2984">
        <v>4.9609999999999994</v>
      </c>
      <c r="G2984">
        <v>17</v>
      </c>
      <c r="H2984">
        <v>2983</v>
      </c>
    </row>
    <row r="2985" spans="1:8" x14ac:dyDescent="0.25">
      <c r="A2985">
        <v>9</v>
      </c>
      <c r="B2985">
        <v>34</v>
      </c>
      <c r="C2985">
        <v>46</v>
      </c>
      <c r="D2985">
        <v>-4.5511675791475774</v>
      </c>
      <c r="E2985">
        <v>-2.4716019161750968</v>
      </c>
      <c r="F2985">
        <v>4.9609999999999994</v>
      </c>
      <c r="G2985">
        <v>17</v>
      </c>
      <c r="H2985">
        <v>2984</v>
      </c>
    </row>
    <row r="2986" spans="1:8" x14ac:dyDescent="0.25">
      <c r="A2986">
        <v>9</v>
      </c>
      <c r="B2986">
        <v>34</v>
      </c>
      <c r="C2986">
        <v>47</v>
      </c>
      <c r="D2986">
        <v>-4.4330433240823446</v>
      </c>
      <c r="E2986">
        <v>-2.3732696992965749</v>
      </c>
      <c r="F2986">
        <v>4.9609999999999994</v>
      </c>
      <c r="G2986">
        <v>17</v>
      </c>
      <c r="H2986">
        <v>2985</v>
      </c>
    </row>
    <row r="2987" spans="1:8" x14ac:dyDescent="0.25">
      <c r="A2987">
        <v>9</v>
      </c>
      <c r="B2987">
        <v>34</v>
      </c>
      <c r="C2987">
        <v>48</v>
      </c>
      <c r="D2987">
        <v>-4.3665984305926946</v>
      </c>
      <c r="E2987">
        <v>-2.3194652784865499</v>
      </c>
      <c r="F2987">
        <v>4.9609999999999994</v>
      </c>
      <c r="G2987">
        <v>17</v>
      </c>
      <c r="H2987">
        <v>2986</v>
      </c>
    </row>
    <row r="2988" spans="1:8" x14ac:dyDescent="0.25">
      <c r="A2988">
        <v>9</v>
      </c>
      <c r="B2988">
        <v>34</v>
      </c>
      <c r="C2988">
        <v>49</v>
      </c>
      <c r="D2988">
        <v>-4.2927707709692857</v>
      </c>
      <c r="E2988">
        <v>-2.24896293441638</v>
      </c>
      <c r="F2988">
        <v>4.9609999999999994</v>
      </c>
      <c r="G2988">
        <v>17</v>
      </c>
      <c r="H2988">
        <v>2987</v>
      </c>
    </row>
    <row r="2989" spans="1:8" x14ac:dyDescent="0.25">
      <c r="A2989">
        <v>9</v>
      </c>
      <c r="B2989">
        <v>34</v>
      </c>
      <c r="C2989">
        <v>50</v>
      </c>
      <c r="D2989">
        <v>-4.237400026521251</v>
      </c>
      <c r="E2989">
        <v>-2.2415416351896531</v>
      </c>
      <c r="F2989">
        <v>5.0610000000000008</v>
      </c>
      <c r="G2989">
        <v>17</v>
      </c>
      <c r="H2989">
        <v>2988</v>
      </c>
    </row>
    <row r="2990" spans="1:8" x14ac:dyDescent="0.25">
      <c r="A2990">
        <v>9</v>
      </c>
      <c r="B2990">
        <v>34</v>
      </c>
      <c r="C2990">
        <v>51</v>
      </c>
      <c r="D2990">
        <v>-4.1488068353390064</v>
      </c>
      <c r="E2990">
        <v>-2.1710392911194831</v>
      </c>
      <c r="F2990">
        <v>5.0610000000000008</v>
      </c>
      <c r="G2990">
        <v>17</v>
      </c>
      <c r="H2990">
        <v>2989</v>
      </c>
    </row>
    <row r="2991" spans="1:8" x14ac:dyDescent="0.25">
      <c r="A2991">
        <v>9</v>
      </c>
      <c r="B2991">
        <v>34</v>
      </c>
      <c r="C2991">
        <v>52</v>
      </c>
      <c r="D2991">
        <v>-3.993768750352606</v>
      </c>
      <c r="E2991">
        <v>-2.0114813542042</v>
      </c>
      <c r="F2991">
        <v>5.0610000000000008</v>
      </c>
      <c r="G2991">
        <v>18</v>
      </c>
      <c r="H2991">
        <v>2990</v>
      </c>
    </row>
    <row r="2992" spans="1:8" x14ac:dyDescent="0.25">
      <c r="A2992">
        <v>9</v>
      </c>
      <c r="B2992">
        <v>34</v>
      </c>
      <c r="C2992">
        <v>53</v>
      </c>
      <c r="D2992">
        <v>-3.7759771551909682</v>
      </c>
      <c r="E2992">
        <v>-1.8185275707686279</v>
      </c>
      <c r="F2992">
        <v>5.1609999999999996</v>
      </c>
      <c r="G2992">
        <v>18</v>
      </c>
      <c r="H2992">
        <v>2991</v>
      </c>
    </row>
    <row r="2993" spans="1:8" x14ac:dyDescent="0.25">
      <c r="A2993">
        <v>9</v>
      </c>
      <c r="B2993">
        <v>34</v>
      </c>
      <c r="C2993">
        <v>54</v>
      </c>
      <c r="D2993">
        <v>-3.399456091958637</v>
      </c>
      <c r="E2993">
        <v>-1.710918729148581</v>
      </c>
      <c r="F2993">
        <v>5.2610000000000001</v>
      </c>
      <c r="G2993">
        <v>18</v>
      </c>
      <c r="H2993">
        <v>2992</v>
      </c>
    </row>
    <row r="2994" spans="1:8" x14ac:dyDescent="0.25">
      <c r="A2994">
        <v>9</v>
      </c>
      <c r="B2994">
        <v>34</v>
      </c>
      <c r="C2994">
        <v>55</v>
      </c>
      <c r="D2994">
        <v>-3.3477767304556321</v>
      </c>
      <c r="E2994">
        <v>-1.6663909323719659</v>
      </c>
      <c r="F2994">
        <v>5.2610000000000001</v>
      </c>
      <c r="G2994">
        <v>17</v>
      </c>
      <c r="H2994">
        <v>2993</v>
      </c>
    </row>
    <row r="2995" spans="1:8" x14ac:dyDescent="0.25">
      <c r="A2995">
        <v>9</v>
      </c>
      <c r="B2995">
        <v>34</v>
      </c>
      <c r="C2995">
        <v>56</v>
      </c>
      <c r="D2995">
        <v>-3.1853558798323092</v>
      </c>
      <c r="E2995">
        <v>-1.584756639461699</v>
      </c>
      <c r="F2995">
        <v>5.3609999999999998</v>
      </c>
      <c r="G2995">
        <v>18</v>
      </c>
      <c r="H2995">
        <v>2994</v>
      </c>
    </row>
    <row r="2996" spans="1:8" x14ac:dyDescent="0.25">
      <c r="A2996">
        <v>9</v>
      </c>
      <c r="B2996">
        <v>34</v>
      </c>
      <c r="C2996">
        <v>57</v>
      </c>
      <c r="D2996">
        <v>-2.9860211996607631</v>
      </c>
      <c r="E2996">
        <v>-1.475292473034959</v>
      </c>
      <c r="F2996">
        <v>5.3609999999999998</v>
      </c>
      <c r="G2996">
        <v>17</v>
      </c>
      <c r="H2996">
        <v>2995</v>
      </c>
    </row>
    <row r="2997" spans="1:8" x14ac:dyDescent="0.25">
      <c r="A2997">
        <v>9</v>
      </c>
      <c r="B2997">
        <v>34</v>
      </c>
      <c r="C2997">
        <v>58</v>
      </c>
      <c r="D2997">
        <v>-2.664870881817051</v>
      </c>
      <c r="E2997">
        <v>-1.1969937470757419</v>
      </c>
      <c r="F2997">
        <v>5.3609999999999998</v>
      </c>
      <c r="G2997">
        <v>16</v>
      </c>
      <c r="H2997">
        <v>2996</v>
      </c>
    </row>
    <row r="2998" spans="1:8" x14ac:dyDescent="0.25">
      <c r="A2998">
        <v>9</v>
      </c>
      <c r="B2998">
        <v>34</v>
      </c>
      <c r="C2998">
        <v>59</v>
      </c>
      <c r="D2998">
        <v>-2.2994239680653479</v>
      </c>
      <c r="E2998">
        <v>-0.82036280282175611</v>
      </c>
      <c r="F2998">
        <v>5.4609999999999994</v>
      </c>
      <c r="G2998">
        <v>16</v>
      </c>
      <c r="H2998">
        <v>2997</v>
      </c>
    </row>
    <row r="2999" spans="1:8" x14ac:dyDescent="0.25">
      <c r="A2999">
        <v>9</v>
      </c>
      <c r="B2999">
        <v>35</v>
      </c>
      <c r="C2999">
        <v>0</v>
      </c>
      <c r="D2999">
        <v>-2.0428728519879908</v>
      </c>
      <c r="E2999">
        <v>-0.51423420334605796</v>
      </c>
      <c r="F2999">
        <v>5.4609999999999994</v>
      </c>
      <c r="G2999">
        <v>16</v>
      </c>
      <c r="H2999">
        <v>2998</v>
      </c>
    </row>
    <row r="3000" spans="1:8" x14ac:dyDescent="0.25">
      <c r="A3000">
        <v>9</v>
      </c>
      <c r="B3000">
        <v>35</v>
      </c>
      <c r="C3000">
        <v>1</v>
      </c>
      <c r="D3000">
        <v>-1.937668438052323</v>
      </c>
      <c r="E3000">
        <v>-0.24150145039064769</v>
      </c>
      <c r="F3000">
        <v>5.4609999999999994</v>
      </c>
      <c r="G3000">
        <v>16</v>
      </c>
      <c r="H3000">
        <v>2999</v>
      </c>
    </row>
    <row r="3001" spans="1:8" x14ac:dyDescent="0.25">
      <c r="A3001">
        <v>9</v>
      </c>
      <c r="B3001">
        <v>35</v>
      </c>
      <c r="C3001">
        <v>2</v>
      </c>
      <c r="D3001">
        <v>-1.9265942890496499</v>
      </c>
      <c r="E3001">
        <v>-6.3390265408521482E-2</v>
      </c>
      <c r="F3001">
        <v>5.4609999999999994</v>
      </c>
      <c r="G3001">
        <v>16</v>
      </c>
      <c r="H3001">
        <v>3000</v>
      </c>
    </row>
    <row r="3002" spans="1:8" x14ac:dyDescent="0.25">
      <c r="A3002">
        <v>9</v>
      </c>
      <c r="B3002">
        <v>35</v>
      </c>
      <c r="C3002">
        <v>3</v>
      </c>
      <c r="D3002">
        <v>-1.758636364012915</v>
      </c>
      <c r="E3002">
        <v>0.14440611718864529</v>
      </c>
      <c r="F3002">
        <v>5.5610000000000008</v>
      </c>
      <c r="G3002">
        <v>16</v>
      </c>
      <c r="H3002">
        <v>3001</v>
      </c>
    </row>
    <row r="3003" spans="1:8" x14ac:dyDescent="0.25">
      <c r="A3003">
        <v>9</v>
      </c>
      <c r="B3003">
        <v>35</v>
      </c>
      <c r="C3003">
        <v>4</v>
      </c>
      <c r="D3003">
        <v>-1.6312836521161711</v>
      </c>
      <c r="E3003">
        <v>0.19449988838531229</v>
      </c>
      <c r="F3003">
        <v>5.5610000000000008</v>
      </c>
      <c r="G3003">
        <v>16</v>
      </c>
      <c r="H3003">
        <v>3002</v>
      </c>
    </row>
    <row r="3004" spans="1:8" x14ac:dyDescent="0.25">
      <c r="A3004">
        <v>9</v>
      </c>
      <c r="B3004">
        <v>35</v>
      </c>
      <c r="C3004">
        <v>5</v>
      </c>
      <c r="D3004">
        <v>-1.555610301282246</v>
      </c>
      <c r="E3004">
        <v>0.24088300926049799</v>
      </c>
      <c r="F3004">
        <v>5.5610000000000008</v>
      </c>
      <c r="G3004">
        <v>16</v>
      </c>
      <c r="H3004">
        <v>3003</v>
      </c>
    </row>
    <row r="3005" spans="1:8" x14ac:dyDescent="0.25">
      <c r="A3005">
        <v>9</v>
      </c>
      <c r="B3005">
        <v>35</v>
      </c>
      <c r="C3005">
        <v>6</v>
      </c>
      <c r="D3005">
        <v>-1.356275621477121</v>
      </c>
      <c r="E3005">
        <v>0.52103706144264228</v>
      </c>
      <c r="F3005">
        <v>5.5610000000000008</v>
      </c>
      <c r="G3005">
        <v>16</v>
      </c>
      <c r="H3005">
        <v>3004</v>
      </c>
    </row>
    <row r="3006" spans="1:8" x14ac:dyDescent="0.25">
      <c r="A3006">
        <v>9</v>
      </c>
      <c r="B3006">
        <v>35</v>
      </c>
      <c r="C3006">
        <v>7</v>
      </c>
      <c r="D3006">
        <v>-1.144021100933641</v>
      </c>
      <c r="E3006">
        <v>0.74182071839470642</v>
      </c>
      <c r="F3006">
        <v>5.5610000000000008</v>
      </c>
      <c r="G3006">
        <v>16</v>
      </c>
      <c r="H3006">
        <v>3005</v>
      </c>
    </row>
    <row r="3007" spans="1:8" x14ac:dyDescent="0.25">
      <c r="A3007">
        <v>9</v>
      </c>
      <c r="B3007">
        <v>35</v>
      </c>
      <c r="C3007">
        <v>8</v>
      </c>
      <c r="D3007">
        <v>-0.98344594250803308</v>
      </c>
      <c r="E3007">
        <v>0.97002567457350186</v>
      </c>
      <c r="F3007">
        <v>5.5610000000000008</v>
      </c>
      <c r="G3007">
        <v>16</v>
      </c>
      <c r="H3007">
        <v>3006</v>
      </c>
    </row>
    <row r="3008" spans="1:8" x14ac:dyDescent="0.25">
      <c r="A3008">
        <v>9</v>
      </c>
      <c r="B3008">
        <v>35</v>
      </c>
      <c r="C3008">
        <v>9</v>
      </c>
      <c r="D3008">
        <v>-0.87824152799467881</v>
      </c>
      <c r="E3008">
        <v>1.1574134835890439</v>
      </c>
      <c r="F3008">
        <v>5.5610000000000008</v>
      </c>
      <c r="G3008">
        <v>16</v>
      </c>
      <c r="H3008">
        <v>3007</v>
      </c>
    </row>
    <row r="3009" spans="1:8" x14ac:dyDescent="0.25">
      <c r="A3009">
        <v>9</v>
      </c>
      <c r="B3009">
        <v>35</v>
      </c>
      <c r="C3009">
        <v>10</v>
      </c>
      <c r="D3009">
        <v>-0.75273450766249006</v>
      </c>
      <c r="E3009">
        <v>1.3132607708909789</v>
      </c>
      <c r="F3009">
        <v>5.5610000000000008</v>
      </c>
      <c r="G3009">
        <v>15</v>
      </c>
      <c r="H3009">
        <v>3008</v>
      </c>
    </row>
    <row r="3010" spans="1:8" x14ac:dyDescent="0.25">
      <c r="A3010">
        <v>9</v>
      </c>
      <c r="B3010">
        <v>35</v>
      </c>
      <c r="C3010">
        <v>11</v>
      </c>
      <c r="D3010">
        <v>-0.49987477526421348</v>
      </c>
      <c r="E3010">
        <v>1.6286659944001001</v>
      </c>
      <c r="F3010">
        <v>5.5610000000000008</v>
      </c>
      <c r="G3010">
        <v>16</v>
      </c>
      <c r="H3010">
        <v>3009</v>
      </c>
    </row>
    <row r="3011" spans="1:8" x14ac:dyDescent="0.25">
      <c r="A3011">
        <v>9</v>
      </c>
      <c r="B3011">
        <v>35</v>
      </c>
      <c r="C3011">
        <v>12</v>
      </c>
      <c r="D3011">
        <v>-0.17318738366029801</v>
      </c>
      <c r="E3011">
        <v>2.0015862890407332</v>
      </c>
      <c r="F3011">
        <v>5.5610000000000008</v>
      </c>
      <c r="G3011">
        <v>16</v>
      </c>
      <c r="H3011">
        <v>3010</v>
      </c>
    </row>
    <row r="3012" spans="1:8" x14ac:dyDescent="0.25">
      <c r="A3012">
        <v>9</v>
      </c>
      <c r="B3012">
        <v>35</v>
      </c>
      <c r="C3012">
        <v>13</v>
      </c>
      <c r="D3012">
        <v>-5.875451205343591E-2</v>
      </c>
      <c r="E3012">
        <v>2.077654607530961</v>
      </c>
      <c r="F3012">
        <v>5.5610000000000008</v>
      </c>
      <c r="G3012">
        <v>16</v>
      </c>
      <c r="H3012">
        <v>3011</v>
      </c>
    </row>
    <row r="3013" spans="1:8" x14ac:dyDescent="0.25">
      <c r="A3013">
        <v>9</v>
      </c>
      <c r="B3013">
        <v>35</v>
      </c>
      <c r="C3013">
        <v>14</v>
      </c>
      <c r="D3013">
        <v>0.13504309345393639</v>
      </c>
      <c r="E3013">
        <v>2.192684748377757</v>
      </c>
      <c r="F3013">
        <v>5.5610000000000008</v>
      </c>
      <c r="G3013">
        <v>16</v>
      </c>
      <c r="H3013">
        <v>3012</v>
      </c>
    </row>
    <row r="3014" spans="1:8" x14ac:dyDescent="0.25">
      <c r="A3014">
        <v>9</v>
      </c>
      <c r="B3014">
        <v>35</v>
      </c>
      <c r="C3014">
        <v>15</v>
      </c>
      <c r="D3014">
        <v>0.41005112318898862</v>
      </c>
      <c r="E3014">
        <v>2.5229325703403371</v>
      </c>
      <c r="F3014">
        <v>5.5610000000000008</v>
      </c>
      <c r="G3014">
        <v>16</v>
      </c>
      <c r="H3014">
        <v>3013</v>
      </c>
    </row>
    <row r="3015" spans="1:8" x14ac:dyDescent="0.25">
      <c r="A3015">
        <v>9</v>
      </c>
      <c r="B3015">
        <v>35</v>
      </c>
      <c r="C3015">
        <v>16</v>
      </c>
      <c r="D3015">
        <v>0.66844792956581678</v>
      </c>
      <c r="E3015">
        <v>2.9273933874026912</v>
      </c>
      <c r="F3015">
        <v>5.5610000000000008</v>
      </c>
      <c r="G3015">
        <v>16</v>
      </c>
      <c r="H3015">
        <v>3014</v>
      </c>
    </row>
    <row r="3016" spans="1:8" x14ac:dyDescent="0.25">
      <c r="A3016">
        <v>9</v>
      </c>
      <c r="B3016">
        <v>35</v>
      </c>
      <c r="C3016">
        <v>17</v>
      </c>
      <c r="D3016">
        <v>0.71089883365138162</v>
      </c>
      <c r="E3016">
        <v>3.1778622412616788</v>
      </c>
      <c r="F3016">
        <v>5.5610000000000008</v>
      </c>
      <c r="G3016">
        <v>16</v>
      </c>
      <c r="H3016">
        <v>3015</v>
      </c>
    </row>
    <row r="3017" spans="1:8" x14ac:dyDescent="0.25">
      <c r="A3017">
        <v>9</v>
      </c>
      <c r="B3017">
        <v>35</v>
      </c>
      <c r="C3017">
        <v>18</v>
      </c>
      <c r="D3017">
        <v>0.76996096101022815</v>
      </c>
      <c r="E3017">
        <v>3.270628483720166</v>
      </c>
      <c r="F3017">
        <v>5.5610000000000008</v>
      </c>
      <c r="G3017">
        <v>16</v>
      </c>
      <c r="H3017">
        <v>3016</v>
      </c>
    </row>
    <row r="3018" spans="1:8" x14ac:dyDescent="0.25">
      <c r="A3018">
        <v>9</v>
      </c>
      <c r="B3018">
        <v>35</v>
      </c>
      <c r="C3018">
        <v>19</v>
      </c>
      <c r="D3018">
        <v>0.86224553491209133</v>
      </c>
      <c r="E3018">
        <v>3.400501223728539</v>
      </c>
      <c r="F3018">
        <v>5.5610000000000008</v>
      </c>
      <c r="G3018">
        <v>16</v>
      </c>
      <c r="H3018">
        <v>3017</v>
      </c>
    </row>
    <row r="3019" spans="1:8" x14ac:dyDescent="0.25">
      <c r="A3019">
        <v>9</v>
      </c>
      <c r="B3019">
        <v>35</v>
      </c>
      <c r="C3019">
        <v>20</v>
      </c>
      <c r="D3019">
        <v>0.96006718275944136</v>
      </c>
      <c r="E3019">
        <v>3.4728588918972818</v>
      </c>
      <c r="F3019">
        <v>5.4609999999999994</v>
      </c>
      <c r="G3019">
        <v>15</v>
      </c>
      <c r="H3019">
        <v>3018</v>
      </c>
    </row>
    <row r="3020" spans="1:8" x14ac:dyDescent="0.25">
      <c r="A3020">
        <v>9</v>
      </c>
      <c r="B3020">
        <v>35</v>
      </c>
      <c r="C3020">
        <v>21</v>
      </c>
      <c r="D3020">
        <v>1.0948026607097039</v>
      </c>
      <c r="E3020">
        <v>3.498833439898954</v>
      </c>
      <c r="F3020">
        <v>5.4609999999999994</v>
      </c>
      <c r="G3020">
        <v>16</v>
      </c>
      <c r="H3020">
        <v>3019</v>
      </c>
    </row>
    <row r="3021" spans="1:8" x14ac:dyDescent="0.25">
      <c r="A3021">
        <v>9</v>
      </c>
      <c r="B3021">
        <v>35</v>
      </c>
      <c r="C3021">
        <v>22</v>
      </c>
      <c r="D3021">
        <v>1.163093244867013</v>
      </c>
      <c r="E3021">
        <v>3.496978114384155</v>
      </c>
      <c r="F3021">
        <v>5.4609999999999994</v>
      </c>
      <c r="G3021">
        <v>16</v>
      </c>
      <c r="H3021">
        <v>3020</v>
      </c>
    </row>
    <row r="3022" spans="1:8" x14ac:dyDescent="0.25">
      <c r="A3022">
        <v>9</v>
      </c>
      <c r="B3022">
        <v>35</v>
      </c>
      <c r="C3022">
        <v>23</v>
      </c>
      <c r="D3022">
        <v>1.266451968041806</v>
      </c>
      <c r="E3022">
        <v>3.4134884966671941</v>
      </c>
      <c r="F3022">
        <v>5.4609999999999994</v>
      </c>
      <c r="G3022">
        <v>16</v>
      </c>
      <c r="H3022">
        <v>3021</v>
      </c>
    </row>
    <row r="3023" spans="1:8" x14ac:dyDescent="0.25">
      <c r="A3023">
        <v>9</v>
      </c>
      <c r="B3023">
        <v>35</v>
      </c>
      <c r="C3023">
        <v>24</v>
      </c>
      <c r="D3023">
        <v>1.319977020354081</v>
      </c>
      <c r="E3023">
        <v>3.279905107753569</v>
      </c>
      <c r="F3023">
        <v>5.4609999999999994</v>
      </c>
      <c r="G3023">
        <v>16</v>
      </c>
      <c r="H3023">
        <v>3022</v>
      </c>
    </row>
    <row r="3024" spans="1:8" x14ac:dyDescent="0.25">
      <c r="A3024">
        <v>9</v>
      </c>
      <c r="B3024">
        <v>35</v>
      </c>
      <c r="C3024">
        <v>25</v>
      </c>
      <c r="D3024">
        <v>1.3328968611030669</v>
      </c>
      <c r="E3024">
        <v>3.2539305604600091</v>
      </c>
      <c r="F3024">
        <v>5.4609999999999994</v>
      </c>
      <c r="G3024">
        <v>16</v>
      </c>
      <c r="H3024">
        <v>3023</v>
      </c>
    </row>
    <row r="3025" spans="1:8" x14ac:dyDescent="0.25">
      <c r="A3025">
        <v>9</v>
      </c>
      <c r="B3025">
        <v>35</v>
      </c>
      <c r="C3025">
        <v>26</v>
      </c>
      <c r="D3025">
        <v>1.3845762223299261</v>
      </c>
      <c r="E3025">
        <v>3.072108725156399</v>
      </c>
      <c r="F3025">
        <v>5.4609999999999994</v>
      </c>
      <c r="G3025">
        <v>17</v>
      </c>
      <c r="H3025">
        <v>3024</v>
      </c>
    </row>
    <row r="3026" spans="1:8" x14ac:dyDescent="0.25">
      <c r="A3026">
        <v>9</v>
      </c>
      <c r="B3026">
        <v>35</v>
      </c>
      <c r="C3026">
        <v>27</v>
      </c>
      <c r="D3026">
        <v>1.375347764803305</v>
      </c>
      <c r="E3026">
        <v>2.9051294890143691</v>
      </c>
      <c r="F3026">
        <v>5.4609999999999994</v>
      </c>
      <c r="G3026">
        <v>16</v>
      </c>
      <c r="H3026">
        <v>3025</v>
      </c>
    </row>
    <row r="3027" spans="1:8" x14ac:dyDescent="0.25">
      <c r="A3027">
        <v>9</v>
      </c>
      <c r="B3027">
        <v>35</v>
      </c>
      <c r="C3027">
        <v>28</v>
      </c>
      <c r="D3027">
        <v>1.434409891766214</v>
      </c>
      <c r="E3027">
        <v>2.691767131997151</v>
      </c>
      <c r="F3027">
        <v>5.4609999999999994</v>
      </c>
      <c r="G3027">
        <v>16</v>
      </c>
      <c r="H3027">
        <v>3026</v>
      </c>
    </row>
    <row r="3028" spans="1:8" x14ac:dyDescent="0.25">
      <c r="A3028">
        <v>9</v>
      </c>
      <c r="B3028">
        <v>35</v>
      </c>
      <c r="C3028">
        <v>29</v>
      </c>
      <c r="D3028">
        <v>1.55437983781835</v>
      </c>
      <c r="E3028">
        <v>2.5099452966935401</v>
      </c>
      <c r="F3028">
        <v>5.3609999999999998</v>
      </c>
      <c r="G3028">
        <v>17</v>
      </c>
      <c r="H3028">
        <v>3027</v>
      </c>
    </row>
    <row r="3029" spans="1:8" x14ac:dyDescent="0.25">
      <c r="A3029">
        <v>9</v>
      </c>
      <c r="B3029">
        <v>35</v>
      </c>
      <c r="C3029">
        <v>30</v>
      </c>
      <c r="D3029">
        <v>1.5802195186023149</v>
      </c>
      <c r="E3029">
        <v>2.45428555178494</v>
      </c>
      <c r="F3029">
        <v>5.3609999999999998</v>
      </c>
      <c r="G3029">
        <v>16</v>
      </c>
      <c r="H3029">
        <v>3028</v>
      </c>
    </row>
    <row r="3030" spans="1:8" x14ac:dyDescent="0.25">
      <c r="A3030">
        <v>9</v>
      </c>
      <c r="B3030">
        <v>35</v>
      </c>
      <c r="C3030">
        <v>31</v>
      </c>
      <c r="D3030">
        <v>1.7463317511846499</v>
      </c>
      <c r="E3030">
        <v>2.200106046896352</v>
      </c>
      <c r="F3030">
        <v>5.3609999999999998</v>
      </c>
      <c r="G3030">
        <v>16</v>
      </c>
      <c r="H3030">
        <v>3029</v>
      </c>
    </row>
    <row r="3031" spans="1:8" x14ac:dyDescent="0.25">
      <c r="A3031">
        <v>9</v>
      </c>
      <c r="B3031">
        <v>35</v>
      </c>
      <c r="C3031">
        <v>32</v>
      </c>
      <c r="D3031">
        <v>1.930900898424279</v>
      </c>
      <c r="E3031">
        <v>2.053535384335945</v>
      </c>
      <c r="F3031">
        <v>5.2610000000000001</v>
      </c>
      <c r="G3031">
        <v>15</v>
      </c>
      <c r="H3031">
        <v>3030</v>
      </c>
    </row>
    <row r="3032" spans="1:8" x14ac:dyDescent="0.25">
      <c r="A3032">
        <v>9</v>
      </c>
      <c r="B3032">
        <v>35</v>
      </c>
      <c r="C3032">
        <v>33</v>
      </c>
      <c r="D3032">
        <v>2.176377863971878</v>
      </c>
      <c r="E3032">
        <v>1.7993558801554721</v>
      </c>
      <c r="F3032">
        <v>5.2610000000000001</v>
      </c>
      <c r="G3032">
        <v>17</v>
      </c>
      <c r="H3032">
        <v>3031</v>
      </c>
    </row>
    <row r="3033" spans="1:8" x14ac:dyDescent="0.25">
      <c r="A3033">
        <v>9</v>
      </c>
      <c r="B3033">
        <v>35</v>
      </c>
      <c r="C3033">
        <v>34</v>
      </c>
      <c r="D3033">
        <v>2.3646383943382792</v>
      </c>
      <c r="E3033">
        <v>1.509925203939912</v>
      </c>
      <c r="F3033">
        <v>5.2610000000000001</v>
      </c>
      <c r="G3033">
        <v>17</v>
      </c>
      <c r="H3033">
        <v>3032</v>
      </c>
    </row>
    <row r="3034" spans="1:8" x14ac:dyDescent="0.25">
      <c r="A3034">
        <v>9</v>
      </c>
      <c r="B3034">
        <v>35</v>
      </c>
      <c r="C3034">
        <v>35</v>
      </c>
      <c r="D3034">
        <v>2.4476945105595229</v>
      </c>
      <c r="E3034">
        <v>1.3856184397678171</v>
      </c>
      <c r="F3034">
        <v>5.1609999999999996</v>
      </c>
      <c r="G3034">
        <v>17</v>
      </c>
      <c r="H3034">
        <v>3033</v>
      </c>
    </row>
    <row r="3035" spans="1:8" x14ac:dyDescent="0.25">
      <c r="A3035">
        <v>9</v>
      </c>
      <c r="B3035">
        <v>35</v>
      </c>
      <c r="C3035">
        <v>36</v>
      </c>
      <c r="D3035">
        <v>2.4587686595073222</v>
      </c>
      <c r="E3035">
        <v>1.289141547695966</v>
      </c>
      <c r="F3035">
        <v>5.1609999999999996</v>
      </c>
      <c r="G3035">
        <v>17</v>
      </c>
      <c r="H3035">
        <v>3034</v>
      </c>
    </row>
    <row r="3036" spans="1:8" x14ac:dyDescent="0.25">
      <c r="A3036">
        <v>9</v>
      </c>
      <c r="B3036">
        <v>35</v>
      </c>
      <c r="C3036">
        <v>37</v>
      </c>
      <c r="D3036">
        <v>2.464305734156174</v>
      </c>
      <c r="E3036">
        <v>1.1611241332023909</v>
      </c>
      <c r="F3036">
        <v>5.1609999999999996</v>
      </c>
      <c r="G3036">
        <v>17</v>
      </c>
      <c r="H3036">
        <v>3035</v>
      </c>
    </row>
    <row r="3037" spans="1:8" x14ac:dyDescent="0.25">
      <c r="A3037">
        <v>9</v>
      </c>
      <c r="B3037">
        <v>35</v>
      </c>
      <c r="C3037">
        <v>38</v>
      </c>
      <c r="D3037">
        <v>2.4495402019930999</v>
      </c>
      <c r="E3037">
        <v>1.0312513939021339</v>
      </c>
      <c r="F3037">
        <v>5.1609999999999996</v>
      </c>
      <c r="G3037">
        <v>17</v>
      </c>
      <c r="H3037">
        <v>3036</v>
      </c>
    </row>
    <row r="3038" spans="1:8" x14ac:dyDescent="0.25">
      <c r="A3038">
        <v>9</v>
      </c>
      <c r="B3038">
        <v>35</v>
      </c>
      <c r="C3038">
        <v>39</v>
      </c>
      <c r="D3038">
        <v>2.4513858934248951</v>
      </c>
      <c r="E3038">
        <v>0.90137865460187727</v>
      </c>
      <c r="F3038">
        <v>5.1609999999999996</v>
      </c>
      <c r="G3038">
        <v>17</v>
      </c>
      <c r="H3038">
        <v>3037</v>
      </c>
    </row>
    <row r="3039" spans="1:8" x14ac:dyDescent="0.25">
      <c r="A3039">
        <v>9</v>
      </c>
      <c r="B3039">
        <v>35</v>
      </c>
      <c r="C3039">
        <v>40</v>
      </c>
      <c r="D3039">
        <v>2.3609470111212252</v>
      </c>
      <c r="E3039">
        <v>0.74367604249326402</v>
      </c>
      <c r="F3039">
        <v>4.9609999999999994</v>
      </c>
      <c r="G3039">
        <v>16</v>
      </c>
      <c r="H3039">
        <v>3038</v>
      </c>
    </row>
    <row r="3040" spans="1:8" x14ac:dyDescent="0.25">
      <c r="A3040">
        <v>9</v>
      </c>
      <c r="B3040">
        <v>35</v>
      </c>
      <c r="C3040">
        <v>41</v>
      </c>
      <c r="D3040">
        <v>2.2852736609735431</v>
      </c>
      <c r="E3040">
        <v>0.52103706144263695</v>
      </c>
      <c r="F3040">
        <v>4.9609999999999994</v>
      </c>
      <c r="G3040">
        <v>16</v>
      </c>
      <c r="H3040">
        <v>3039</v>
      </c>
    </row>
    <row r="3041" spans="1:8" x14ac:dyDescent="0.25">
      <c r="A3041">
        <v>9</v>
      </c>
      <c r="B3041">
        <v>35</v>
      </c>
      <c r="C3041">
        <v>42</v>
      </c>
      <c r="D3041">
        <v>2.1616123321551739</v>
      </c>
      <c r="E3041">
        <v>0.36333444933402281</v>
      </c>
      <c r="F3041">
        <v>4.9609999999999994</v>
      </c>
      <c r="G3041">
        <v>16</v>
      </c>
      <c r="H3041">
        <v>3040</v>
      </c>
    </row>
    <row r="3042" spans="1:8" x14ac:dyDescent="0.25">
      <c r="A3042">
        <v>9</v>
      </c>
      <c r="B3042">
        <v>35</v>
      </c>
      <c r="C3042">
        <v>43</v>
      </c>
      <c r="D3042">
        <v>2.0490251526238938</v>
      </c>
      <c r="E3042">
        <v>0.25943625803544018</v>
      </c>
      <c r="F3042">
        <v>4.9609999999999994</v>
      </c>
      <c r="G3042">
        <v>16</v>
      </c>
      <c r="H3042">
        <v>3041</v>
      </c>
    </row>
    <row r="3043" spans="1:8" x14ac:dyDescent="0.25">
      <c r="A3043">
        <v>9</v>
      </c>
      <c r="B3043">
        <v>35</v>
      </c>
      <c r="C3043">
        <v>44</v>
      </c>
      <c r="D3043">
        <v>2.019494088986951</v>
      </c>
      <c r="E3043">
        <v>0.24273833406717971</v>
      </c>
      <c r="F3043">
        <v>4.9609999999999994</v>
      </c>
      <c r="G3043">
        <v>16</v>
      </c>
      <c r="H3043">
        <v>3042</v>
      </c>
    </row>
    <row r="3044" spans="1:8" x14ac:dyDescent="0.25">
      <c r="A3044">
        <v>9</v>
      </c>
      <c r="B3044">
        <v>35</v>
      </c>
      <c r="C3044">
        <v>45</v>
      </c>
      <c r="D3044">
        <v>1.899524143350229</v>
      </c>
      <c r="E3044">
        <v>0.19635521319199439</v>
      </c>
      <c r="F3044">
        <v>4.7610000000000001</v>
      </c>
      <c r="G3044">
        <v>17</v>
      </c>
      <c r="H3044">
        <v>3043</v>
      </c>
    </row>
    <row r="3045" spans="1:8" x14ac:dyDescent="0.25">
      <c r="A3045">
        <v>9</v>
      </c>
      <c r="B3045">
        <v>35</v>
      </c>
      <c r="C3045">
        <v>46</v>
      </c>
      <c r="D3045">
        <v>1.7887826548671979</v>
      </c>
      <c r="E3045">
        <v>0.3095300285239922</v>
      </c>
      <c r="F3045">
        <v>4.7610000000000001</v>
      </c>
      <c r="G3045">
        <v>16</v>
      </c>
      <c r="H3045">
        <v>3044</v>
      </c>
    </row>
    <row r="3046" spans="1:8" x14ac:dyDescent="0.25">
      <c r="A3046">
        <v>9</v>
      </c>
      <c r="B3046">
        <v>35</v>
      </c>
      <c r="C3046">
        <v>47</v>
      </c>
      <c r="D3046">
        <v>1.7463317511846499</v>
      </c>
      <c r="E3046">
        <v>0.35776847491397618</v>
      </c>
      <c r="F3046">
        <v>4.7610000000000001</v>
      </c>
      <c r="G3046">
        <v>16</v>
      </c>
      <c r="H3046">
        <v>3045</v>
      </c>
    </row>
    <row r="3047" spans="1:8" x14ac:dyDescent="0.25">
      <c r="A3047">
        <v>9</v>
      </c>
      <c r="B3047">
        <v>35</v>
      </c>
      <c r="C3047">
        <v>48</v>
      </c>
      <c r="D3047">
        <v>1.694652389979034</v>
      </c>
      <c r="E3047">
        <v>0.39673029656243081</v>
      </c>
      <c r="F3047">
        <v>4.7610000000000001</v>
      </c>
      <c r="G3047">
        <v>18</v>
      </c>
      <c r="H3047">
        <v>3046</v>
      </c>
    </row>
    <row r="3048" spans="1:8" x14ac:dyDescent="0.25">
      <c r="A3048">
        <v>9</v>
      </c>
      <c r="B3048">
        <v>35</v>
      </c>
      <c r="C3048">
        <v>49</v>
      </c>
      <c r="D3048">
        <v>1.689115315324869</v>
      </c>
      <c r="E3048">
        <v>0.40786224611064309</v>
      </c>
      <c r="F3048">
        <v>4.7610000000000001</v>
      </c>
      <c r="G3048">
        <v>16</v>
      </c>
      <c r="H3048">
        <v>3047</v>
      </c>
    </row>
    <row r="3049" spans="1:8" x14ac:dyDescent="0.25">
      <c r="A3049">
        <v>9</v>
      </c>
      <c r="B3049">
        <v>35</v>
      </c>
      <c r="C3049">
        <v>50</v>
      </c>
      <c r="D3049">
        <v>1.689115315324869</v>
      </c>
      <c r="E3049">
        <v>0.41899419424262452</v>
      </c>
      <c r="F3049">
        <v>4.7610000000000001</v>
      </c>
      <c r="G3049">
        <v>16</v>
      </c>
      <c r="H3049">
        <v>3048</v>
      </c>
    </row>
    <row r="3050" spans="1:8" x14ac:dyDescent="0.25">
      <c r="A3050">
        <v>9</v>
      </c>
      <c r="B3050">
        <v>35</v>
      </c>
      <c r="C3050">
        <v>51</v>
      </c>
      <c r="D3050">
        <v>1.6632756345462281</v>
      </c>
      <c r="E3050">
        <v>0.41528354533737438</v>
      </c>
      <c r="F3050">
        <v>4.7610000000000001</v>
      </c>
      <c r="G3050">
        <v>16</v>
      </c>
      <c r="H3050">
        <v>3049</v>
      </c>
    </row>
    <row r="3051" spans="1:8" x14ac:dyDescent="0.25">
      <c r="A3051">
        <v>9</v>
      </c>
      <c r="B3051">
        <v>35</v>
      </c>
      <c r="C3051">
        <v>52</v>
      </c>
      <c r="D3051">
        <v>1.6152876562024301</v>
      </c>
      <c r="E3051">
        <v>0.40044094617579667</v>
      </c>
      <c r="F3051">
        <v>4.7610000000000001</v>
      </c>
      <c r="G3051">
        <v>17</v>
      </c>
      <c r="H3051">
        <v>3050</v>
      </c>
    </row>
    <row r="3052" spans="1:8" x14ac:dyDescent="0.25">
      <c r="A3052">
        <v>9</v>
      </c>
      <c r="B3052">
        <v>35</v>
      </c>
      <c r="C3052">
        <v>53</v>
      </c>
      <c r="D3052">
        <v>1.55807122068726</v>
      </c>
      <c r="E3052">
        <v>0.38003237330228601</v>
      </c>
      <c r="F3052">
        <v>4.6609999999999996</v>
      </c>
      <c r="G3052">
        <v>15</v>
      </c>
      <c r="H3052">
        <v>3051</v>
      </c>
    </row>
    <row r="3053" spans="1:8" x14ac:dyDescent="0.25">
      <c r="A3053">
        <v>9</v>
      </c>
      <c r="B3053">
        <v>35</v>
      </c>
      <c r="C3053">
        <v>54</v>
      </c>
      <c r="D3053">
        <v>1.478706487249948</v>
      </c>
      <c r="E3053">
        <v>0.32808327729893672</v>
      </c>
      <c r="F3053">
        <v>4.5610000000000008</v>
      </c>
      <c r="G3053">
        <v>15</v>
      </c>
      <c r="H3053">
        <v>3052</v>
      </c>
    </row>
    <row r="3054" spans="1:8" x14ac:dyDescent="0.25">
      <c r="A3054">
        <v>9</v>
      </c>
      <c r="B3054">
        <v>35</v>
      </c>
      <c r="C3054">
        <v>55</v>
      </c>
      <c r="D3054">
        <v>1.334742552184947</v>
      </c>
      <c r="E3054">
        <v>0.1815126140304176</v>
      </c>
      <c r="F3054">
        <v>4.5610000000000008</v>
      </c>
      <c r="G3054">
        <v>15</v>
      </c>
      <c r="H3054">
        <v>3053</v>
      </c>
    </row>
    <row r="3055" spans="1:8" x14ac:dyDescent="0.25">
      <c r="A3055">
        <v>9</v>
      </c>
      <c r="B3055">
        <v>35</v>
      </c>
      <c r="C3055">
        <v>56</v>
      </c>
      <c r="D3055">
        <v>1.1206423411543709</v>
      </c>
      <c r="E3055">
        <v>9.8022996313460287E-2</v>
      </c>
      <c r="F3055">
        <v>4.5610000000000008</v>
      </c>
      <c r="G3055">
        <v>16</v>
      </c>
      <c r="H3055">
        <v>3054</v>
      </c>
    </row>
    <row r="3056" spans="1:8" x14ac:dyDescent="0.25">
      <c r="A3056">
        <v>9</v>
      </c>
      <c r="B3056">
        <v>35</v>
      </c>
      <c r="C3056">
        <v>57</v>
      </c>
      <c r="D3056">
        <v>0.91392489616727812</v>
      </c>
      <c r="E3056">
        <v>-2.1645460798735919E-3</v>
      </c>
      <c r="F3056">
        <v>4.4609999999999994</v>
      </c>
      <c r="G3056">
        <v>17</v>
      </c>
      <c r="H3056">
        <v>3055</v>
      </c>
    </row>
    <row r="3057" spans="1:8" x14ac:dyDescent="0.25">
      <c r="A3057">
        <v>9</v>
      </c>
      <c r="B3057">
        <v>35</v>
      </c>
      <c r="C3057">
        <v>58</v>
      </c>
      <c r="D3057">
        <v>0.61492287721103811</v>
      </c>
      <c r="E3057">
        <v>-5.9679616503271957E-2</v>
      </c>
      <c r="F3057">
        <v>4.4609999999999994</v>
      </c>
      <c r="G3057">
        <v>16</v>
      </c>
      <c r="H3057">
        <v>3056</v>
      </c>
    </row>
    <row r="3058" spans="1:8" x14ac:dyDescent="0.25">
      <c r="A3058">
        <v>9</v>
      </c>
      <c r="B3058">
        <v>35</v>
      </c>
      <c r="C3058">
        <v>59</v>
      </c>
      <c r="D3058">
        <v>0.46173048447072979</v>
      </c>
      <c r="E3058">
        <v>-0.1171946855104395</v>
      </c>
      <c r="F3058">
        <v>4.4609999999999994</v>
      </c>
      <c r="G3058">
        <v>16</v>
      </c>
      <c r="H3058">
        <v>3057</v>
      </c>
    </row>
    <row r="3059" spans="1:8" x14ac:dyDescent="0.25">
      <c r="A3059">
        <v>9</v>
      </c>
      <c r="B3059">
        <v>36</v>
      </c>
      <c r="C3059">
        <v>0</v>
      </c>
      <c r="D3059">
        <v>0.27716133692485989</v>
      </c>
      <c r="E3059">
        <v>-0.31385911997562688</v>
      </c>
      <c r="F3059">
        <v>4.3609999999999998</v>
      </c>
      <c r="G3059">
        <v>16</v>
      </c>
      <c r="H3059">
        <v>3058</v>
      </c>
    </row>
    <row r="3060" spans="1:8" x14ac:dyDescent="0.25">
      <c r="A3060">
        <v>9</v>
      </c>
      <c r="B3060">
        <v>36</v>
      </c>
      <c r="C3060">
        <v>1</v>
      </c>
      <c r="D3060">
        <v>0.195950911935376</v>
      </c>
      <c r="E3060">
        <v>-0.60885577061123486</v>
      </c>
      <c r="F3060">
        <v>4.3609999999999998</v>
      </c>
      <c r="G3060">
        <v>16</v>
      </c>
      <c r="H3060">
        <v>3059</v>
      </c>
    </row>
    <row r="3061" spans="1:8" x14ac:dyDescent="0.25">
      <c r="A3061">
        <v>9</v>
      </c>
      <c r="B3061">
        <v>36</v>
      </c>
      <c r="C3061">
        <v>2</v>
      </c>
      <c r="D3061">
        <v>0.14427155063948111</v>
      </c>
      <c r="E3061">
        <v>-0.9799207397370695</v>
      </c>
      <c r="F3061">
        <v>4.2610000000000001</v>
      </c>
      <c r="G3061">
        <v>16</v>
      </c>
      <c r="H3061">
        <v>3060</v>
      </c>
    </row>
    <row r="3062" spans="1:8" x14ac:dyDescent="0.25">
      <c r="A3062">
        <v>9</v>
      </c>
      <c r="B3062">
        <v>36</v>
      </c>
      <c r="C3062">
        <v>3</v>
      </c>
      <c r="D3062">
        <v>-3.383767519248767E-3</v>
      </c>
      <c r="E3062">
        <v>-1.350985708862904</v>
      </c>
      <c r="F3062">
        <v>4.2610000000000001</v>
      </c>
      <c r="G3062">
        <v>16</v>
      </c>
      <c r="H3062">
        <v>3061</v>
      </c>
    </row>
    <row r="3063" spans="1:8" x14ac:dyDescent="0.25">
      <c r="A3063">
        <v>9</v>
      </c>
      <c r="B3063">
        <v>36</v>
      </c>
      <c r="C3063">
        <v>4</v>
      </c>
      <c r="D3063">
        <v>-0.11597094803182879</v>
      </c>
      <c r="E3063">
        <v>-1.5532161170400249</v>
      </c>
      <c r="F3063">
        <v>4.2610000000000001</v>
      </c>
      <c r="G3063">
        <v>16</v>
      </c>
      <c r="H3063">
        <v>3062</v>
      </c>
    </row>
    <row r="3064" spans="1:8" x14ac:dyDescent="0.25">
      <c r="A3064">
        <v>9</v>
      </c>
      <c r="B3064">
        <v>36</v>
      </c>
      <c r="C3064">
        <v>5</v>
      </c>
      <c r="D3064">
        <v>-0.22117536174975799</v>
      </c>
      <c r="E3064">
        <v>-1.7220506786968539</v>
      </c>
      <c r="F3064">
        <v>4.2610000000000001</v>
      </c>
      <c r="G3064">
        <v>16</v>
      </c>
      <c r="H3064">
        <v>3063</v>
      </c>
    </row>
    <row r="3065" spans="1:8" x14ac:dyDescent="0.25">
      <c r="A3065">
        <v>9</v>
      </c>
      <c r="B3065">
        <v>36</v>
      </c>
      <c r="C3065">
        <v>6</v>
      </c>
      <c r="D3065">
        <v>-0.22671243641453551</v>
      </c>
      <c r="E3065">
        <v>-1.9261364109725421</v>
      </c>
      <c r="F3065">
        <v>4.2610000000000001</v>
      </c>
      <c r="G3065">
        <v>17</v>
      </c>
      <c r="H3065">
        <v>3064</v>
      </c>
    </row>
    <row r="3066" spans="1:8" x14ac:dyDescent="0.25">
      <c r="A3066">
        <v>9</v>
      </c>
      <c r="B3066">
        <v>36</v>
      </c>
      <c r="C3066">
        <v>7</v>
      </c>
      <c r="D3066">
        <v>-0.37067637175745688</v>
      </c>
      <c r="E3066">
        <v>-2.133932794277825</v>
      </c>
      <c r="F3066">
        <v>4.2610000000000001</v>
      </c>
      <c r="G3066">
        <v>17</v>
      </c>
      <c r="H3066">
        <v>3065</v>
      </c>
    </row>
    <row r="3067" spans="1:8" x14ac:dyDescent="0.25">
      <c r="A3067">
        <v>9</v>
      </c>
      <c r="B3067">
        <v>36</v>
      </c>
      <c r="C3067">
        <v>8</v>
      </c>
      <c r="D3067">
        <v>-0.4020531265612512</v>
      </c>
      <c r="E3067">
        <v>-2.5254063369852862</v>
      </c>
      <c r="F3067">
        <v>4.1609999999999996</v>
      </c>
      <c r="G3067">
        <v>17</v>
      </c>
      <c r="H3067">
        <v>3066</v>
      </c>
    </row>
    <row r="3068" spans="1:8" x14ac:dyDescent="0.25">
      <c r="A3068">
        <v>9</v>
      </c>
      <c r="B3068">
        <v>36</v>
      </c>
      <c r="C3068">
        <v>9</v>
      </c>
      <c r="D3068">
        <v>-0.34852807414629461</v>
      </c>
      <c r="E3068">
        <v>-2.861220133367917</v>
      </c>
      <c r="F3068">
        <v>4.1609999999999996</v>
      </c>
      <c r="G3068">
        <v>17</v>
      </c>
      <c r="H3068">
        <v>3067</v>
      </c>
    </row>
    <row r="3069" spans="1:8" x14ac:dyDescent="0.25">
      <c r="A3069">
        <v>9</v>
      </c>
      <c r="B3069">
        <v>36</v>
      </c>
      <c r="C3069">
        <v>10</v>
      </c>
      <c r="D3069">
        <v>-0.32637977618344649</v>
      </c>
      <c r="E3069">
        <v>-2.9762502742147139</v>
      </c>
      <c r="F3069">
        <v>4.1609999999999996</v>
      </c>
      <c r="G3069">
        <v>17</v>
      </c>
      <c r="H3069">
        <v>3068</v>
      </c>
    </row>
    <row r="3070" spans="1:8" x14ac:dyDescent="0.25">
      <c r="A3070">
        <v>9</v>
      </c>
      <c r="B3070">
        <v>36</v>
      </c>
      <c r="C3070">
        <v>11</v>
      </c>
      <c r="D3070">
        <v>-0.35960222277781639</v>
      </c>
      <c r="E3070">
        <v>-3.1153996382565019</v>
      </c>
      <c r="F3070">
        <v>4.1609999999999996</v>
      </c>
      <c r="G3070">
        <v>17</v>
      </c>
      <c r="H3070">
        <v>3069</v>
      </c>
    </row>
    <row r="3071" spans="1:8" x14ac:dyDescent="0.25">
      <c r="A3071">
        <v>9</v>
      </c>
      <c r="B3071">
        <v>36</v>
      </c>
      <c r="C3071">
        <v>12</v>
      </c>
      <c r="D3071">
        <v>-0.42051004164988609</v>
      </c>
      <c r="E3071">
        <v>-3.265680950430272</v>
      </c>
      <c r="F3071">
        <v>4.1609999999999996</v>
      </c>
      <c r="G3071">
        <v>16</v>
      </c>
      <c r="H3071">
        <v>3070</v>
      </c>
    </row>
    <row r="3072" spans="1:8" x14ac:dyDescent="0.25">
      <c r="A3072">
        <v>9</v>
      </c>
      <c r="B3072">
        <v>36</v>
      </c>
      <c r="C3072">
        <v>13</v>
      </c>
      <c r="D3072">
        <v>-0.48695493484213848</v>
      </c>
      <c r="E3072">
        <v>-3.3231960208536702</v>
      </c>
      <c r="F3072">
        <v>4.1609999999999996</v>
      </c>
      <c r="G3072">
        <v>18</v>
      </c>
      <c r="H3072">
        <v>3071</v>
      </c>
    </row>
    <row r="3073" spans="1:8" x14ac:dyDescent="0.25">
      <c r="A3073">
        <v>9</v>
      </c>
      <c r="B3073">
        <v>36</v>
      </c>
      <c r="C3073">
        <v>14</v>
      </c>
      <c r="D3073">
        <v>-0.56262828558579203</v>
      </c>
      <c r="E3073">
        <v>-3.395553690438645</v>
      </c>
      <c r="F3073">
        <v>4.0609999999999999</v>
      </c>
      <c r="G3073">
        <v>17</v>
      </c>
      <c r="H3073">
        <v>3072</v>
      </c>
    </row>
    <row r="3074" spans="1:8" x14ac:dyDescent="0.25">
      <c r="A3074">
        <v>9</v>
      </c>
      <c r="B3074">
        <v>36</v>
      </c>
      <c r="C3074">
        <v>15</v>
      </c>
      <c r="D3074">
        <v>-0.61984472124257961</v>
      </c>
      <c r="E3074">
        <v>-3.5662435761940419</v>
      </c>
      <c r="F3074">
        <v>4.0609999999999999</v>
      </c>
      <c r="G3074">
        <v>17</v>
      </c>
      <c r="H3074">
        <v>3073</v>
      </c>
    </row>
    <row r="3075" spans="1:8" x14ac:dyDescent="0.25">
      <c r="A3075">
        <v>9</v>
      </c>
      <c r="B3075">
        <v>36</v>
      </c>
      <c r="C3075">
        <v>16</v>
      </c>
      <c r="D3075">
        <v>-0.63461025310530472</v>
      </c>
      <c r="E3075">
        <v>-3.6775630667193582</v>
      </c>
      <c r="F3075">
        <v>4.0609999999999999</v>
      </c>
      <c r="G3075">
        <v>15</v>
      </c>
      <c r="H3075">
        <v>3074</v>
      </c>
    </row>
    <row r="3076" spans="1:8" x14ac:dyDescent="0.25">
      <c r="A3076">
        <v>9</v>
      </c>
      <c r="B3076">
        <v>36</v>
      </c>
      <c r="C3076">
        <v>17</v>
      </c>
      <c r="D3076">
        <v>-0.63091886987586165</v>
      </c>
      <c r="E3076">
        <v>-3.7406441108546891</v>
      </c>
      <c r="F3076">
        <v>4.0609999999999999</v>
      </c>
      <c r="G3076">
        <v>16</v>
      </c>
      <c r="H3076">
        <v>3075</v>
      </c>
    </row>
    <row r="3077" spans="1:8" x14ac:dyDescent="0.25">
      <c r="A3077">
        <v>9</v>
      </c>
      <c r="B3077">
        <v>36</v>
      </c>
      <c r="C3077">
        <v>18</v>
      </c>
      <c r="D3077">
        <v>-0.64937578461634404</v>
      </c>
      <c r="E3077">
        <v>-3.7666186595644788</v>
      </c>
      <c r="F3077">
        <v>4.0609999999999999</v>
      </c>
      <c r="G3077">
        <v>16</v>
      </c>
      <c r="H3077">
        <v>3076</v>
      </c>
    </row>
    <row r="3078" spans="1:8" x14ac:dyDescent="0.25">
      <c r="A3078">
        <v>9</v>
      </c>
      <c r="B3078">
        <v>36</v>
      </c>
      <c r="C3078">
        <v>19</v>
      </c>
      <c r="D3078">
        <v>-0.59585073218723206</v>
      </c>
      <c r="E3078">
        <v>-3.7202355386892929</v>
      </c>
      <c r="F3078">
        <v>4.0609999999999999</v>
      </c>
      <c r="G3078">
        <v>16</v>
      </c>
      <c r="H3078">
        <v>3077</v>
      </c>
    </row>
    <row r="3079" spans="1:8" x14ac:dyDescent="0.25">
      <c r="A3079">
        <v>9</v>
      </c>
      <c r="B3079">
        <v>36</v>
      </c>
      <c r="C3079">
        <v>20</v>
      </c>
      <c r="D3079">
        <v>-0.48510924340325612</v>
      </c>
      <c r="E3079">
        <v>-3.5272817538374732</v>
      </c>
      <c r="F3079">
        <v>4.0609999999999999</v>
      </c>
      <c r="G3079">
        <v>15</v>
      </c>
      <c r="H3079">
        <v>3078</v>
      </c>
    </row>
    <row r="3080" spans="1:8" x14ac:dyDescent="0.25">
      <c r="A3080">
        <v>9</v>
      </c>
      <c r="B3080">
        <v>36</v>
      </c>
      <c r="C3080">
        <v>21</v>
      </c>
      <c r="D3080">
        <v>-0.38359621182607873</v>
      </c>
      <c r="E3080">
        <v>-3.044897293478209</v>
      </c>
      <c r="F3080">
        <v>3.9609999999999999</v>
      </c>
      <c r="G3080">
        <v>16</v>
      </c>
      <c r="H3080">
        <v>3079</v>
      </c>
    </row>
    <row r="3081" spans="1:8" x14ac:dyDescent="0.25">
      <c r="A3081">
        <v>9</v>
      </c>
      <c r="B3081">
        <v>36</v>
      </c>
      <c r="C3081">
        <v>22</v>
      </c>
      <c r="D3081">
        <v>-0.36513929709090442</v>
      </c>
      <c r="E3081">
        <v>-2.5699341330537901</v>
      </c>
      <c r="F3081">
        <v>3.9609999999999999</v>
      </c>
      <c r="G3081">
        <v>16</v>
      </c>
      <c r="H3081">
        <v>3080</v>
      </c>
    </row>
    <row r="3082" spans="1:8" x14ac:dyDescent="0.25">
      <c r="A3082">
        <v>9</v>
      </c>
      <c r="B3082">
        <v>36</v>
      </c>
      <c r="C3082">
        <v>23</v>
      </c>
      <c r="D3082">
        <v>-0.37067637175745688</v>
      </c>
      <c r="E3082">
        <v>-2.4808785402086682</v>
      </c>
      <c r="F3082">
        <v>3.9609999999999999</v>
      </c>
      <c r="G3082">
        <v>17</v>
      </c>
      <c r="H3082">
        <v>3081</v>
      </c>
    </row>
    <row r="3083" spans="1:8" x14ac:dyDescent="0.25">
      <c r="A3083">
        <v>9</v>
      </c>
      <c r="B3083">
        <v>36</v>
      </c>
      <c r="C3083">
        <v>24</v>
      </c>
      <c r="D3083">
        <v>-0.35960222277781639</v>
      </c>
      <c r="E3083">
        <v>-2.2972013800983762</v>
      </c>
      <c r="F3083">
        <v>3.9609999999999999</v>
      </c>
      <c r="G3083">
        <v>17</v>
      </c>
      <c r="H3083">
        <v>3082</v>
      </c>
    </row>
    <row r="3084" spans="1:8" x14ac:dyDescent="0.25">
      <c r="A3084">
        <v>9</v>
      </c>
      <c r="B3084">
        <v>36</v>
      </c>
      <c r="C3084">
        <v>25</v>
      </c>
      <c r="D3084">
        <v>-0.30976855288892802</v>
      </c>
      <c r="E3084">
        <v>-2.0801283734677929</v>
      </c>
      <c r="F3084">
        <v>3.9609999999999999</v>
      </c>
      <c r="G3084">
        <v>17</v>
      </c>
      <c r="H3084">
        <v>3083</v>
      </c>
    </row>
    <row r="3085" spans="1:8" x14ac:dyDescent="0.25">
      <c r="A3085">
        <v>9</v>
      </c>
      <c r="B3085">
        <v>36</v>
      </c>
      <c r="C3085">
        <v>26</v>
      </c>
      <c r="D3085">
        <v>-0.31899701043147233</v>
      </c>
      <c r="E3085">
        <v>-1.9947834309441519</v>
      </c>
      <c r="F3085">
        <v>3.9609999999999999</v>
      </c>
      <c r="G3085">
        <v>16</v>
      </c>
      <c r="H3085">
        <v>3084</v>
      </c>
    </row>
    <row r="3086" spans="1:8" x14ac:dyDescent="0.25">
      <c r="A3086">
        <v>9</v>
      </c>
      <c r="B3086">
        <v>36</v>
      </c>
      <c r="C3086">
        <v>27</v>
      </c>
      <c r="D3086">
        <v>-0.34299099948152267</v>
      </c>
      <c r="E3086">
        <v>-1.9484003093608511</v>
      </c>
      <c r="F3086">
        <v>3.9609999999999999</v>
      </c>
      <c r="G3086">
        <v>15</v>
      </c>
      <c r="H3086">
        <v>3085</v>
      </c>
    </row>
    <row r="3087" spans="1:8" x14ac:dyDescent="0.25">
      <c r="A3087">
        <v>9</v>
      </c>
      <c r="B3087">
        <v>36</v>
      </c>
      <c r="C3087">
        <v>28</v>
      </c>
      <c r="D3087">
        <v>-0.28392887205186679</v>
      </c>
      <c r="E3087">
        <v>-1.857489391709046</v>
      </c>
      <c r="F3087">
        <v>3.9609999999999999</v>
      </c>
      <c r="G3087">
        <v>16</v>
      </c>
      <c r="H3087">
        <v>3086</v>
      </c>
    </row>
    <row r="3088" spans="1:8" x14ac:dyDescent="0.25">
      <c r="A3088">
        <v>9</v>
      </c>
      <c r="B3088">
        <v>36</v>
      </c>
      <c r="C3088">
        <v>29</v>
      </c>
      <c r="D3088">
        <v>-0.27470041486100438</v>
      </c>
      <c r="E3088">
        <v>-1.766578474765357</v>
      </c>
      <c r="F3088">
        <v>3.9609999999999999</v>
      </c>
      <c r="G3088">
        <v>16</v>
      </c>
      <c r="H3088">
        <v>3087</v>
      </c>
    </row>
    <row r="3089" spans="1:8" x14ac:dyDescent="0.25">
      <c r="A3089">
        <v>9</v>
      </c>
      <c r="B3089">
        <v>36</v>
      </c>
      <c r="C3089">
        <v>30</v>
      </c>
      <c r="D3089">
        <v>-0.29869440390750113</v>
      </c>
      <c r="E3089">
        <v>-1.7201953538901711</v>
      </c>
      <c r="F3089">
        <v>3.9609999999999999</v>
      </c>
      <c r="G3089">
        <v>16</v>
      </c>
      <c r="H3089">
        <v>3088</v>
      </c>
    </row>
    <row r="3090" spans="1:8" x14ac:dyDescent="0.25">
      <c r="A3090">
        <v>9</v>
      </c>
      <c r="B3090">
        <v>36</v>
      </c>
      <c r="C3090">
        <v>31</v>
      </c>
      <c r="D3090">
        <v>-0.34114530804263837</v>
      </c>
      <c r="E3090">
        <v>-1.616297162591587</v>
      </c>
      <c r="F3090">
        <v>3.9609999999999999</v>
      </c>
      <c r="G3090">
        <v>16</v>
      </c>
      <c r="H3090">
        <v>3089</v>
      </c>
    </row>
    <row r="3091" spans="1:8" x14ac:dyDescent="0.25">
      <c r="A3091">
        <v>9</v>
      </c>
      <c r="B3091">
        <v>36</v>
      </c>
      <c r="C3091">
        <v>32</v>
      </c>
      <c r="D3091">
        <v>-0.37990482895009448</v>
      </c>
      <c r="E3091">
        <v>-1.4660158490015851</v>
      </c>
      <c r="F3091">
        <v>3.9609999999999999</v>
      </c>
      <c r="G3091">
        <v>17</v>
      </c>
      <c r="H3091">
        <v>3090</v>
      </c>
    </row>
    <row r="3092" spans="1:8" x14ac:dyDescent="0.25">
      <c r="A3092">
        <v>9</v>
      </c>
      <c r="B3092">
        <v>36</v>
      </c>
      <c r="C3092">
        <v>33</v>
      </c>
      <c r="D3092">
        <v>-0.42235573308876873</v>
      </c>
      <c r="E3092">
        <v>-1.3120238879225641</v>
      </c>
      <c r="F3092">
        <v>3.9609999999999999</v>
      </c>
      <c r="G3092">
        <v>17</v>
      </c>
      <c r="H3092">
        <v>3091</v>
      </c>
    </row>
    <row r="3093" spans="1:8" x14ac:dyDescent="0.25">
      <c r="A3093">
        <v>9</v>
      </c>
      <c r="B3093">
        <v>36</v>
      </c>
      <c r="C3093">
        <v>34</v>
      </c>
      <c r="D3093">
        <v>-0.4278928074036355</v>
      </c>
      <c r="E3093">
        <v>-1.200704395981018</v>
      </c>
      <c r="F3093">
        <v>3.9609999999999999</v>
      </c>
      <c r="G3093">
        <v>16</v>
      </c>
      <c r="H3093">
        <v>3092</v>
      </c>
    </row>
    <row r="3094" spans="1:8" x14ac:dyDescent="0.25">
      <c r="A3094">
        <v>9</v>
      </c>
      <c r="B3094">
        <v>36</v>
      </c>
      <c r="C3094">
        <v>35</v>
      </c>
      <c r="D3094">
        <v>-0.43896695638505312</v>
      </c>
      <c r="E3094">
        <v>-0.92426099412035345</v>
      </c>
      <c r="F3094">
        <v>3.9609999999999999</v>
      </c>
      <c r="G3094">
        <v>16</v>
      </c>
      <c r="H3094">
        <v>3093</v>
      </c>
    </row>
    <row r="3095" spans="1:8" x14ac:dyDescent="0.25">
      <c r="A3095">
        <v>9</v>
      </c>
      <c r="B3095">
        <v>36</v>
      </c>
      <c r="C3095">
        <v>36</v>
      </c>
      <c r="D3095">
        <v>-0.39282466937039812</v>
      </c>
      <c r="E3095">
        <v>-0.69605603794155824</v>
      </c>
      <c r="F3095">
        <v>3.9609999999999999</v>
      </c>
      <c r="G3095">
        <v>17</v>
      </c>
      <c r="H3095">
        <v>3094</v>
      </c>
    </row>
    <row r="3096" spans="1:8" x14ac:dyDescent="0.25">
      <c r="A3096">
        <v>9</v>
      </c>
      <c r="B3096">
        <v>36</v>
      </c>
      <c r="C3096">
        <v>37</v>
      </c>
      <c r="D3096">
        <v>-0.32637977618344649</v>
      </c>
      <c r="E3096">
        <v>-0.52351082737947863</v>
      </c>
      <c r="F3096">
        <v>3.9609999999999999</v>
      </c>
      <c r="G3096">
        <v>16</v>
      </c>
      <c r="H3096">
        <v>3095</v>
      </c>
    </row>
    <row r="3097" spans="1:8" x14ac:dyDescent="0.25">
      <c r="A3097">
        <v>9</v>
      </c>
      <c r="B3097">
        <v>36</v>
      </c>
      <c r="C3097">
        <v>38</v>
      </c>
      <c r="D3097">
        <v>-0.27654610629810822</v>
      </c>
      <c r="E3097">
        <v>-0.3435443175906675</v>
      </c>
      <c r="F3097">
        <v>3.9609999999999999</v>
      </c>
      <c r="G3097">
        <v>15</v>
      </c>
      <c r="H3097">
        <v>3096</v>
      </c>
    </row>
    <row r="3098" spans="1:8" x14ac:dyDescent="0.25">
      <c r="A3098">
        <v>9</v>
      </c>
      <c r="B3098">
        <v>36</v>
      </c>
      <c r="C3098">
        <v>39</v>
      </c>
      <c r="D3098">
        <v>-0.22671243641453551</v>
      </c>
      <c r="E3098">
        <v>-0.30829314484746301</v>
      </c>
      <c r="F3098">
        <v>3.9609999999999999</v>
      </c>
      <c r="G3098">
        <v>15</v>
      </c>
      <c r="H3098">
        <v>3097</v>
      </c>
    </row>
    <row r="3099" spans="1:8" x14ac:dyDescent="0.25">
      <c r="A3099">
        <v>9</v>
      </c>
      <c r="B3099">
        <v>36</v>
      </c>
      <c r="C3099">
        <v>40</v>
      </c>
      <c r="D3099">
        <v>-0.20640983024579829</v>
      </c>
      <c r="E3099">
        <v>-0.18769703028873319</v>
      </c>
      <c r="F3099">
        <v>3.9609999999999999</v>
      </c>
      <c r="G3099">
        <v>15</v>
      </c>
      <c r="H3099">
        <v>3098</v>
      </c>
    </row>
    <row r="3100" spans="1:8" x14ac:dyDescent="0.25">
      <c r="A3100">
        <v>9</v>
      </c>
      <c r="B3100">
        <v>36</v>
      </c>
      <c r="C3100">
        <v>41</v>
      </c>
      <c r="D3100">
        <v>-0.13073647988570111</v>
      </c>
      <c r="E3100">
        <v>-2.8139093373433122E-2</v>
      </c>
      <c r="F3100">
        <v>3.9609999999999999</v>
      </c>
      <c r="G3100">
        <v>16</v>
      </c>
      <c r="H3100">
        <v>3099</v>
      </c>
    </row>
    <row r="3101" spans="1:8" x14ac:dyDescent="0.25">
      <c r="A3101">
        <v>9</v>
      </c>
      <c r="B3101">
        <v>36</v>
      </c>
      <c r="C3101">
        <v>42</v>
      </c>
      <c r="D3101">
        <v>-0.13627355384533399</v>
      </c>
      <c r="E3101">
        <v>-1.144117011328771E-2</v>
      </c>
      <c r="F3101">
        <v>3.9609999999999999</v>
      </c>
      <c r="G3101">
        <v>16</v>
      </c>
      <c r="H3101">
        <v>3100</v>
      </c>
    </row>
    <row r="3102" spans="1:8" x14ac:dyDescent="0.25">
      <c r="A3102">
        <v>9</v>
      </c>
      <c r="B3102">
        <v>36</v>
      </c>
      <c r="C3102">
        <v>43</v>
      </c>
      <c r="D3102">
        <v>-0.1436563199507821</v>
      </c>
      <c r="E3102">
        <v>-3.3705067793481577E-2</v>
      </c>
      <c r="F3102">
        <v>3.9609999999999999</v>
      </c>
      <c r="G3102">
        <v>16</v>
      </c>
      <c r="H3102">
        <v>3101</v>
      </c>
    </row>
    <row r="3103" spans="1:8" x14ac:dyDescent="0.25">
      <c r="A3103">
        <v>9</v>
      </c>
      <c r="B3103">
        <v>36</v>
      </c>
      <c r="C3103">
        <v>44</v>
      </c>
      <c r="D3103">
        <v>-0.1325821709711229</v>
      </c>
      <c r="E3103">
        <v>-2.99944188882314E-2</v>
      </c>
      <c r="F3103">
        <v>3.9609999999999999</v>
      </c>
      <c r="G3103">
        <v>16</v>
      </c>
      <c r="H3103">
        <v>3102</v>
      </c>
    </row>
    <row r="3104" spans="1:8" x14ac:dyDescent="0.25">
      <c r="A3104">
        <v>9</v>
      </c>
      <c r="B3104">
        <v>36</v>
      </c>
      <c r="C3104">
        <v>45</v>
      </c>
      <c r="D3104">
        <v>-4.2143288764231207E-2</v>
      </c>
      <c r="E3104">
        <v>2.9375977049965311E-2</v>
      </c>
      <c r="F3104">
        <v>3.9609999999999999</v>
      </c>
      <c r="G3104">
        <v>16</v>
      </c>
      <c r="H3104">
        <v>3103</v>
      </c>
    </row>
    <row r="3105" spans="1:8" x14ac:dyDescent="0.25">
      <c r="A3105">
        <v>9</v>
      </c>
      <c r="B3105">
        <v>36</v>
      </c>
      <c r="C3105">
        <v>46</v>
      </c>
      <c r="D3105">
        <v>9.0746497902936152E-2</v>
      </c>
      <c r="E3105">
        <v>0.14255079238196389</v>
      </c>
      <c r="F3105">
        <v>3.9609999999999999</v>
      </c>
      <c r="G3105">
        <v>17</v>
      </c>
      <c r="H3105">
        <v>3104</v>
      </c>
    </row>
    <row r="3106" spans="1:8" x14ac:dyDescent="0.25">
      <c r="A3106">
        <v>9</v>
      </c>
      <c r="B3106">
        <v>36</v>
      </c>
      <c r="C3106">
        <v>47</v>
      </c>
      <c r="D3106">
        <v>0.18487676296103439</v>
      </c>
      <c r="E3106">
        <v>0.23160638522708571</v>
      </c>
      <c r="F3106">
        <v>3.9609999999999999</v>
      </c>
      <c r="G3106">
        <v>16</v>
      </c>
      <c r="H3106">
        <v>3105</v>
      </c>
    </row>
    <row r="3107" spans="1:8" x14ac:dyDescent="0.25">
      <c r="A3107">
        <v>9</v>
      </c>
      <c r="B3107">
        <v>36</v>
      </c>
      <c r="C3107">
        <v>48</v>
      </c>
      <c r="D3107">
        <v>0.18487676296103439</v>
      </c>
      <c r="E3107">
        <v>0.39858562136911713</v>
      </c>
      <c r="F3107">
        <v>3.9609999999999999</v>
      </c>
      <c r="G3107">
        <v>17</v>
      </c>
      <c r="H3107">
        <v>3106</v>
      </c>
    </row>
    <row r="3108" spans="1:8" x14ac:dyDescent="0.25">
      <c r="A3108">
        <v>9</v>
      </c>
      <c r="B3108">
        <v>36</v>
      </c>
      <c r="C3108">
        <v>49</v>
      </c>
      <c r="D3108">
        <v>0.17749399721259529</v>
      </c>
      <c r="E3108">
        <v>0.48207523979419048</v>
      </c>
      <c r="F3108">
        <v>3.9609999999999999</v>
      </c>
      <c r="G3108">
        <v>17</v>
      </c>
      <c r="H3108">
        <v>3107</v>
      </c>
    </row>
    <row r="3109" spans="1:8" x14ac:dyDescent="0.25">
      <c r="A3109">
        <v>9</v>
      </c>
      <c r="B3109">
        <v>36</v>
      </c>
      <c r="C3109">
        <v>50</v>
      </c>
      <c r="D3109">
        <v>0.19410522049826481</v>
      </c>
      <c r="E3109">
        <v>0.59339473031950618</v>
      </c>
      <c r="F3109">
        <v>3.9609999999999999</v>
      </c>
      <c r="G3109">
        <v>16</v>
      </c>
      <c r="H3109">
        <v>3108</v>
      </c>
    </row>
    <row r="3110" spans="1:8" x14ac:dyDescent="0.25">
      <c r="A3110">
        <v>9</v>
      </c>
      <c r="B3110">
        <v>36</v>
      </c>
      <c r="C3110">
        <v>51</v>
      </c>
      <c r="D3110">
        <v>0.19041383762404621</v>
      </c>
      <c r="E3110">
        <v>0.60452667915960312</v>
      </c>
      <c r="F3110">
        <v>3.9609999999999999</v>
      </c>
      <c r="G3110">
        <v>16</v>
      </c>
      <c r="H3110">
        <v>3109</v>
      </c>
    </row>
    <row r="3111" spans="1:8" x14ac:dyDescent="0.25">
      <c r="A3111">
        <v>9</v>
      </c>
      <c r="B3111">
        <v>36</v>
      </c>
      <c r="C3111">
        <v>52</v>
      </c>
      <c r="D3111">
        <v>0.2070250605580338</v>
      </c>
      <c r="E3111">
        <v>0.66204174958300155</v>
      </c>
      <c r="F3111">
        <v>3.9609999999999999</v>
      </c>
      <c r="G3111">
        <v>16</v>
      </c>
      <c r="H3111">
        <v>3110</v>
      </c>
    </row>
    <row r="3112" spans="1:8" x14ac:dyDescent="0.25">
      <c r="A3112">
        <v>9</v>
      </c>
      <c r="B3112">
        <v>36</v>
      </c>
      <c r="C3112">
        <v>53</v>
      </c>
      <c r="D3112">
        <v>0.24024750712938031</v>
      </c>
      <c r="E3112">
        <v>0.68245032316462795</v>
      </c>
      <c r="F3112">
        <v>3.9609999999999999</v>
      </c>
      <c r="G3112">
        <v>16</v>
      </c>
      <c r="H3112">
        <v>3111</v>
      </c>
    </row>
    <row r="3113" spans="1:8" x14ac:dyDescent="0.25">
      <c r="A3113">
        <v>9</v>
      </c>
      <c r="B3113">
        <v>36</v>
      </c>
      <c r="C3113">
        <v>54</v>
      </c>
      <c r="D3113">
        <v>0.27900702836197111</v>
      </c>
      <c r="E3113">
        <v>0.67688434803646402</v>
      </c>
      <c r="F3113">
        <v>3.9609999999999999</v>
      </c>
      <c r="G3113">
        <v>16</v>
      </c>
      <c r="H3113">
        <v>3112</v>
      </c>
    </row>
    <row r="3114" spans="1:8" x14ac:dyDescent="0.25">
      <c r="A3114">
        <v>9</v>
      </c>
      <c r="B3114">
        <v>36</v>
      </c>
      <c r="C3114">
        <v>55</v>
      </c>
      <c r="D3114">
        <v>0.29008117733632022</v>
      </c>
      <c r="E3114">
        <v>0.69729292161809053</v>
      </c>
      <c r="F3114">
        <v>3.9609999999999999</v>
      </c>
      <c r="G3114">
        <v>16</v>
      </c>
      <c r="H3114">
        <v>3113</v>
      </c>
    </row>
    <row r="3115" spans="1:8" x14ac:dyDescent="0.25">
      <c r="A3115">
        <v>9</v>
      </c>
      <c r="B3115">
        <v>36</v>
      </c>
      <c r="C3115">
        <v>56</v>
      </c>
      <c r="D3115">
        <v>0.26239580507629218</v>
      </c>
      <c r="E3115">
        <v>0.67317369842309838</v>
      </c>
      <c r="F3115">
        <v>3.9609999999999999</v>
      </c>
      <c r="G3115">
        <v>16</v>
      </c>
      <c r="H3115">
        <v>3114</v>
      </c>
    </row>
    <row r="3116" spans="1:8" x14ac:dyDescent="0.25">
      <c r="A3116">
        <v>9</v>
      </c>
      <c r="B3116">
        <v>36</v>
      </c>
      <c r="C3116">
        <v>57</v>
      </c>
      <c r="D3116">
        <v>0.2513216561037257</v>
      </c>
      <c r="E3116">
        <v>0.62122460241974842</v>
      </c>
      <c r="F3116">
        <v>3.9609999999999999</v>
      </c>
      <c r="G3116">
        <v>17</v>
      </c>
      <c r="H3116">
        <v>3115</v>
      </c>
    </row>
    <row r="3117" spans="1:8" x14ac:dyDescent="0.25">
      <c r="A3117">
        <v>9</v>
      </c>
      <c r="B3117">
        <v>36</v>
      </c>
      <c r="C3117">
        <v>58</v>
      </c>
      <c r="D3117">
        <v>0.12027756160360301</v>
      </c>
      <c r="E3117">
        <v>0.54144563502427179</v>
      </c>
      <c r="F3117">
        <v>3.9609999999999999</v>
      </c>
      <c r="G3117">
        <v>16</v>
      </c>
      <c r="H3117">
        <v>3116</v>
      </c>
    </row>
    <row r="3118" spans="1:8" x14ac:dyDescent="0.25">
      <c r="A3118">
        <v>9</v>
      </c>
      <c r="B3118">
        <v>36</v>
      </c>
      <c r="C3118">
        <v>59</v>
      </c>
      <c r="D3118">
        <v>0.11843186981302919</v>
      </c>
      <c r="E3118">
        <v>0.53216901028274222</v>
      </c>
      <c r="F3118">
        <v>3.9609999999999999</v>
      </c>
      <c r="G3118">
        <v>16</v>
      </c>
      <c r="H3118">
        <v>3117</v>
      </c>
    </row>
    <row r="3119" spans="1:8" x14ac:dyDescent="0.25">
      <c r="A3119">
        <v>9</v>
      </c>
      <c r="B3119">
        <v>37</v>
      </c>
      <c r="C3119">
        <v>0</v>
      </c>
      <c r="D3119">
        <v>1.138176433285408E-2</v>
      </c>
      <c r="E3119">
        <v>0.45795601589108292</v>
      </c>
      <c r="F3119">
        <v>3.9609999999999999</v>
      </c>
      <c r="G3119">
        <v>16</v>
      </c>
      <c r="H3119">
        <v>3118</v>
      </c>
    </row>
    <row r="3120" spans="1:8" x14ac:dyDescent="0.25">
      <c r="A3120">
        <v>9</v>
      </c>
      <c r="B3120">
        <v>37</v>
      </c>
      <c r="C3120">
        <v>1</v>
      </c>
      <c r="D3120">
        <v>2.061022187185578E-2</v>
      </c>
      <c r="E3120">
        <v>0.42456016937079211</v>
      </c>
      <c r="F3120">
        <v>3.9609999999999999</v>
      </c>
      <c r="G3120">
        <v>16</v>
      </c>
      <c r="H3120">
        <v>3119</v>
      </c>
    </row>
    <row r="3121" spans="1:8" x14ac:dyDescent="0.25">
      <c r="A3121">
        <v>9</v>
      </c>
      <c r="B3121">
        <v>37</v>
      </c>
      <c r="C3121">
        <v>2</v>
      </c>
      <c r="D3121">
        <v>-3.1069139786345141E-2</v>
      </c>
      <c r="E3121">
        <v>0.33179392691230458</v>
      </c>
      <c r="F3121">
        <v>3.9609999999999999</v>
      </c>
      <c r="G3121">
        <v>16</v>
      </c>
      <c r="H3121">
        <v>3120</v>
      </c>
    </row>
    <row r="3122" spans="1:8" x14ac:dyDescent="0.25">
      <c r="A3122">
        <v>9</v>
      </c>
      <c r="B3122">
        <v>37</v>
      </c>
      <c r="C3122">
        <v>3</v>
      </c>
      <c r="D3122">
        <v>-0.28392887205186679</v>
      </c>
      <c r="E3122">
        <v>4.4218576211543327E-2</v>
      </c>
      <c r="F3122">
        <v>3.9609999999999999</v>
      </c>
      <c r="G3122">
        <v>16</v>
      </c>
      <c r="H3122">
        <v>3121</v>
      </c>
    </row>
    <row r="3123" spans="1:8" x14ac:dyDescent="0.25">
      <c r="A3123">
        <v>9</v>
      </c>
      <c r="B3123">
        <v>37</v>
      </c>
      <c r="C3123">
        <v>4</v>
      </c>
      <c r="D3123">
        <v>-0.44450403105338421</v>
      </c>
      <c r="E3123">
        <v>-0.1895523550954159</v>
      </c>
      <c r="F3123">
        <v>3.9609999999999999</v>
      </c>
      <c r="G3123">
        <v>16</v>
      </c>
      <c r="H3123">
        <v>3122</v>
      </c>
    </row>
    <row r="3124" spans="1:8" x14ac:dyDescent="0.25">
      <c r="A3124">
        <v>9</v>
      </c>
      <c r="B3124">
        <v>37</v>
      </c>
      <c r="C3124">
        <v>5</v>
      </c>
      <c r="D3124">
        <v>-0.57370243421729694</v>
      </c>
      <c r="E3124">
        <v>-0.38250613923912202</v>
      </c>
      <c r="F3124">
        <v>3.9609999999999999</v>
      </c>
      <c r="G3124">
        <v>16</v>
      </c>
      <c r="H3124">
        <v>3123</v>
      </c>
    </row>
    <row r="3125" spans="1:8" x14ac:dyDescent="0.25">
      <c r="A3125">
        <v>9</v>
      </c>
      <c r="B3125">
        <v>37</v>
      </c>
      <c r="C3125">
        <v>6</v>
      </c>
      <c r="D3125">
        <v>-0.64937578461634404</v>
      </c>
      <c r="E3125">
        <v>-0.54391940096110458</v>
      </c>
      <c r="F3125">
        <v>3.9609999999999999</v>
      </c>
      <c r="G3125">
        <v>16</v>
      </c>
      <c r="H3125">
        <v>3124</v>
      </c>
    </row>
    <row r="3126" spans="1:8" x14ac:dyDescent="0.25">
      <c r="A3126">
        <v>9</v>
      </c>
      <c r="B3126">
        <v>37</v>
      </c>
      <c r="C3126">
        <v>7</v>
      </c>
      <c r="D3126">
        <v>-0.69182668911909195</v>
      </c>
      <c r="E3126">
        <v>-0.67750278987472934</v>
      </c>
      <c r="F3126">
        <v>3.9609999999999999</v>
      </c>
      <c r="G3126">
        <v>16</v>
      </c>
      <c r="H3126">
        <v>3125</v>
      </c>
    </row>
    <row r="3127" spans="1:8" x14ac:dyDescent="0.25">
      <c r="A3127">
        <v>9</v>
      </c>
      <c r="B3127">
        <v>37</v>
      </c>
      <c r="C3127">
        <v>8</v>
      </c>
      <c r="D3127">
        <v>-0.73612328436089924</v>
      </c>
      <c r="E3127">
        <v>-0.8723118981170026</v>
      </c>
      <c r="F3127">
        <v>3.9609999999999999</v>
      </c>
      <c r="G3127">
        <v>16</v>
      </c>
      <c r="H3127">
        <v>3126</v>
      </c>
    </row>
    <row r="3128" spans="1:8" x14ac:dyDescent="0.25">
      <c r="A3128">
        <v>9</v>
      </c>
      <c r="B3128">
        <v>37</v>
      </c>
      <c r="C3128">
        <v>9</v>
      </c>
      <c r="D3128">
        <v>-0.86347599612841641</v>
      </c>
      <c r="E3128">
        <v>-1.263785441532578</v>
      </c>
      <c r="F3128">
        <v>3.9609999999999999</v>
      </c>
      <c r="G3128">
        <v>17</v>
      </c>
      <c r="H3128">
        <v>3127</v>
      </c>
    </row>
    <row r="3129" spans="1:8" x14ac:dyDescent="0.25">
      <c r="A3129">
        <v>9</v>
      </c>
      <c r="B3129">
        <v>37</v>
      </c>
      <c r="C3129">
        <v>10</v>
      </c>
      <c r="D3129">
        <v>-0.69920945487638964</v>
      </c>
      <c r="E3129">
        <v>-1.399224154544771</v>
      </c>
      <c r="F3129">
        <v>3.9609999999999999</v>
      </c>
      <c r="G3129">
        <v>17</v>
      </c>
      <c r="H3129">
        <v>3128</v>
      </c>
    </row>
    <row r="3130" spans="1:8" x14ac:dyDescent="0.25">
      <c r="A3130">
        <v>9</v>
      </c>
      <c r="B3130">
        <v>37</v>
      </c>
      <c r="C3130">
        <v>11</v>
      </c>
      <c r="D3130">
        <v>-0.64199301886082538</v>
      </c>
      <c r="E3130">
        <v>-1.582901314655063</v>
      </c>
      <c r="F3130">
        <v>3.9609999999999999</v>
      </c>
      <c r="G3130">
        <v>16</v>
      </c>
      <c r="H3130">
        <v>3129</v>
      </c>
    </row>
    <row r="3131" spans="1:8" x14ac:dyDescent="0.25">
      <c r="A3131">
        <v>9</v>
      </c>
      <c r="B3131">
        <v>37</v>
      </c>
      <c r="C3131">
        <v>12</v>
      </c>
      <c r="D3131">
        <v>-0.57001105133953378</v>
      </c>
      <c r="E3131">
        <v>-1.6181524866901531</v>
      </c>
      <c r="F3131">
        <v>3.9609999999999999</v>
      </c>
      <c r="G3131">
        <v>17</v>
      </c>
      <c r="H3131">
        <v>3130</v>
      </c>
    </row>
    <row r="3132" spans="1:8" x14ac:dyDescent="0.25">
      <c r="A3132">
        <v>9</v>
      </c>
      <c r="B3132">
        <v>37</v>
      </c>
      <c r="C3132">
        <v>13</v>
      </c>
      <c r="D3132">
        <v>-0.55524551947858358</v>
      </c>
      <c r="E3132">
        <v>-1.644127034691828</v>
      </c>
      <c r="F3132">
        <v>3.9609999999999999</v>
      </c>
      <c r="G3132">
        <v>16</v>
      </c>
      <c r="H3132">
        <v>3131</v>
      </c>
    </row>
    <row r="3133" spans="1:8" x14ac:dyDescent="0.25">
      <c r="A3133">
        <v>9</v>
      </c>
      <c r="B3133">
        <v>37</v>
      </c>
      <c r="C3133">
        <v>14</v>
      </c>
      <c r="D3133">
        <v>-0.64753009352914936</v>
      </c>
      <c r="E3133">
        <v>-1.764723149958672</v>
      </c>
      <c r="F3133">
        <v>3.9609999999999999</v>
      </c>
      <c r="G3133">
        <v>16</v>
      </c>
      <c r="H3133">
        <v>3132</v>
      </c>
    </row>
    <row r="3134" spans="1:8" x14ac:dyDescent="0.25">
      <c r="A3134">
        <v>9</v>
      </c>
      <c r="B3134">
        <v>37</v>
      </c>
      <c r="C3134">
        <v>15</v>
      </c>
      <c r="D3134">
        <v>-0.79703110290784174</v>
      </c>
      <c r="E3134">
        <v>-1.8500680924823121</v>
      </c>
      <c r="F3134">
        <v>3.9609999999999999</v>
      </c>
      <c r="G3134">
        <v>16</v>
      </c>
      <c r="H3134">
        <v>3133</v>
      </c>
    </row>
    <row r="3135" spans="1:8" x14ac:dyDescent="0.25">
      <c r="A3135">
        <v>9</v>
      </c>
      <c r="B3135">
        <v>37</v>
      </c>
      <c r="C3135">
        <v>16</v>
      </c>
      <c r="D3135">
        <v>-0.97790886783794173</v>
      </c>
      <c r="E3135">
        <v>-1.8612000420305219</v>
      </c>
      <c r="F3135">
        <v>3.8610000000000002</v>
      </c>
      <c r="G3135">
        <v>16</v>
      </c>
      <c r="H3135">
        <v>3134</v>
      </c>
    </row>
    <row r="3136" spans="1:8" x14ac:dyDescent="0.25">
      <c r="A3136">
        <v>9</v>
      </c>
      <c r="B3136">
        <v>37</v>
      </c>
      <c r="C3136">
        <v>17</v>
      </c>
      <c r="D3136">
        <v>-1.0554279100629571</v>
      </c>
      <c r="E3136">
        <v>-1.73318262682883</v>
      </c>
      <c r="F3136">
        <v>3.8610000000000002</v>
      </c>
      <c r="G3136">
        <v>16</v>
      </c>
      <c r="H3136">
        <v>3135</v>
      </c>
    </row>
    <row r="3137" spans="1:8" x14ac:dyDescent="0.25">
      <c r="A3137">
        <v>9</v>
      </c>
      <c r="B3137">
        <v>37</v>
      </c>
      <c r="C3137">
        <v>18</v>
      </c>
      <c r="D3137">
        <v>-1.112644346103292</v>
      </c>
      <c r="E3137">
        <v>-1.6867995059536429</v>
      </c>
      <c r="F3137">
        <v>3.8610000000000002</v>
      </c>
      <c r="G3137">
        <v>16</v>
      </c>
      <c r="H3137">
        <v>3136</v>
      </c>
    </row>
    <row r="3138" spans="1:8" x14ac:dyDescent="0.25">
      <c r="A3138">
        <v>9</v>
      </c>
      <c r="B3138">
        <v>37</v>
      </c>
      <c r="C3138">
        <v>19</v>
      </c>
      <c r="D3138">
        <v>-1.101570197113021</v>
      </c>
      <c r="E3138">
        <v>-1.653403659433353</v>
      </c>
      <c r="F3138">
        <v>3.8610000000000002</v>
      </c>
      <c r="G3138">
        <v>16</v>
      </c>
      <c r="H3138">
        <v>3137</v>
      </c>
    </row>
    <row r="3139" spans="1:8" x14ac:dyDescent="0.25">
      <c r="A3139">
        <v>9</v>
      </c>
      <c r="B3139">
        <v>37</v>
      </c>
      <c r="C3139">
        <v>20</v>
      </c>
      <c r="D3139">
        <v>-1.1237184950953429</v>
      </c>
      <c r="E3139">
        <v>-1.64227170988514</v>
      </c>
      <c r="F3139">
        <v>3.8610000000000002</v>
      </c>
      <c r="G3139">
        <v>16</v>
      </c>
      <c r="H3139">
        <v>3138</v>
      </c>
    </row>
    <row r="3140" spans="1:8" x14ac:dyDescent="0.25">
      <c r="A3140">
        <v>9</v>
      </c>
      <c r="B3140">
        <v>37</v>
      </c>
      <c r="C3140">
        <v>21</v>
      </c>
      <c r="D3140">
        <v>-1.190163388340703</v>
      </c>
      <c r="E3140">
        <v>-1.668246257886814</v>
      </c>
      <c r="F3140">
        <v>3.8610000000000002</v>
      </c>
      <c r="G3140">
        <v>17</v>
      </c>
      <c r="H3140">
        <v>3139</v>
      </c>
    </row>
    <row r="3141" spans="1:8" x14ac:dyDescent="0.25">
      <c r="A3141">
        <v>9</v>
      </c>
      <c r="B3141">
        <v>37</v>
      </c>
      <c r="C3141">
        <v>22</v>
      </c>
      <c r="D3141">
        <v>-1.275065196344245</v>
      </c>
      <c r="E3141">
        <v>-1.6867995059536409</v>
      </c>
      <c r="F3141">
        <v>3.8610000000000002</v>
      </c>
      <c r="G3141">
        <v>16</v>
      </c>
      <c r="H3141">
        <v>3140</v>
      </c>
    </row>
    <row r="3142" spans="1:8" x14ac:dyDescent="0.25">
      <c r="A3142">
        <v>9</v>
      </c>
      <c r="B3142">
        <v>37</v>
      </c>
      <c r="C3142">
        <v>23</v>
      </c>
      <c r="D3142">
        <v>-1.3101333347645741</v>
      </c>
      <c r="E3142">
        <v>-1.664535608273447</v>
      </c>
      <c r="F3142">
        <v>3.8610000000000002</v>
      </c>
      <c r="G3142">
        <v>16</v>
      </c>
      <c r="H3142">
        <v>3141</v>
      </c>
    </row>
    <row r="3143" spans="1:8" x14ac:dyDescent="0.25">
      <c r="A3143">
        <v>9</v>
      </c>
      <c r="B3143">
        <v>37</v>
      </c>
      <c r="C3143">
        <v>24</v>
      </c>
      <c r="D3143">
        <v>-1.324898866288011</v>
      </c>
      <c r="E3143">
        <v>-1.6719569075001779</v>
      </c>
      <c r="F3143">
        <v>3.8610000000000002</v>
      </c>
      <c r="G3143">
        <v>16</v>
      </c>
      <c r="H3143">
        <v>3142</v>
      </c>
    </row>
    <row r="3144" spans="1:8" x14ac:dyDescent="0.25">
      <c r="A3144">
        <v>9</v>
      </c>
      <c r="B3144">
        <v>37</v>
      </c>
      <c r="C3144">
        <v>25</v>
      </c>
      <c r="D3144">
        <v>-1.3378187067206979</v>
      </c>
      <c r="E3144">
        <v>-1.627429110723559</v>
      </c>
      <c r="F3144">
        <v>3.8610000000000002</v>
      </c>
      <c r="G3144">
        <v>16</v>
      </c>
      <c r="H3144">
        <v>3143</v>
      </c>
    </row>
    <row r="3145" spans="1:8" x14ac:dyDescent="0.25">
      <c r="A3145">
        <v>9</v>
      </c>
      <c r="B3145">
        <v>37</v>
      </c>
      <c r="C3145">
        <v>26</v>
      </c>
      <c r="D3145">
        <v>-1.3581213129159919</v>
      </c>
      <c r="E3145">
        <v>-1.594033264203268</v>
      </c>
      <c r="F3145">
        <v>3.8610000000000002</v>
      </c>
      <c r="G3145">
        <v>16</v>
      </c>
      <c r="H3145">
        <v>3144</v>
      </c>
    </row>
    <row r="3146" spans="1:8" x14ac:dyDescent="0.25">
      <c r="A3146">
        <v>9</v>
      </c>
      <c r="B3146">
        <v>37</v>
      </c>
      <c r="C3146">
        <v>27</v>
      </c>
      <c r="D3146">
        <v>-1.420874823299533</v>
      </c>
      <c r="E3146">
        <v>-1.56620339139491</v>
      </c>
      <c r="F3146">
        <v>3.8610000000000002</v>
      </c>
      <c r="G3146">
        <v>16</v>
      </c>
      <c r="H3146">
        <v>3145</v>
      </c>
    </row>
    <row r="3147" spans="1:8" x14ac:dyDescent="0.25">
      <c r="A3147">
        <v>9</v>
      </c>
      <c r="B3147">
        <v>37</v>
      </c>
      <c r="C3147">
        <v>28</v>
      </c>
      <c r="D3147">
        <v>-1.518696471762325</v>
      </c>
      <c r="E3147">
        <v>-1.5272415697464541</v>
      </c>
      <c r="F3147">
        <v>3.8610000000000002</v>
      </c>
      <c r="G3147">
        <v>16</v>
      </c>
      <c r="H3147">
        <v>3146</v>
      </c>
    </row>
    <row r="3148" spans="1:8" x14ac:dyDescent="0.25">
      <c r="A3148">
        <v>9</v>
      </c>
      <c r="B3148">
        <v>37</v>
      </c>
      <c r="C3148">
        <v>29</v>
      </c>
      <c r="D3148">
        <v>-1.874914927633387</v>
      </c>
      <c r="E3148">
        <v>-1.610731187463406</v>
      </c>
      <c r="F3148">
        <v>3.8610000000000002</v>
      </c>
      <c r="G3148">
        <v>16</v>
      </c>
      <c r="H3148">
        <v>3147</v>
      </c>
    </row>
    <row r="3149" spans="1:8" x14ac:dyDescent="0.25">
      <c r="A3149">
        <v>9</v>
      </c>
      <c r="B3149">
        <v>37</v>
      </c>
      <c r="C3149">
        <v>30</v>
      </c>
      <c r="D3149">
        <v>-1.884143384840175</v>
      </c>
      <c r="E3149">
        <v>-1.6756675564054191</v>
      </c>
      <c r="F3149">
        <v>3.8610000000000002</v>
      </c>
      <c r="G3149">
        <v>16</v>
      </c>
      <c r="H3149">
        <v>3148</v>
      </c>
    </row>
    <row r="3150" spans="1:8" x14ac:dyDescent="0.25">
      <c r="A3150">
        <v>9</v>
      </c>
      <c r="B3150">
        <v>37</v>
      </c>
      <c r="C3150">
        <v>31</v>
      </c>
      <c r="D3150">
        <v>-1.8601493957494171</v>
      </c>
      <c r="E3150">
        <v>-1.6979314555018441</v>
      </c>
      <c r="F3150">
        <v>3.8610000000000002</v>
      </c>
      <c r="G3150">
        <v>17</v>
      </c>
      <c r="H3150">
        <v>3149</v>
      </c>
    </row>
    <row r="3151" spans="1:8" x14ac:dyDescent="0.25">
      <c r="A3151">
        <v>9</v>
      </c>
      <c r="B3151">
        <v>37</v>
      </c>
      <c r="C3151">
        <v>32</v>
      </c>
      <c r="D3151">
        <v>-1.8546123210722349</v>
      </c>
      <c r="E3151">
        <v>-1.6997867803085269</v>
      </c>
      <c r="F3151">
        <v>3.8610000000000002</v>
      </c>
      <c r="G3151">
        <v>17</v>
      </c>
      <c r="H3151">
        <v>3150</v>
      </c>
    </row>
    <row r="3152" spans="1:8" x14ac:dyDescent="0.25">
      <c r="A3152">
        <v>9</v>
      </c>
      <c r="B3152">
        <v>37</v>
      </c>
      <c r="C3152">
        <v>33</v>
      </c>
      <c r="D3152">
        <v>-1.8952175334876069</v>
      </c>
      <c r="E3152">
        <v>-1.562492741073422</v>
      </c>
      <c r="F3152">
        <v>3.8610000000000002</v>
      </c>
      <c r="G3152">
        <v>16</v>
      </c>
      <c r="H3152">
        <v>3151</v>
      </c>
    </row>
    <row r="3153" spans="1:8" x14ac:dyDescent="0.25">
      <c r="A3153">
        <v>9</v>
      </c>
      <c r="B3153">
        <v>37</v>
      </c>
      <c r="C3153">
        <v>34</v>
      </c>
      <c r="D3153">
        <v>-1.884143384840175</v>
      </c>
      <c r="E3153">
        <v>-1.39736883044619</v>
      </c>
      <c r="F3153">
        <v>3.8610000000000002</v>
      </c>
      <c r="G3153">
        <v>16</v>
      </c>
      <c r="H3153">
        <v>3152</v>
      </c>
    </row>
    <row r="3154" spans="1:8" x14ac:dyDescent="0.25">
      <c r="A3154">
        <v>9</v>
      </c>
      <c r="B3154">
        <v>37</v>
      </c>
      <c r="C3154">
        <v>35</v>
      </c>
      <c r="D3154">
        <v>-1.8786063105146771</v>
      </c>
      <c r="E3154">
        <v>-1.4827137736779461</v>
      </c>
      <c r="F3154">
        <v>3.8610000000000002</v>
      </c>
      <c r="G3154">
        <v>16</v>
      </c>
      <c r="H3154">
        <v>3153</v>
      </c>
    </row>
    <row r="3155" spans="1:8" x14ac:dyDescent="0.25">
      <c r="A3155">
        <v>9</v>
      </c>
      <c r="B3155">
        <v>37</v>
      </c>
      <c r="C3155">
        <v>36</v>
      </c>
      <c r="D3155">
        <v>-1.828772640189142</v>
      </c>
      <c r="E3155">
        <v>-1.495701046616611</v>
      </c>
      <c r="F3155">
        <v>3.8610000000000002</v>
      </c>
      <c r="G3155">
        <v>15</v>
      </c>
      <c r="H3155">
        <v>3154</v>
      </c>
    </row>
    <row r="3156" spans="1:8" x14ac:dyDescent="0.25">
      <c r="A3156">
        <v>9</v>
      </c>
      <c r="B3156">
        <v>37</v>
      </c>
      <c r="C3156">
        <v>37</v>
      </c>
      <c r="D3156">
        <v>-1.7937045024527181</v>
      </c>
      <c r="E3156">
        <v>-1.371394281736402</v>
      </c>
      <c r="F3156">
        <v>3.8610000000000002</v>
      </c>
      <c r="G3156">
        <v>15</v>
      </c>
      <c r="H3156">
        <v>3155</v>
      </c>
    </row>
    <row r="3157" spans="1:8" x14ac:dyDescent="0.25">
      <c r="A3157">
        <v>9</v>
      </c>
      <c r="B3157">
        <v>37</v>
      </c>
      <c r="C3157">
        <v>38</v>
      </c>
      <c r="D3157">
        <v>-1.843538172073115</v>
      </c>
      <c r="E3157">
        <v>-1.159887249525869</v>
      </c>
      <c r="F3157">
        <v>3.8610000000000002</v>
      </c>
      <c r="G3157">
        <v>15</v>
      </c>
      <c r="H3157">
        <v>3156</v>
      </c>
    </row>
    <row r="3158" spans="1:8" x14ac:dyDescent="0.25">
      <c r="A3158">
        <v>9</v>
      </c>
      <c r="B3158">
        <v>37</v>
      </c>
      <c r="C3158">
        <v>39</v>
      </c>
      <c r="D3158">
        <v>-1.9450512038166829</v>
      </c>
      <c r="E3158">
        <v>-1.1394786766523559</v>
      </c>
      <c r="F3158">
        <v>3.8610000000000002</v>
      </c>
      <c r="G3158">
        <v>15</v>
      </c>
      <c r="H3158">
        <v>3157</v>
      </c>
    </row>
    <row r="3159" spans="1:8" x14ac:dyDescent="0.25">
      <c r="A3159">
        <v>9</v>
      </c>
      <c r="B3159">
        <v>37</v>
      </c>
      <c r="C3159">
        <v>40</v>
      </c>
      <c r="D3159">
        <v>-2.0151874800088492</v>
      </c>
      <c r="E3159">
        <v>-1.0225932109988769</v>
      </c>
      <c r="F3159">
        <v>3.8610000000000002</v>
      </c>
      <c r="G3159">
        <v>15</v>
      </c>
      <c r="H3159">
        <v>3158</v>
      </c>
    </row>
    <row r="3160" spans="1:8" x14ac:dyDescent="0.25">
      <c r="A3160">
        <v>9</v>
      </c>
      <c r="B3160">
        <v>37</v>
      </c>
      <c r="C3160">
        <v>41</v>
      </c>
      <c r="D3160">
        <v>-2.1296203518670662</v>
      </c>
      <c r="E3160">
        <v>-0.92240566931365831</v>
      </c>
      <c r="F3160">
        <v>3.8610000000000002</v>
      </c>
      <c r="G3160">
        <v>15</v>
      </c>
      <c r="H3160">
        <v>3159</v>
      </c>
    </row>
    <row r="3161" spans="1:8" x14ac:dyDescent="0.25">
      <c r="A3161">
        <v>9</v>
      </c>
      <c r="B3161">
        <v>37</v>
      </c>
      <c r="C3161">
        <v>42</v>
      </c>
      <c r="D3161">
        <v>-2.2680472128408229</v>
      </c>
      <c r="E3161">
        <v>-0.7609924075916763</v>
      </c>
      <c r="F3161">
        <v>3.8610000000000002</v>
      </c>
      <c r="G3161">
        <v>15</v>
      </c>
      <c r="H3161">
        <v>3160</v>
      </c>
    </row>
    <row r="3162" spans="1:8" x14ac:dyDescent="0.25">
      <c r="A3162">
        <v>9</v>
      </c>
      <c r="B3162">
        <v>37</v>
      </c>
      <c r="C3162">
        <v>43</v>
      </c>
      <c r="D3162">
        <v>-2.4729189675320091</v>
      </c>
      <c r="E3162">
        <v>-0.78696695559334839</v>
      </c>
      <c r="F3162">
        <v>3.8610000000000002</v>
      </c>
      <c r="G3162">
        <v>16</v>
      </c>
      <c r="H3162">
        <v>3161</v>
      </c>
    </row>
    <row r="3163" spans="1:8" x14ac:dyDescent="0.25">
      <c r="A3163">
        <v>9</v>
      </c>
      <c r="B3163">
        <v>37</v>
      </c>
      <c r="C3163">
        <v>44</v>
      </c>
      <c r="D3163">
        <v>-2.653796732805529</v>
      </c>
      <c r="E3163">
        <v>-0.75357110836494068</v>
      </c>
      <c r="F3163">
        <v>3.8610000000000002</v>
      </c>
      <c r="G3163">
        <v>16</v>
      </c>
      <c r="H3163">
        <v>3162</v>
      </c>
    </row>
    <row r="3164" spans="1:8" x14ac:dyDescent="0.25">
      <c r="A3164">
        <v>9</v>
      </c>
      <c r="B3164">
        <v>37</v>
      </c>
      <c r="C3164">
        <v>45</v>
      </c>
      <c r="D3164">
        <v>-2.7147045518369231</v>
      </c>
      <c r="E3164">
        <v>-0.75171578355825719</v>
      </c>
      <c r="F3164">
        <v>3.8610000000000002</v>
      </c>
      <c r="G3164">
        <v>16</v>
      </c>
      <c r="H3164">
        <v>3163</v>
      </c>
    </row>
    <row r="3165" spans="1:8" x14ac:dyDescent="0.25">
      <c r="A3165">
        <v>9</v>
      </c>
      <c r="B3165">
        <v>37</v>
      </c>
      <c r="C3165">
        <v>46</v>
      </c>
      <c r="D3165">
        <v>-2.6999390199405719</v>
      </c>
      <c r="E3165">
        <v>-0.74243915952484352</v>
      </c>
      <c r="F3165">
        <v>3.8610000000000002</v>
      </c>
      <c r="G3165">
        <v>16</v>
      </c>
      <c r="H3165">
        <v>3164</v>
      </c>
    </row>
    <row r="3166" spans="1:8" x14ac:dyDescent="0.25">
      <c r="A3166">
        <v>9</v>
      </c>
      <c r="B3166">
        <v>37</v>
      </c>
      <c r="C3166">
        <v>47</v>
      </c>
      <c r="D3166">
        <v>-2.7202416261659499</v>
      </c>
      <c r="E3166">
        <v>-0.75542643317162272</v>
      </c>
      <c r="F3166">
        <v>3.8610000000000002</v>
      </c>
      <c r="G3166">
        <v>16</v>
      </c>
      <c r="H3166">
        <v>3165</v>
      </c>
    </row>
    <row r="3167" spans="1:8" x14ac:dyDescent="0.25">
      <c r="A3167">
        <v>9</v>
      </c>
      <c r="B3167">
        <v>37</v>
      </c>
      <c r="C3167">
        <v>48</v>
      </c>
      <c r="D3167">
        <v>-2.7516183814064048</v>
      </c>
      <c r="E3167">
        <v>-0.79253293001339331</v>
      </c>
      <c r="F3167">
        <v>3.9609999999999999</v>
      </c>
      <c r="G3167">
        <v>16</v>
      </c>
      <c r="H3167">
        <v>3166</v>
      </c>
    </row>
    <row r="3168" spans="1:8" x14ac:dyDescent="0.25">
      <c r="A3168">
        <v>9</v>
      </c>
      <c r="B3168">
        <v>37</v>
      </c>
      <c r="C3168">
        <v>49</v>
      </c>
      <c r="D3168">
        <v>-2.7054760942696001</v>
      </c>
      <c r="E3168">
        <v>-0.833350077176646</v>
      </c>
      <c r="F3168">
        <v>3.9609999999999999</v>
      </c>
      <c r="G3168">
        <v>16</v>
      </c>
      <c r="H3168">
        <v>3167</v>
      </c>
    </row>
    <row r="3169" spans="1:8" x14ac:dyDescent="0.25">
      <c r="A3169">
        <v>9</v>
      </c>
      <c r="B3169">
        <v>37</v>
      </c>
      <c r="C3169">
        <v>50</v>
      </c>
      <c r="D3169">
        <v>-2.546746626651498</v>
      </c>
      <c r="E3169">
        <v>-0.93168229334706665</v>
      </c>
      <c r="F3169">
        <v>3.9609999999999999</v>
      </c>
      <c r="G3169">
        <v>15</v>
      </c>
      <c r="H3169">
        <v>3168</v>
      </c>
    </row>
    <row r="3170" spans="1:8" x14ac:dyDescent="0.25">
      <c r="A3170">
        <v>9</v>
      </c>
      <c r="B3170">
        <v>37</v>
      </c>
      <c r="C3170">
        <v>51</v>
      </c>
      <c r="D3170">
        <v>-2.4858388079824039</v>
      </c>
      <c r="E3170">
        <v>-0.9706441149955215</v>
      </c>
      <c r="F3170">
        <v>3.9609999999999999</v>
      </c>
      <c r="G3170">
        <v>15</v>
      </c>
      <c r="H3170">
        <v>3169</v>
      </c>
    </row>
    <row r="3171" spans="1:8" x14ac:dyDescent="0.25">
      <c r="A3171">
        <v>9</v>
      </c>
      <c r="B3171">
        <v>37</v>
      </c>
      <c r="C3171">
        <v>52</v>
      </c>
      <c r="D3171">
        <v>-2.437850829417342</v>
      </c>
      <c r="E3171">
        <v>-1.002184638125361</v>
      </c>
      <c r="F3171">
        <v>3.9609999999999999</v>
      </c>
      <c r="G3171">
        <v>15</v>
      </c>
      <c r="H3171">
        <v>3170</v>
      </c>
    </row>
    <row r="3172" spans="1:8" x14ac:dyDescent="0.25">
      <c r="A3172">
        <v>9</v>
      </c>
      <c r="B3172">
        <v>37</v>
      </c>
      <c r="C3172">
        <v>53</v>
      </c>
      <c r="D3172">
        <v>-2.2680472128408229</v>
      </c>
      <c r="E3172">
        <v>-1.0986615301972149</v>
      </c>
      <c r="F3172">
        <v>3.9609999999999999</v>
      </c>
      <c r="G3172">
        <v>15</v>
      </c>
      <c r="H3172">
        <v>3171</v>
      </c>
    </row>
    <row r="3173" spans="1:8" x14ac:dyDescent="0.25">
      <c r="A3173">
        <v>9</v>
      </c>
      <c r="B3173">
        <v>37</v>
      </c>
      <c r="C3173">
        <v>54</v>
      </c>
      <c r="D3173">
        <v>-2.162842798526921</v>
      </c>
      <c r="E3173">
        <v>-1.198849071174318</v>
      </c>
      <c r="F3173">
        <v>3.9609999999999999</v>
      </c>
      <c r="G3173">
        <v>16</v>
      </c>
      <c r="H3173">
        <v>3172</v>
      </c>
    </row>
    <row r="3174" spans="1:8" x14ac:dyDescent="0.25">
      <c r="A3174">
        <v>9</v>
      </c>
      <c r="B3174">
        <v>37</v>
      </c>
      <c r="C3174">
        <v>55</v>
      </c>
      <c r="D3174">
        <v>-2.0317987033370088</v>
      </c>
      <c r="E3174">
        <v>-1.213691670335898</v>
      </c>
      <c r="F3174">
        <v>3.9609999999999999</v>
      </c>
      <c r="G3174">
        <v>15</v>
      </c>
      <c r="H3174">
        <v>3173</v>
      </c>
    </row>
    <row r="3175" spans="1:8" x14ac:dyDescent="0.25">
      <c r="A3175">
        <v>9</v>
      </c>
      <c r="B3175">
        <v>37</v>
      </c>
      <c r="C3175">
        <v>56</v>
      </c>
      <c r="D3175">
        <v>-1.913674448608109</v>
      </c>
      <c r="E3175">
        <v>-1.217402319949265</v>
      </c>
      <c r="F3175">
        <v>3.9609999999999999</v>
      </c>
      <c r="G3175">
        <v>16</v>
      </c>
      <c r="H3175">
        <v>3174</v>
      </c>
    </row>
    <row r="3176" spans="1:8" x14ac:dyDescent="0.25">
      <c r="A3176">
        <v>9</v>
      </c>
      <c r="B3176">
        <v>37</v>
      </c>
      <c r="C3176">
        <v>57</v>
      </c>
      <c r="D3176">
        <v>-1.7752475876874461</v>
      </c>
      <c r="E3176">
        <v>-1.323155836054533</v>
      </c>
      <c r="F3176">
        <v>3.9609999999999999</v>
      </c>
      <c r="G3176">
        <v>16</v>
      </c>
      <c r="H3176">
        <v>3175</v>
      </c>
    </row>
    <row r="3177" spans="1:8" x14ac:dyDescent="0.25">
      <c r="A3177">
        <v>9</v>
      </c>
      <c r="B3177">
        <v>37</v>
      </c>
      <c r="C3177">
        <v>58</v>
      </c>
      <c r="D3177">
        <v>-1.7235682262800329</v>
      </c>
      <c r="E3177">
        <v>-1.4548839008695911</v>
      </c>
      <c r="F3177">
        <v>4.0609999999999999</v>
      </c>
      <c r="G3177">
        <v>15</v>
      </c>
      <c r="H3177">
        <v>3176</v>
      </c>
    </row>
    <row r="3178" spans="1:8" x14ac:dyDescent="0.25">
      <c r="A3178">
        <v>9</v>
      </c>
      <c r="B3178">
        <v>37</v>
      </c>
      <c r="C3178">
        <v>59</v>
      </c>
      <c r="D3178">
        <v>-1.7549449811298401</v>
      </c>
      <c r="E3178">
        <v>-1.5866119649765309</v>
      </c>
      <c r="F3178">
        <v>4.0609999999999999</v>
      </c>
      <c r="G3178">
        <v>16</v>
      </c>
      <c r="H3178">
        <v>3177</v>
      </c>
    </row>
    <row r="3179" spans="1:8" x14ac:dyDescent="0.25">
      <c r="A3179">
        <v>9</v>
      </c>
      <c r="B3179">
        <v>38</v>
      </c>
      <c r="C3179">
        <v>0</v>
      </c>
      <c r="D3179">
        <v>-1.753099289689193</v>
      </c>
      <c r="E3179">
        <v>-1.614441837076773</v>
      </c>
      <c r="F3179">
        <v>4.0609999999999999</v>
      </c>
      <c r="G3179">
        <v>17</v>
      </c>
      <c r="H3179">
        <v>3178</v>
      </c>
    </row>
    <row r="3180" spans="1:8" x14ac:dyDescent="0.25">
      <c r="A3180">
        <v>9</v>
      </c>
      <c r="B3180">
        <v>38</v>
      </c>
      <c r="C3180">
        <v>1</v>
      </c>
      <c r="D3180">
        <v>-1.758636364012915</v>
      </c>
      <c r="E3180">
        <v>-1.6367057354650829</v>
      </c>
      <c r="F3180">
        <v>4.0609999999999999</v>
      </c>
      <c r="G3180">
        <v>17</v>
      </c>
      <c r="H3180">
        <v>3179</v>
      </c>
    </row>
    <row r="3181" spans="1:8" x14ac:dyDescent="0.25">
      <c r="A3181">
        <v>9</v>
      </c>
      <c r="B3181">
        <v>38</v>
      </c>
      <c r="C3181">
        <v>2</v>
      </c>
      <c r="D3181">
        <v>-1.7309509920444019</v>
      </c>
      <c r="E3181">
        <v>-1.586611964976532</v>
      </c>
      <c r="F3181">
        <v>4.0609999999999999</v>
      </c>
      <c r="G3181">
        <v>16</v>
      </c>
      <c r="H3181">
        <v>3180</v>
      </c>
    </row>
    <row r="3182" spans="1:8" x14ac:dyDescent="0.25">
      <c r="A3182">
        <v>9</v>
      </c>
      <c r="B3182">
        <v>38</v>
      </c>
      <c r="C3182">
        <v>3</v>
      </c>
      <c r="D3182">
        <v>-1.732796683485051</v>
      </c>
      <c r="E3182">
        <v>-1.430764676966483</v>
      </c>
      <c r="F3182">
        <v>4.0609999999999999</v>
      </c>
      <c r="G3182">
        <v>16</v>
      </c>
      <c r="H3182">
        <v>3181</v>
      </c>
    </row>
    <row r="3183" spans="1:8" x14ac:dyDescent="0.25">
      <c r="A3183">
        <v>9</v>
      </c>
      <c r="B3183">
        <v>38</v>
      </c>
      <c r="C3183">
        <v>4</v>
      </c>
      <c r="D3183">
        <v>-1.7549449811298401</v>
      </c>
      <c r="E3183">
        <v>-1.336143110409429</v>
      </c>
      <c r="F3183">
        <v>4.0609999999999999</v>
      </c>
      <c r="G3183">
        <v>16</v>
      </c>
      <c r="H3183">
        <v>3182</v>
      </c>
    </row>
    <row r="3184" spans="1:8" x14ac:dyDescent="0.25">
      <c r="A3184">
        <v>9</v>
      </c>
      <c r="B3184">
        <v>38</v>
      </c>
      <c r="C3184">
        <v>5</v>
      </c>
      <c r="D3184">
        <v>-1.747562215365472</v>
      </c>
      <c r="E3184">
        <v>-1.289759988826128</v>
      </c>
      <c r="F3184">
        <v>4.1609999999999996</v>
      </c>
      <c r="G3184">
        <v>16</v>
      </c>
      <c r="H3184">
        <v>3183</v>
      </c>
    </row>
    <row r="3185" spans="1:8" x14ac:dyDescent="0.25">
      <c r="A3185">
        <v>9</v>
      </c>
      <c r="B3185">
        <v>38</v>
      </c>
      <c r="C3185">
        <v>6</v>
      </c>
      <c r="D3185">
        <v>-1.6700431730802741</v>
      </c>
      <c r="E3185">
        <v>-1.1728745238807661</v>
      </c>
      <c r="F3185">
        <v>4.1609999999999996</v>
      </c>
      <c r="G3185">
        <v>16</v>
      </c>
      <c r="H3185">
        <v>3184</v>
      </c>
    </row>
    <row r="3186" spans="1:8" x14ac:dyDescent="0.25">
      <c r="A3186">
        <v>9</v>
      </c>
      <c r="B3186">
        <v>38</v>
      </c>
      <c r="C3186">
        <v>7</v>
      </c>
      <c r="D3186">
        <v>-1.5777585989234999</v>
      </c>
      <c r="E3186">
        <v>-1.226678943982684</v>
      </c>
      <c r="F3186">
        <v>4.1609999999999996</v>
      </c>
      <c r="G3186">
        <v>16</v>
      </c>
      <c r="H3186">
        <v>3185</v>
      </c>
    </row>
    <row r="3187" spans="1:8" x14ac:dyDescent="0.25">
      <c r="A3187">
        <v>9</v>
      </c>
      <c r="B3187">
        <v>38</v>
      </c>
      <c r="C3187">
        <v>8</v>
      </c>
      <c r="D3187">
        <v>-1.450405887051532</v>
      </c>
      <c r="E3187">
        <v>-1.3250111608612209</v>
      </c>
      <c r="F3187">
        <v>4.1609999999999996</v>
      </c>
      <c r="G3187">
        <v>16</v>
      </c>
      <c r="H3187">
        <v>3186</v>
      </c>
    </row>
    <row r="3188" spans="1:8" x14ac:dyDescent="0.25">
      <c r="A3188">
        <v>9</v>
      </c>
      <c r="B3188">
        <v>38</v>
      </c>
      <c r="C3188">
        <v>9</v>
      </c>
      <c r="D3188">
        <v>-1.419029131858881</v>
      </c>
      <c r="E3188">
        <v>-1.408500778578178</v>
      </c>
      <c r="F3188">
        <v>4.1609999999999996</v>
      </c>
      <c r="G3188">
        <v>16</v>
      </c>
      <c r="H3188">
        <v>3187</v>
      </c>
    </row>
    <row r="3189" spans="1:8" x14ac:dyDescent="0.25">
      <c r="A3189">
        <v>9</v>
      </c>
      <c r="B3189">
        <v>38</v>
      </c>
      <c r="C3189">
        <v>10</v>
      </c>
      <c r="D3189">
        <v>-1.3396643981613501</v>
      </c>
      <c r="E3189">
        <v>-1.4641605249030101</v>
      </c>
      <c r="F3189">
        <v>4.1609999999999996</v>
      </c>
      <c r="G3189">
        <v>16</v>
      </c>
      <c r="H3189">
        <v>3188</v>
      </c>
    </row>
    <row r="3190" spans="1:8" x14ac:dyDescent="0.25">
      <c r="A3190">
        <v>9</v>
      </c>
      <c r="B3190">
        <v>38</v>
      </c>
      <c r="C3190">
        <v>11</v>
      </c>
      <c r="D3190">
        <v>-1.2898307282193711</v>
      </c>
      <c r="E3190">
        <v>-1.4994116969380999</v>
      </c>
      <c r="F3190">
        <v>4.1609999999999996</v>
      </c>
      <c r="G3190">
        <v>16</v>
      </c>
      <c r="H3190">
        <v>3189</v>
      </c>
    </row>
    <row r="3191" spans="1:8" x14ac:dyDescent="0.25">
      <c r="A3191">
        <v>9</v>
      </c>
      <c r="B3191">
        <v>38</v>
      </c>
      <c r="C3191">
        <v>12</v>
      </c>
      <c r="D3191">
        <v>-1.2787565792255511</v>
      </c>
      <c r="E3191">
        <v>-1.5309522193598231</v>
      </c>
      <c r="F3191">
        <v>4.1609999999999996</v>
      </c>
      <c r="G3191">
        <v>16</v>
      </c>
      <c r="H3191">
        <v>3190</v>
      </c>
    </row>
    <row r="3192" spans="1:8" x14ac:dyDescent="0.25">
      <c r="A3192">
        <v>9</v>
      </c>
      <c r="B3192">
        <v>38</v>
      </c>
      <c r="C3192">
        <v>13</v>
      </c>
      <c r="D3192">
        <v>-1.2658367391445431</v>
      </c>
      <c r="E3192">
        <v>-1.601454563430001</v>
      </c>
      <c r="F3192">
        <v>4.1609999999999996</v>
      </c>
      <c r="G3192">
        <v>16</v>
      </c>
      <c r="H3192">
        <v>3191</v>
      </c>
    </row>
    <row r="3193" spans="1:8" x14ac:dyDescent="0.25">
      <c r="A3193">
        <v>9</v>
      </c>
      <c r="B3193">
        <v>38</v>
      </c>
      <c r="C3193">
        <v>14</v>
      </c>
      <c r="D3193">
        <v>-1.238151366838502</v>
      </c>
      <c r="E3193">
        <v>-1.612586512270098</v>
      </c>
      <c r="F3193">
        <v>4.0609999999999999</v>
      </c>
      <c r="G3193">
        <v>16</v>
      </c>
      <c r="H3193">
        <v>3192</v>
      </c>
    </row>
    <row r="3194" spans="1:8" x14ac:dyDescent="0.25">
      <c r="A3194">
        <v>9</v>
      </c>
      <c r="B3194">
        <v>38</v>
      </c>
      <c r="C3194">
        <v>15</v>
      </c>
      <c r="D3194">
        <v>-1.1975461541015371</v>
      </c>
      <c r="E3194">
        <v>-1.6162971625915801</v>
      </c>
      <c r="F3194">
        <v>4.0609999999999999</v>
      </c>
      <c r="G3194">
        <v>16</v>
      </c>
      <c r="H3194">
        <v>3193</v>
      </c>
    </row>
    <row r="3195" spans="1:8" x14ac:dyDescent="0.25">
      <c r="A3195">
        <v>9</v>
      </c>
      <c r="B3195">
        <v>38</v>
      </c>
      <c r="C3195">
        <v>16</v>
      </c>
      <c r="D3195">
        <v>-1.1717064735878211</v>
      </c>
      <c r="E3195">
        <v>-1.6367057354650909</v>
      </c>
      <c r="F3195">
        <v>4.0609999999999999</v>
      </c>
      <c r="G3195">
        <v>16</v>
      </c>
      <c r="H3195">
        <v>3194</v>
      </c>
    </row>
    <row r="3196" spans="1:8" x14ac:dyDescent="0.25">
      <c r="A3196">
        <v>9</v>
      </c>
      <c r="B3196">
        <v>38</v>
      </c>
      <c r="C3196">
        <v>17</v>
      </c>
      <c r="D3196">
        <v>-1.155095250277371</v>
      </c>
      <c r="E3196">
        <v>-1.623718461818312</v>
      </c>
      <c r="F3196">
        <v>4.0609999999999999</v>
      </c>
      <c r="G3196">
        <v>16</v>
      </c>
      <c r="H3196">
        <v>3195</v>
      </c>
    </row>
    <row r="3197" spans="1:8" x14ac:dyDescent="0.25">
      <c r="A3197">
        <v>9</v>
      </c>
      <c r="B3197">
        <v>38</v>
      </c>
      <c r="C3197">
        <v>18</v>
      </c>
      <c r="D3197">
        <v>-1.1790892393486569</v>
      </c>
      <c r="E3197">
        <v>-1.6014545634300019</v>
      </c>
      <c r="F3197">
        <v>4.0609999999999999</v>
      </c>
      <c r="G3197">
        <v>16</v>
      </c>
      <c r="H3197">
        <v>3196</v>
      </c>
    </row>
    <row r="3198" spans="1:8" x14ac:dyDescent="0.25">
      <c r="A3198">
        <v>9</v>
      </c>
      <c r="B3198">
        <v>38</v>
      </c>
      <c r="C3198">
        <v>19</v>
      </c>
      <c r="D3198">
        <v>-1.2270772178464591</v>
      </c>
      <c r="E3198">
        <v>-1.5717693651068461</v>
      </c>
      <c r="F3198">
        <v>4.0609999999999999</v>
      </c>
      <c r="G3198">
        <v>16</v>
      </c>
      <c r="H3198">
        <v>3197</v>
      </c>
    </row>
    <row r="3199" spans="1:8" x14ac:dyDescent="0.25">
      <c r="A3199">
        <v>9</v>
      </c>
      <c r="B3199">
        <v>38</v>
      </c>
      <c r="C3199">
        <v>20</v>
      </c>
      <c r="D3199">
        <v>-1.2270772178464591</v>
      </c>
      <c r="E3199">
        <v>-1.5662033913949129</v>
      </c>
      <c r="F3199">
        <v>4.0609999999999999</v>
      </c>
      <c r="G3199">
        <v>16</v>
      </c>
      <c r="H3199">
        <v>3198</v>
      </c>
    </row>
    <row r="3200" spans="1:8" x14ac:dyDescent="0.25">
      <c r="A3200">
        <v>9</v>
      </c>
      <c r="B3200">
        <v>38</v>
      </c>
      <c r="C3200">
        <v>21</v>
      </c>
      <c r="D3200">
        <v>-1.3027505686520611</v>
      </c>
      <c r="E3200">
        <v>-1.523530919424976</v>
      </c>
      <c r="F3200">
        <v>4.0609999999999999</v>
      </c>
      <c r="G3200">
        <v>16</v>
      </c>
      <c r="H3200">
        <v>3199</v>
      </c>
    </row>
    <row r="3201" spans="1:8" x14ac:dyDescent="0.25">
      <c r="A3201">
        <v>9</v>
      </c>
      <c r="B3201">
        <v>38</v>
      </c>
      <c r="C3201">
        <v>22</v>
      </c>
      <c r="D3201">
        <v>-1.3452014724833059</v>
      </c>
      <c r="E3201">
        <v>-1.488279747389887</v>
      </c>
      <c r="F3201">
        <v>4.0609999999999999</v>
      </c>
      <c r="G3201">
        <v>16</v>
      </c>
      <c r="H3201">
        <v>3200</v>
      </c>
    </row>
    <row r="3202" spans="1:8" x14ac:dyDescent="0.25">
      <c r="A3202">
        <v>9</v>
      </c>
      <c r="B3202">
        <v>38</v>
      </c>
      <c r="C3202">
        <v>23</v>
      </c>
      <c r="D3202">
        <v>-1.3507385471551649</v>
      </c>
      <c r="E3202">
        <v>-1.454883900869596</v>
      </c>
      <c r="F3202">
        <v>4.0609999999999999</v>
      </c>
      <c r="G3202">
        <v>16</v>
      </c>
      <c r="H3202">
        <v>3201</v>
      </c>
    </row>
    <row r="3203" spans="1:8" x14ac:dyDescent="0.25">
      <c r="A3203">
        <v>9</v>
      </c>
      <c r="B3203">
        <v>38</v>
      </c>
      <c r="C3203">
        <v>24</v>
      </c>
      <c r="D3203">
        <v>-1.3544299300364691</v>
      </c>
      <c r="E3203">
        <v>-1.4715818241297409</v>
      </c>
      <c r="F3203">
        <v>4.0609999999999999</v>
      </c>
      <c r="G3203">
        <v>16</v>
      </c>
      <c r="H3203">
        <v>3202</v>
      </c>
    </row>
    <row r="3204" spans="1:8" x14ac:dyDescent="0.25">
      <c r="A3204">
        <v>9</v>
      </c>
      <c r="B3204">
        <v>38</v>
      </c>
      <c r="C3204">
        <v>25</v>
      </c>
      <c r="D3204">
        <v>-1.463325727136086</v>
      </c>
      <c r="E3204">
        <v>-1.5847566394617381</v>
      </c>
      <c r="F3204">
        <v>4.0609999999999999</v>
      </c>
      <c r="G3204">
        <v>16</v>
      </c>
      <c r="H3204">
        <v>3203</v>
      </c>
    </row>
    <row r="3205" spans="1:8" x14ac:dyDescent="0.25">
      <c r="A3205">
        <v>9</v>
      </c>
      <c r="B3205">
        <v>38</v>
      </c>
      <c r="C3205">
        <v>26</v>
      </c>
      <c r="D3205">
        <v>-1.46517141892842</v>
      </c>
      <c r="E3205">
        <v>-1.690510156275119</v>
      </c>
      <c r="F3205">
        <v>4.0609999999999999</v>
      </c>
      <c r="G3205">
        <v>17</v>
      </c>
      <c r="H3205">
        <v>3204</v>
      </c>
    </row>
    <row r="3206" spans="1:8" x14ac:dyDescent="0.25">
      <c r="A3206">
        <v>9</v>
      </c>
      <c r="B3206">
        <v>38</v>
      </c>
      <c r="C3206">
        <v>27</v>
      </c>
      <c r="D3206">
        <v>-1.448560195259198</v>
      </c>
      <c r="E3206">
        <v>-1.794408347573704</v>
      </c>
      <c r="F3206">
        <v>4.0609999999999999</v>
      </c>
      <c r="G3206">
        <v>17</v>
      </c>
      <c r="H3206">
        <v>3205</v>
      </c>
    </row>
    <row r="3207" spans="1:8" x14ac:dyDescent="0.25">
      <c r="A3207">
        <v>9</v>
      </c>
      <c r="B3207">
        <v>38</v>
      </c>
      <c r="C3207">
        <v>28</v>
      </c>
      <c r="D3207">
        <v>-1.441177429496594</v>
      </c>
      <c r="E3207">
        <v>-1.7999743212856369</v>
      </c>
      <c r="F3207">
        <v>4.0609999999999999</v>
      </c>
      <c r="G3207">
        <v>17</v>
      </c>
      <c r="H3207">
        <v>3206</v>
      </c>
    </row>
    <row r="3208" spans="1:8" x14ac:dyDescent="0.25">
      <c r="A3208">
        <v>9</v>
      </c>
      <c r="B3208">
        <v>38</v>
      </c>
      <c r="C3208">
        <v>29</v>
      </c>
      <c r="D3208">
        <v>-1.395035142782292</v>
      </c>
      <c r="E3208">
        <v>-1.7795657491202419</v>
      </c>
      <c r="F3208">
        <v>4.0609999999999999</v>
      </c>
      <c r="G3208">
        <v>17</v>
      </c>
      <c r="H3208">
        <v>3207</v>
      </c>
    </row>
    <row r="3209" spans="1:8" x14ac:dyDescent="0.25">
      <c r="A3209">
        <v>9</v>
      </c>
      <c r="B3209">
        <v>38</v>
      </c>
      <c r="C3209">
        <v>30</v>
      </c>
      <c r="D3209">
        <v>-1.395035142782292</v>
      </c>
      <c r="E3209">
        <v>-1.777710423605444</v>
      </c>
      <c r="F3209">
        <v>4.0609999999999999</v>
      </c>
      <c r="G3209">
        <v>17</v>
      </c>
      <c r="H3209">
        <v>3208</v>
      </c>
    </row>
    <row r="3210" spans="1:8" x14ac:dyDescent="0.25">
      <c r="A3210">
        <v>9</v>
      </c>
      <c r="B3210">
        <v>38</v>
      </c>
      <c r="C3210">
        <v>31</v>
      </c>
      <c r="D3210">
        <v>-1.4171834404182311</v>
      </c>
      <c r="E3210">
        <v>-1.7981189971870699</v>
      </c>
      <c r="F3210">
        <v>4.0609999999999999</v>
      </c>
      <c r="G3210">
        <v>17</v>
      </c>
      <c r="H3210">
        <v>3209</v>
      </c>
    </row>
    <row r="3211" spans="1:8" x14ac:dyDescent="0.25">
      <c r="A3211">
        <v>9</v>
      </c>
      <c r="B3211">
        <v>38</v>
      </c>
      <c r="C3211">
        <v>32</v>
      </c>
      <c r="D3211">
        <v>-1.411646365744593</v>
      </c>
      <c r="E3211">
        <v>-1.785131722832175</v>
      </c>
      <c r="F3211">
        <v>3.9609999999999999</v>
      </c>
      <c r="G3211">
        <v>18</v>
      </c>
      <c r="H3211">
        <v>3210</v>
      </c>
    </row>
    <row r="3212" spans="1:8" x14ac:dyDescent="0.25">
      <c r="A3212">
        <v>9</v>
      </c>
      <c r="B3212">
        <v>38</v>
      </c>
      <c r="C3212">
        <v>33</v>
      </c>
      <c r="D3212">
        <v>-1.369195461911586</v>
      </c>
      <c r="E3212">
        <v>-1.8111062708338499</v>
      </c>
      <c r="F3212">
        <v>3.9609999999999999</v>
      </c>
      <c r="G3212">
        <v>18</v>
      </c>
      <c r="H3212">
        <v>3211</v>
      </c>
    </row>
    <row r="3213" spans="1:8" x14ac:dyDescent="0.25">
      <c r="A3213">
        <v>9</v>
      </c>
      <c r="B3213">
        <v>38</v>
      </c>
      <c r="C3213">
        <v>34</v>
      </c>
      <c r="D3213">
        <v>-1.3378187067206979</v>
      </c>
      <c r="E3213">
        <v>-1.8352254940288431</v>
      </c>
      <c r="F3213">
        <v>3.9609999999999999</v>
      </c>
      <c r="G3213">
        <v>17</v>
      </c>
      <c r="H3213">
        <v>3212</v>
      </c>
    </row>
    <row r="3214" spans="1:8" x14ac:dyDescent="0.25">
      <c r="A3214">
        <v>9</v>
      </c>
      <c r="B3214">
        <v>38</v>
      </c>
      <c r="C3214">
        <v>35</v>
      </c>
      <c r="D3214">
        <v>-1.3304359406081869</v>
      </c>
      <c r="E3214">
        <v>-1.881608614904029</v>
      </c>
      <c r="F3214">
        <v>3.8610000000000002</v>
      </c>
      <c r="G3214">
        <v>18</v>
      </c>
      <c r="H3214">
        <v>3213</v>
      </c>
    </row>
    <row r="3215" spans="1:8" x14ac:dyDescent="0.25">
      <c r="A3215">
        <v>9</v>
      </c>
      <c r="B3215">
        <v>38</v>
      </c>
      <c r="C3215">
        <v>36</v>
      </c>
      <c r="D3215">
        <v>-1.2492255154788601</v>
      </c>
      <c r="E3215">
        <v>-1.9502556348756399</v>
      </c>
      <c r="F3215">
        <v>3.8610000000000002</v>
      </c>
      <c r="G3215">
        <v>17</v>
      </c>
      <c r="H3215">
        <v>3214</v>
      </c>
    </row>
    <row r="3216" spans="1:8" x14ac:dyDescent="0.25">
      <c r="A3216">
        <v>9</v>
      </c>
      <c r="B3216">
        <v>38</v>
      </c>
      <c r="C3216">
        <v>37</v>
      </c>
      <c r="D3216">
        <v>-1.239997058279154</v>
      </c>
      <c r="E3216">
        <v>-1.9799408324906811</v>
      </c>
      <c r="F3216">
        <v>3.8610000000000002</v>
      </c>
      <c r="G3216">
        <v>17</v>
      </c>
      <c r="H3216">
        <v>3215</v>
      </c>
    </row>
    <row r="3217" spans="1:8" x14ac:dyDescent="0.25">
      <c r="A3217">
        <v>9</v>
      </c>
      <c r="B3217">
        <v>38</v>
      </c>
      <c r="C3217">
        <v>38</v>
      </c>
      <c r="D3217">
        <v>-1.2270772178464591</v>
      </c>
      <c r="E3217">
        <v>-1.9947834309441439</v>
      </c>
      <c r="F3217">
        <v>3.8610000000000002</v>
      </c>
      <c r="G3217">
        <v>17</v>
      </c>
      <c r="H3217">
        <v>3216</v>
      </c>
    </row>
    <row r="3218" spans="1:8" x14ac:dyDescent="0.25">
      <c r="A3218">
        <v>9</v>
      </c>
      <c r="B3218">
        <v>38</v>
      </c>
      <c r="C3218">
        <v>39</v>
      </c>
      <c r="D3218">
        <v>-1.16616939926942</v>
      </c>
      <c r="E3218">
        <v>-2.0022047301708761</v>
      </c>
      <c r="F3218">
        <v>3.8610000000000002</v>
      </c>
      <c r="G3218">
        <v>18</v>
      </c>
      <c r="H3218">
        <v>3217</v>
      </c>
    </row>
    <row r="3219" spans="1:8" x14ac:dyDescent="0.25">
      <c r="A3219">
        <v>9</v>
      </c>
      <c r="B3219">
        <v>38</v>
      </c>
      <c r="C3219">
        <v>40</v>
      </c>
      <c r="D3219">
        <v>-1.1717064735878211</v>
      </c>
      <c r="E3219">
        <v>-2.0189026541391359</v>
      </c>
      <c r="F3219">
        <v>3.8610000000000002</v>
      </c>
      <c r="G3219">
        <v>17</v>
      </c>
      <c r="H3219">
        <v>3218</v>
      </c>
    </row>
    <row r="3220" spans="1:8" x14ac:dyDescent="0.25">
      <c r="A3220">
        <v>9</v>
      </c>
      <c r="B3220">
        <v>38</v>
      </c>
      <c r="C3220">
        <v>41</v>
      </c>
      <c r="D3220">
        <v>-1.162478016388111</v>
      </c>
      <c r="E3220">
        <v>-2.0838390237892659</v>
      </c>
      <c r="F3220">
        <v>3.8610000000000002</v>
      </c>
      <c r="G3220">
        <v>17</v>
      </c>
      <c r="H3220">
        <v>3219</v>
      </c>
    </row>
    <row r="3221" spans="1:8" x14ac:dyDescent="0.25">
      <c r="A3221">
        <v>9</v>
      </c>
      <c r="B3221">
        <v>38</v>
      </c>
      <c r="C3221">
        <v>42</v>
      </c>
      <c r="D3221">
        <v>-1.158786632805217</v>
      </c>
      <c r="E3221">
        <v>-2.1673286415062241</v>
      </c>
      <c r="F3221">
        <v>3.8610000000000002</v>
      </c>
      <c r="G3221">
        <v>17</v>
      </c>
      <c r="H3221">
        <v>3220</v>
      </c>
    </row>
    <row r="3222" spans="1:8" x14ac:dyDescent="0.25">
      <c r="A3222">
        <v>9</v>
      </c>
      <c r="B3222">
        <v>38</v>
      </c>
      <c r="C3222">
        <v>43</v>
      </c>
      <c r="D3222">
        <v>-1.162478016388111</v>
      </c>
      <c r="E3222">
        <v>-2.2211330616081408</v>
      </c>
      <c r="F3222">
        <v>3.8610000000000002</v>
      </c>
      <c r="G3222">
        <v>18</v>
      </c>
      <c r="H3222">
        <v>3221</v>
      </c>
    </row>
    <row r="3223" spans="1:8" x14ac:dyDescent="0.25">
      <c r="A3223">
        <v>9</v>
      </c>
      <c r="B3223">
        <v>38</v>
      </c>
      <c r="C3223">
        <v>44</v>
      </c>
      <c r="D3223">
        <v>-1.1883176969000491</v>
      </c>
      <c r="E3223">
        <v>-2.2712268328048069</v>
      </c>
      <c r="F3223">
        <v>3.8610000000000002</v>
      </c>
      <c r="G3223">
        <v>16</v>
      </c>
      <c r="H3223">
        <v>3222</v>
      </c>
    </row>
    <row r="3224" spans="1:8" x14ac:dyDescent="0.25">
      <c r="A3224">
        <v>9</v>
      </c>
      <c r="B3224">
        <v>38</v>
      </c>
      <c r="C3224">
        <v>45</v>
      </c>
      <c r="D3224">
        <v>-1.2492255154788601</v>
      </c>
      <c r="E3224">
        <v>-2.325031253614839</v>
      </c>
      <c r="F3224">
        <v>3.7610000000000001</v>
      </c>
      <c r="G3224">
        <v>16</v>
      </c>
      <c r="H3224">
        <v>3223</v>
      </c>
    </row>
    <row r="3225" spans="1:8" x14ac:dyDescent="0.25">
      <c r="A3225">
        <v>9</v>
      </c>
      <c r="B3225">
        <v>38</v>
      </c>
      <c r="C3225">
        <v>46</v>
      </c>
      <c r="D3225">
        <v>-1.3673497701192501</v>
      </c>
      <c r="E3225">
        <v>-2.388112298458283</v>
      </c>
      <c r="F3225">
        <v>3.7610000000000001</v>
      </c>
      <c r="G3225">
        <v>18</v>
      </c>
      <c r="H3225">
        <v>3224</v>
      </c>
    </row>
    <row r="3226" spans="1:8" x14ac:dyDescent="0.25">
      <c r="A3226">
        <v>9</v>
      </c>
      <c r="B3226">
        <v>38</v>
      </c>
      <c r="C3226">
        <v>47</v>
      </c>
      <c r="D3226">
        <v>-1.391343759547526</v>
      </c>
      <c r="E3226">
        <v>-2.4808785402086539</v>
      </c>
      <c r="F3226">
        <v>3.661</v>
      </c>
      <c r="G3226">
        <v>16</v>
      </c>
      <c r="H3226">
        <v>3225</v>
      </c>
    </row>
    <row r="3227" spans="1:8" x14ac:dyDescent="0.25">
      <c r="A3227">
        <v>9</v>
      </c>
      <c r="B3227">
        <v>38</v>
      </c>
      <c r="C3227">
        <v>48</v>
      </c>
      <c r="D3227">
        <v>-1.387652376668004</v>
      </c>
      <c r="E3227">
        <v>-2.629304528283857</v>
      </c>
      <c r="F3227">
        <v>3.661</v>
      </c>
      <c r="G3227">
        <v>16</v>
      </c>
      <c r="H3227">
        <v>3226</v>
      </c>
    </row>
    <row r="3228" spans="1:8" x14ac:dyDescent="0.25">
      <c r="A3228">
        <v>9</v>
      </c>
      <c r="B3228">
        <v>38</v>
      </c>
      <c r="C3228">
        <v>49</v>
      </c>
      <c r="D3228">
        <v>-1.391343759547526</v>
      </c>
      <c r="E3228">
        <v>-2.838956236395823</v>
      </c>
      <c r="F3228">
        <v>3.661</v>
      </c>
      <c r="G3228">
        <v>17</v>
      </c>
      <c r="H3228">
        <v>3227</v>
      </c>
    </row>
    <row r="3229" spans="1:8" x14ac:dyDescent="0.25">
      <c r="A3229">
        <v>9</v>
      </c>
      <c r="B3229">
        <v>38</v>
      </c>
      <c r="C3229">
        <v>50</v>
      </c>
      <c r="D3229">
        <v>-1.496548173769378</v>
      </c>
      <c r="E3229">
        <v>-2.9409991021796049</v>
      </c>
      <c r="F3229">
        <v>3.661</v>
      </c>
      <c r="G3229">
        <v>17</v>
      </c>
      <c r="H3229">
        <v>3228</v>
      </c>
    </row>
    <row r="3230" spans="1:8" x14ac:dyDescent="0.25">
      <c r="A3230">
        <v>9</v>
      </c>
      <c r="B3230">
        <v>38</v>
      </c>
      <c r="C3230">
        <v>51</v>
      </c>
      <c r="D3230">
        <v>-1.472554184691022</v>
      </c>
      <c r="E3230">
        <v>-2.9484204014063371</v>
      </c>
      <c r="F3230">
        <v>3.661</v>
      </c>
      <c r="G3230">
        <v>17</v>
      </c>
      <c r="H3230">
        <v>3229</v>
      </c>
    </row>
    <row r="3231" spans="1:8" x14ac:dyDescent="0.25">
      <c r="A3231">
        <v>9</v>
      </c>
      <c r="B3231">
        <v>38</v>
      </c>
      <c r="C3231">
        <v>52</v>
      </c>
      <c r="D3231">
        <v>-1.467017110015606</v>
      </c>
      <c r="E3231">
        <v>-2.9057479308526331</v>
      </c>
      <c r="F3231">
        <v>3.5609999999999999</v>
      </c>
      <c r="G3231">
        <v>17</v>
      </c>
      <c r="H3231">
        <v>3230</v>
      </c>
    </row>
    <row r="3232" spans="1:8" x14ac:dyDescent="0.25">
      <c r="A3232">
        <v>9</v>
      </c>
      <c r="B3232">
        <v>38</v>
      </c>
      <c r="C3232">
        <v>53</v>
      </c>
      <c r="D3232">
        <v>-1.4374860466152941</v>
      </c>
      <c r="E3232">
        <v>-2.8537988348492842</v>
      </c>
      <c r="F3232">
        <v>3.5609999999999999</v>
      </c>
      <c r="G3232">
        <v>18</v>
      </c>
      <c r="H3232">
        <v>3231</v>
      </c>
    </row>
    <row r="3233" spans="1:8" x14ac:dyDescent="0.25">
      <c r="A3233">
        <v>9</v>
      </c>
      <c r="B3233">
        <v>38</v>
      </c>
      <c r="C3233">
        <v>54</v>
      </c>
      <c r="D3233">
        <v>-1.455942961373484</v>
      </c>
      <c r="E3233">
        <v>-2.8296796116542908</v>
      </c>
      <c r="F3233">
        <v>3.5609999999999999</v>
      </c>
      <c r="G3233">
        <v>18</v>
      </c>
      <c r="H3233">
        <v>3232</v>
      </c>
    </row>
    <row r="3234" spans="1:8" x14ac:dyDescent="0.25">
      <c r="A3234">
        <v>9</v>
      </c>
      <c r="B3234">
        <v>38</v>
      </c>
      <c r="C3234">
        <v>55</v>
      </c>
      <c r="D3234">
        <v>-1.428257589413819</v>
      </c>
      <c r="E3234">
        <v>-2.796283764425886</v>
      </c>
      <c r="F3234">
        <v>3.5609999999999999</v>
      </c>
      <c r="G3234">
        <v>19</v>
      </c>
      <c r="H3234">
        <v>3233</v>
      </c>
    </row>
    <row r="3235" spans="1:8" x14ac:dyDescent="0.25">
      <c r="A3235">
        <v>9</v>
      </c>
      <c r="B3235">
        <v>38</v>
      </c>
      <c r="C3235">
        <v>56</v>
      </c>
      <c r="D3235">
        <v>-1.348892855362829</v>
      </c>
      <c r="E3235">
        <v>-2.7647432427122798</v>
      </c>
      <c r="F3235">
        <v>3.5609999999999999</v>
      </c>
      <c r="G3235">
        <v>17</v>
      </c>
      <c r="H3235">
        <v>3234</v>
      </c>
    </row>
    <row r="3236" spans="1:8" x14ac:dyDescent="0.25">
      <c r="A3236">
        <v>9</v>
      </c>
      <c r="B3236">
        <v>38</v>
      </c>
      <c r="C3236">
        <v>57</v>
      </c>
      <c r="D3236">
        <v>-1.311979025853542</v>
      </c>
      <c r="E3236">
        <v>-2.7276367444542782</v>
      </c>
      <c r="F3236">
        <v>3.5609999999999999</v>
      </c>
      <c r="G3236">
        <v>17</v>
      </c>
      <c r="H3236">
        <v>3235</v>
      </c>
    </row>
    <row r="3237" spans="1:8" x14ac:dyDescent="0.25">
      <c r="A3237">
        <v>9</v>
      </c>
      <c r="B3237">
        <v>38</v>
      </c>
      <c r="C3237">
        <v>58</v>
      </c>
      <c r="D3237">
        <v>-1.313824717645877</v>
      </c>
      <c r="E3237">
        <v>-2.7257814203557111</v>
      </c>
      <c r="F3237">
        <v>3.5609999999999999</v>
      </c>
      <c r="G3237">
        <v>16</v>
      </c>
      <c r="H3237">
        <v>3236</v>
      </c>
    </row>
    <row r="3238" spans="1:8" x14ac:dyDescent="0.25">
      <c r="A3238">
        <v>9</v>
      </c>
      <c r="B3238">
        <v>38</v>
      </c>
      <c r="C3238">
        <v>59</v>
      </c>
      <c r="D3238">
        <v>-1.3507385471551649</v>
      </c>
      <c r="E3238">
        <v>-2.697951548255467</v>
      </c>
      <c r="F3238">
        <v>3.5609999999999999</v>
      </c>
      <c r="G3238">
        <v>17</v>
      </c>
      <c r="H3238">
        <v>3237</v>
      </c>
    </row>
    <row r="3239" spans="1:8" x14ac:dyDescent="0.25">
      <c r="A3239">
        <v>9</v>
      </c>
      <c r="B3239">
        <v>39</v>
      </c>
      <c r="C3239">
        <v>0</v>
      </c>
      <c r="D3239">
        <v>-1.389498068106874</v>
      </c>
      <c r="E3239">
        <v>-2.6627003755122631</v>
      </c>
      <c r="F3239">
        <v>3.4609999999999999</v>
      </c>
      <c r="G3239">
        <v>19</v>
      </c>
      <c r="H3239">
        <v>3238</v>
      </c>
    </row>
    <row r="3240" spans="1:8" x14ac:dyDescent="0.25">
      <c r="A3240">
        <v>9</v>
      </c>
      <c r="B3240">
        <v>39</v>
      </c>
      <c r="C3240">
        <v>1</v>
      </c>
      <c r="D3240">
        <v>-1.398726525661816</v>
      </c>
      <c r="E3240">
        <v>-2.6274492034771728</v>
      </c>
      <c r="F3240">
        <v>3.4609999999999999</v>
      </c>
      <c r="G3240">
        <v>18</v>
      </c>
      <c r="H3240">
        <v>3239</v>
      </c>
    </row>
    <row r="3241" spans="1:8" x14ac:dyDescent="0.25">
      <c r="A3241">
        <v>9</v>
      </c>
      <c r="B3241">
        <v>39</v>
      </c>
      <c r="C3241">
        <v>2</v>
      </c>
      <c r="D3241">
        <v>-1.395035142782292</v>
      </c>
      <c r="E3241">
        <v>-2.6070406298955469</v>
      </c>
      <c r="F3241">
        <v>3.4609999999999999</v>
      </c>
      <c r="G3241">
        <v>17</v>
      </c>
      <c r="H3241">
        <v>3240</v>
      </c>
    </row>
    <row r="3242" spans="1:8" x14ac:dyDescent="0.25">
      <c r="A3242">
        <v>9</v>
      </c>
      <c r="B3242">
        <v>39</v>
      </c>
      <c r="C3242">
        <v>3</v>
      </c>
      <c r="D3242">
        <v>-1.4577886528141339</v>
      </c>
      <c r="E3242">
        <v>-2.607040629895546</v>
      </c>
      <c r="F3242">
        <v>3.4609999999999999</v>
      </c>
      <c r="G3242">
        <v>17</v>
      </c>
      <c r="H3242">
        <v>3241</v>
      </c>
    </row>
    <row r="3243" spans="1:8" x14ac:dyDescent="0.25">
      <c r="A3243">
        <v>9</v>
      </c>
      <c r="B3243">
        <v>39</v>
      </c>
      <c r="C3243">
        <v>4</v>
      </c>
      <c r="D3243">
        <v>-1.5094680145590751</v>
      </c>
      <c r="E3243">
        <v>-2.4938658145635459</v>
      </c>
      <c r="F3243">
        <v>3.4609999999999999</v>
      </c>
      <c r="G3243">
        <v>16</v>
      </c>
      <c r="H3243">
        <v>3242</v>
      </c>
    </row>
    <row r="3244" spans="1:8" x14ac:dyDescent="0.25">
      <c r="A3244">
        <v>9</v>
      </c>
      <c r="B3244">
        <v>39</v>
      </c>
      <c r="C3244">
        <v>5</v>
      </c>
      <c r="D3244">
        <v>-1.4947024826821931</v>
      </c>
      <c r="E3244">
        <v>-2.4474826936883609</v>
      </c>
      <c r="F3244">
        <v>3.4609999999999999</v>
      </c>
      <c r="G3244">
        <v>16</v>
      </c>
      <c r="H3244">
        <v>3243</v>
      </c>
    </row>
    <row r="3245" spans="1:8" x14ac:dyDescent="0.25">
      <c r="A3245">
        <v>9</v>
      </c>
      <c r="B3245">
        <v>39</v>
      </c>
      <c r="C3245">
        <v>6</v>
      </c>
      <c r="D3245">
        <v>-1.5408447694035849</v>
      </c>
      <c r="E3245">
        <v>-2.4882998394353821</v>
      </c>
      <c r="F3245">
        <v>3.4609999999999999</v>
      </c>
      <c r="G3245">
        <v>16</v>
      </c>
      <c r="H3245">
        <v>3244</v>
      </c>
    </row>
    <row r="3246" spans="1:8" x14ac:dyDescent="0.25">
      <c r="A3246">
        <v>9</v>
      </c>
      <c r="B3246">
        <v>39</v>
      </c>
      <c r="C3246">
        <v>7</v>
      </c>
      <c r="D3246">
        <v>-1.5962155136834539</v>
      </c>
      <c r="E3246">
        <v>-2.419652820880001</v>
      </c>
      <c r="F3246">
        <v>3.3610000000000002</v>
      </c>
      <c r="G3246">
        <v>16</v>
      </c>
      <c r="H3246">
        <v>3245</v>
      </c>
    </row>
    <row r="3247" spans="1:8" x14ac:dyDescent="0.25">
      <c r="A3247">
        <v>9</v>
      </c>
      <c r="B3247">
        <v>39</v>
      </c>
      <c r="C3247">
        <v>8</v>
      </c>
      <c r="D3247">
        <v>-1.732796683485051</v>
      </c>
      <c r="E3247">
        <v>-2.49943178898359</v>
      </c>
      <c r="F3247">
        <v>3.3610000000000002</v>
      </c>
      <c r="G3247">
        <v>16</v>
      </c>
      <c r="H3247">
        <v>3246</v>
      </c>
    </row>
    <row r="3248" spans="1:8" x14ac:dyDescent="0.25">
      <c r="A3248">
        <v>9</v>
      </c>
      <c r="B3248">
        <v>39</v>
      </c>
      <c r="C3248">
        <v>9</v>
      </c>
      <c r="D3248">
        <v>-1.869377852956206</v>
      </c>
      <c r="E3248">
        <v>-2.605185305088852</v>
      </c>
      <c r="F3248">
        <v>3.3610000000000002</v>
      </c>
      <c r="G3248">
        <v>16</v>
      </c>
      <c r="H3248">
        <v>3247</v>
      </c>
    </row>
    <row r="3249" spans="1:8" x14ac:dyDescent="0.25">
      <c r="A3249">
        <v>9</v>
      </c>
      <c r="B3249">
        <v>39</v>
      </c>
      <c r="C3249">
        <v>10</v>
      </c>
      <c r="D3249">
        <v>-2.044718543780319</v>
      </c>
      <c r="E3249">
        <v>-2.7109388211941119</v>
      </c>
      <c r="F3249">
        <v>3.3610000000000002</v>
      </c>
      <c r="G3249">
        <v>17</v>
      </c>
      <c r="H3249">
        <v>3248</v>
      </c>
    </row>
    <row r="3250" spans="1:8" x14ac:dyDescent="0.25">
      <c r="A3250">
        <v>9</v>
      </c>
      <c r="B3250">
        <v>39</v>
      </c>
      <c r="C3250">
        <v>11</v>
      </c>
      <c r="D3250">
        <v>-2.1536143409649049</v>
      </c>
      <c r="E3250">
        <v>-2.733202719582418</v>
      </c>
      <c r="F3250">
        <v>3.3610000000000002</v>
      </c>
      <c r="G3250">
        <v>16</v>
      </c>
      <c r="H3250">
        <v>3249</v>
      </c>
    </row>
    <row r="3251" spans="1:8" x14ac:dyDescent="0.25">
      <c r="A3251">
        <v>9</v>
      </c>
      <c r="B3251">
        <v>39</v>
      </c>
      <c r="C3251">
        <v>12</v>
      </c>
      <c r="D3251">
        <v>-2.2994239680653479</v>
      </c>
      <c r="E3251">
        <v>-2.9669736501812518</v>
      </c>
      <c r="F3251">
        <v>3.3610000000000002</v>
      </c>
      <c r="G3251">
        <v>16</v>
      </c>
      <c r="H3251">
        <v>3250</v>
      </c>
    </row>
    <row r="3252" spans="1:8" x14ac:dyDescent="0.25">
      <c r="A3252">
        <v>9</v>
      </c>
      <c r="B3252">
        <v>39</v>
      </c>
      <c r="C3252">
        <v>13</v>
      </c>
      <c r="D3252">
        <v>-2.4027826913062258</v>
      </c>
      <c r="E3252">
        <v>-3.126531587096546</v>
      </c>
      <c r="F3252">
        <v>3.3610000000000002</v>
      </c>
      <c r="G3252">
        <v>16</v>
      </c>
      <c r="H3252">
        <v>3251</v>
      </c>
    </row>
    <row r="3253" spans="1:8" x14ac:dyDescent="0.25">
      <c r="A3253">
        <v>9</v>
      </c>
      <c r="B3253">
        <v>39</v>
      </c>
      <c r="C3253">
        <v>14</v>
      </c>
      <c r="D3253">
        <v>-2.561512158546086</v>
      </c>
      <c r="E3253">
        <v>-3.3306173200803371</v>
      </c>
      <c r="F3253">
        <v>3.3610000000000002</v>
      </c>
      <c r="G3253">
        <v>17</v>
      </c>
      <c r="H3253">
        <v>3252</v>
      </c>
    </row>
    <row r="3254" spans="1:8" x14ac:dyDescent="0.25">
      <c r="A3254">
        <v>9</v>
      </c>
      <c r="B3254">
        <v>39</v>
      </c>
      <c r="C3254">
        <v>15</v>
      </c>
      <c r="D3254">
        <v>-2.7663839133045318</v>
      </c>
      <c r="E3254">
        <v>-3.6534438442323989</v>
      </c>
      <c r="F3254">
        <v>3.3610000000000002</v>
      </c>
      <c r="G3254">
        <v>17</v>
      </c>
      <c r="H3254">
        <v>3253</v>
      </c>
    </row>
    <row r="3255" spans="1:8" x14ac:dyDescent="0.25">
      <c r="A3255">
        <v>9</v>
      </c>
      <c r="B3255">
        <v>39</v>
      </c>
      <c r="C3255">
        <v>16</v>
      </c>
      <c r="D3255">
        <v>-2.9638729019841028</v>
      </c>
      <c r="E3255">
        <v>-3.800014506084672</v>
      </c>
      <c r="F3255">
        <v>3.2610000000000001</v>
      </c>
      <c r="G3255">
        <v>17</v>
      </c>
      <c r="H3255">
        <v>3254</v>
      </c>
    </row>
    <row r="3256" spans="1:8" x14ac:dyDescent="0.25">
      <c r="A3256">
        <v>9</v>
      </c>
      <c r="B3256">
        <v>39</v>
      </c>
      <c r="C3256">
        <v>17</v>
      </c>
      <c r="D3256">
        <v>-3.1761274226113581</v>
      </c>
      <c r="E3256">
        <v>-3.9057680221899211</v>
      </c>
      <c r="F3256">
        <v>3.2610000000000001</v>
      </c>
      <c r="G3256">
        <v>17</v>
      </c>
      <c r="H3256">
        <v>3255</v>
      </c>
    </row>
    <row r="3257" spans="1:8" x14ac:dyDescent="0.25">
      <c r="A3257">
        <v>9</v>
      </c>
      <c r="B3257">
        <v>39</v>
      </c>
      <c r="C3257">
        <v>18</v>
      </c>
      <c r="D3257">
        <v>-3.6190933788240991</v>
      </c>
      <c r="E3257">
        <v>-4.0560493350717639</v>
      </c>
      <c r="F3257">
        <v>3.2610000000000001</v>
      </c>
      <c r="G3257">
        <v>17</v>
      </c>
      <c r="H3257">
        <v>3256</v>
      </c>
    </row>
    <row r="3258" spans="1:8" x14ac:dyDescent="0.25">
      <c r="A3258">
        <v>9</v>
      </c>
      <c r="B3258">
        <v>39</v>
      </c>
      <c r="C3258">
        <v>19</v>
      </c>
      <c r="D3258">
        <v>-3.8018168361307052</v>
      </c>
      <c r="E3258">
        <v>-3.9799810158734079</v>
      </c>
      <c r="F3258">
        <v>3.161</v>
      </c>
      <c r="G3258">
        <v>17</v>
      </c>
      <c r="H3258">
        <v>3257</v>
      </c>
    </row>
    <row r="3259" spans="1:8" x14ac:dyDescent="0.25">
      <c r="A3259">
        <v>9</v>
      </c>
      <c r="B3259">
        <v>39</v>
      </c>
      <c r="C3259">
        <v>20</v>
      </c>
      <c r="D3259">
        <v>-4.0214541223937044</v>
      </c>
      <c r="E3259">
        <v>-3.98554699100155</v>
      </c>
      <c r="F3259">
        <v>3.161</v>
      </c>
      <c r="G3259">
        <v>16</v>
      </c>
      <c r="H3259">
        <v>3258</v>
      </c>
    </row>
    <row r="3260" spans="1:8" x14ac:dyDescent="0.25">
      <c r="A3260">
        <v>9</v>
      </c>
      <c r="B3260">
        <v>39</v>
      </c>
      <c r="C3260">
        <v>21</v>
      </c>
      <c r="D3260">
        <v>-4.0731334839356501</v>
      </c>
      <c r="E3260">
        <v>-3.9558617933865059</v>
      </c>
      <c r="F3260">
        <v>3.161</v>
      </c>
      <c r="G3260">
        <v>17</v>
      </c>
      <c r="H3260">
        <v>3259</v>
      </c>
    </row>
    <row r="3261" spans="1:8" x14ac:dyDescent="0.25">
      <c r="A3261">
        <v>9</v>
      </c>
      <c r="B3261">
        <v>39</v>
      </c>
      <c r="C3261">
        <v>22</v>
      </c>
      <c r="D3261">
        <v>-4.0712877928413738</v>
      </c>
      <c r="E3261">
        <v>-3.991112965421594</v>
      </c>
      <c r="F3261">
        <v>3.161</v>
      </c>
      <c r="G3261">
        <v>16</v>
      </c>
      <c r="H3261">
        <v>3260</v>
      </c>
    </row>
    <row r="3262" spans="1:8" x14ac:dyDescent="0.25">
      <c r="A3262">
        <v>9</v>
      </c>
      <c r="B3262">
        <v>39</v>
      </c>
      <c r="C3262">
        <v>23</v>
      </c>
      <c r="D3262">
        <v>-4.207868962675426</v>
      </c>
      <c r="E3262">
        <v>-4.1729348007251801</v>
      </c>
      <c r="F3262">
        <v>3.161</v>
      </c>
      <c r="G3262">
        <v>16</v>
      </c>
      <c r="H3262">
        <v>3261</v>
      </c>
    </row>
    <row r="3263" spans="1:8" x14ac:dyDescent="0.25">
      <c r="A3263">
        <v>9</v>
      </c>
      <c r="B3263">
        <v>39</v>
      </c>
      <c r="C3263">
        <v>24</v>
      </c>
      <c r="D3263">
        <v>-4.2429371008591268</v>
      </c>
      <c r="E3263">
        <v>-4.2564244184421298</v>
      </c>
      <c r="F3263">
        <v>3.161</v>
      </c>
      <c r="G3263">
        <v>16</v>
      </c>
      <c r="H3263">
        <v>3262</v>
      </c>
    </row>
    <row r="3264" spans="1:8" x14ac:dyDescent="0.25">
      <c r="A3264">
        <v>9</v>
      </c>
      <c r="B3264">
        <v>39</v>
      </c>
      <c r="C3264">
        <v>25</v>
      </c>
      <c r="D3264">
        <v>-4.3186104519249593</v>
      </c>
      <c r="E3264">
        <v>-4.3269267625122936</v>
      </c>
      <c r="F3264">
        <v>3.161</v>
      </c>
      <c r="G3264">
        <v>16</v>
      </c>
      <c r="H3264">
        <v>3263</v>
      </c>
    </row>
    <row r="3265" spans="1:8" x14ac:dyDescent="0.25">
      <c r="A3265">
        <v>9</v>
      </c>
      <c r="B3265">
        <v>39</v>
      </c>
      <c r="C3265">
        <v>26</v>
      </c>
      <c r="D3265">
        <v>-4.3223018348186519</v>
      </c>
      <c r="E3265">
        <v>-4.4456675529724503</v>
      </c>
      <c r="F3265">
        <v>3.0609999999999999</v>
      </c>
      <c r="G3265">
        <v>18</v>
      </c>
      <c r="H3265">
        <v>3264</v>
      </c>
    </row>
    <row r="3266" spans="1:8" x14ac:dyDescent="0.25">
      <c r="A3266">
        <v>9</v>
      </c>
      <c r="B3266">
        <v>39</v>
      </c>
      <c r="C3266">
        <v>27</v>
      </c>
      <c r="D3266">
        <v>-4.3684441216869683</v>
      </c>
      <c r="E3266">
        <v>-4.5606976938192343</v>
      </c>
      <c r="F3266">
        <v>3.0609999999999999</v>
      </c>
      <c r="G3266">
        <v>16</v>
      </c>
      <c r="H3266">
        <v>3265</v>
      </c>
    </row>
    <row r="3267" spans="1:8" x14ac:dyDescent="0.25">
      <c r="A3267">
        <v>9</v>
      </c>
      <c r="B3267">
        <v>39</v>
      </c>
      <c r="C3267">
        <v>28</v>
      </c>
      <c r="D3267">
        <v>-4.3850553454110663</v>
      </c>
      <c r="E3267">
        <v>-4.6961364075395329</v>
      </c>
      <c r="F3267">
        <v>3.0609999999999999</v>
      </c>
      <c r="G3267">
        <v>16</v>
      </c>
      <c r="H3267">
        <v>3266</v>
      </c>
    </row>
    <row r="3268" spans="1:8" x14ac:dyDescent="0.25">
      <c r="A3268">
        <v>9</v>
      </c>
      <c r="B3268">
        <v>39</v>
      </c>
      <c r="C3268">
        <v>29</v>
      </c>
      <c r="D3268">
        <v>-4.3850553454110663</v>
      </c>
      <c r="E3268">
        <v>-4.7369535539946677</v>
      </c>
      <c r="F3268">
        <v>3.0609999999999999</v>
      </c>
      <c r="G3268">
        <v>16</v>
      </c>
      <c r="H3268">
        <v>3267</v>
      </c>
    </row>
    <row r="3269" spans="1:8" x14ac:dyDescent="0.25">
      <c r="A3269">
        <v>9</v>
      </c>
      <c r="B3269">
        <v>39</v>
      </c>
      <c r="C3269">
        <v>30</v>
      </c>
      <c r="D3269">
        <v>-4.3333759838496402</v>
      </c>
      <c r="E3269">
        <v>-4.6386213371161444</v>
      </c>
      <c r="F3269">
        <v>3.0609999999999999</v>
      </c>
      <c r="G3269">
        <v>17</v>
      </c>
      <c r="H3269">
        <v>3268</v>
      </c>
    </row>
    <row r="3270" spans="1:8" x14ac:dyDescent="0.25">
      <c r="A3270">
        <v>9</v>
      </c>
      <c r="B3270">
        <v>39</v>
      </c>
      <c r="C3270">
        <v>31</v>
      </c>
      <c r="D3270">
        <v>-4.2816966222899771</v>
      </c>
      <c r="E3270">
        <v>-4.5365784706242547</v>
      </c>
      <c r="F3270">
        <v>3.0609999999999999</v>
      </c>
      <c r="G3270">
        <v>17</v>
      </c>
      <c r="H3270">
        <v>3269</v>
      </c>
    </row>
    <row r="3271" spans="1:8" x14ac:dyDescent="0.25">
      <c r="A3271">
        <v>9</v>
      </c>
      <c r="B3271">
        <v>39</v>
      </c>
      <c r="C3271">
        <v>32</v>
      </c>
      <c r="D3271">
        <v>-4.2503198666447393</v>
      </c>
      <c r="E3271">
        <v>-4.4809187250075464</v>
      </c>
      <c r="F3271">
        <v>3.0609999999999999</v>
      </c>
      <c r="G3271">
        <v>16</v>
      </c>
      <c r="H3271">
        <v>3270</v>
      </c>
    </row>
    <row r="3272" spans="1:8" x14ac:dyDescent="0.25">
      <c r="A3272">
        <v>9</v>
      </c>
      <c r="B3272">
        <v>39</v>
      </c>
      <c r="C3272">
        <v>33</v>
      </c>
      <c r="D3272">
        <v>-4.1728008241400376</v>
      </c>
      <c r="E3272">
        <v>-4.4141270305507474</v>
      </c>
      <c r="F3272">
        <v>2.9609999999999999</v>
      </c>
      <c r="G3272">
        <v>17</v>
      </c>
      <c r="H3272">
        <v>3271</v>
      </c>
    </row>
    <row r="3273" spans="1:8" x14ac:dyDescent="0.25">
      <c r="A3273">
        <v>9</v>
      </c>
      <c r="B3273">
        <v>39</v>
      </c>
      <c r="C3273">
        <v>34</v>
      </c>
      <c r="D3273">
        <v>-4.1118930053594216</v>
      </c>
      <c r="E3273">
        <v>-4.3213607888003844</v>
      </c>
      <c r="F3273">
        <v>2.9609999999999999</v>
      </c>
      <c r="G3273">
        <v>17</v>
      </c>
      <c r="H3273">
        <v>3272</v>
      </c>
    </row>
    <row r="3274" spans="1:8" x14ac:dyDescent="0.25">
      <c r="A3274">
        <v>9</v>
      </c>
      <c r="B3274">
        <v>39</v>
      </c>
      <c r="C3274">
        <v>35</v>
      </c>
      <c r="D3274">
        <v>-4.0159170480558206</v>
      </c>
      <c r="E3274">
        <v>-4.2118966223736516</v>
      </c>
      <c r="F3274">
        <v>2.9609999999999999</v>
      </c>
      <c r="G3274">
        <v>17</v>
      </c>
      <c r="H3274">
        <v>3273</v>
      </c>
    </row>
    <row r="3275" spans="1:8" x14ac:dyDescent="0.25">
      <c r="A3275">
        <v>9</v>
      </c>
      <c r="B3275">
        <v>39</v>
      </c>
      <c r="C3275">
        <v>36</v>
      </c>
      <c r="D3275">
        <v>-3.890410027277543</v>
      </c>
      <c r="E3275">
        <v>-4.0634706350065848</v>
      </c>
      <c r="F3275">
        <v>2.9609999999999999</v>
      </c>
      <c r="G3275">
        <v>16</v>
      </c>
      <c r="H3275">
        <v>3274</v>
      </c>
    </row>
    <row r="3276" spans="1:8" x14ac:dyDescent="0.25">
      <c r="A3276">
        <v>9</v>
      </c>
      <c r="B3276">
        <v>39</v>
      </c>
      <c r="C3276">
        <v>37</v>
      </c>
      <c r="D3276">
        <v>-3.798125452888875</v>
      </c>
      <c r="E3276">
        <v>-3.9707043918399951</v>
      </c>
      <c r="F3276">
        <v>2.9609999999999999</v>
      </c>
      <c r="G3276">
        <v>17</v>
      </c>
      <c r="H3276">
        <v>3275</v>
      </c>
    </row>
    <row r="3277" spans="1:8" x14ac:dyDescent="0.25">
      <c r="A3277">
        <v>9</v>
      </c>
      <c r="B3277">
        <v>39</v>
      </c>
      <c r="C3277">
        <v>38</v>
      </c>
      <c r="D3277">
        <v>-3.6135563044897618</v>
      </c>
      <c r="E3277">
        <v>-3.829699703699661</v>
      </c>
      <c r="F3277">
        <v>2.9609999999999999</v>
      </c>
      <c r="G3277">
        <v>18</v>
      </c>
      <c r="H3277">
        <v>3276</v>
      </c>
    </row>
    <row r="3278" spans="1:8" x14ac:dyDescent="0.25">
      <c r="A3278">
        <v>9</v>
      </c>
      <c r="B3278">
        <v>39</v>
      </c>
      <c r="C3278">
        <v>39</v>
      </c>
      <c r="D3278">
        <v>-3.4179130067575421</v>
      </c>
      <c r="E3278">
        <v>-3.7888825572445408</v>
      </c>
      <c r="F3278">
        <v>2.9609999999999999</v>
      </c>
      <c r="G3278">
        <v>17</v>
      </c>
      <c r="H3278">
        <v>3277</v>
      </c>
    </row>
    <row r="3279" spans="1:8" x14ac:dyDescent="0.25">
      <c r="A3279">
        <v>9</v>
      </c>
      <c r="B3279">
        <v>39</v>
      </c>
      <c r="C3279">
        <v>40</v>
      </c>
      <c r="D3279">
        <v>-3.2351895502357411</v>
      </c>
      <c r="E3279">
        <v>-3.835265678827855</v>
      </c>
      <c r="F3279">
        <v>2.8610000000000002</v>
      </c>
      <c r="G3279">
        <v>18</v>
      </c>
      <c r="H3279">
        <v>3278</v>
      </c>
    </row>
    <row r="3280" spans="1:8" x14ac:dyDescent="0.25">
      <c r="A3280">
        <v>9</v>
      </c>
      <c r="B3280">
        <v>39</v>
      </c>
      <c r="C3280">
        <v>41</v>
      </c>
      <c r="D3280">
        <v>-3.0377005611443049</v>
      </c>
      <c r="E3280">
        <v>-3.861240226829544</v>
      </c>
      <c r="F3280">
        <v>2.8610000000000002</v>
      </c>
      <c r="G3280">
        <v>17</v>
      </c>
      <c r="H3280">
        <v>3279</v>
      </c>
    </row>
    <row r="3281" spans="1:8" x14ac:dyDescent="0.25">
      <c r="A3281">
        <v>9</v>
      </c>
      <c r="B3281">
        <v>39</v>
      </c>
      <c r="C3281">
        <v>42</v>
      </c>
      <c r="D3281">
        <v>-2.882662476704307</v>
      </c>
      <c r="E3281">
        <v>-3.9168999717381552</v>
      </c>
      <c r="F3281">
        <v>2.8610000000000002</v>
      </c>
      <c r="G3281">
        <v>17</v>
      </c>
      <c r="H3281">
        <v>3280</v>
      </c>
    </row>
    <row r="3282" spans="1:8" x14ac:dyDescent="0.25">
      <c r="A3282">
        <v>9</v>
      </c>
      <c r="B3282">
        <v>39</v>
      </c>
      <c r="C3282">
        <v>43</v>
      </c>
      <c r="D3282">
        <v>-2.7534640728488209</v>
      </c>
      <c r="E3282">
        <v>-3.9465851693532028</v>
      </c>
      <c r="F3282">
        <v>2.7610000000000001</v>
      </c>
      <c r="G3282">
        <v>17</v>
      </c>
      <c r="H3282">
        <v>3281</v>
      </c>
    </row>
    <row r="3283" spans="1:8" x14ac:dyDescent="0.25">
      <c r="A3283">
        <v>9</v>
      </c>
      <c r="B3283">
        <v>39</v>
      </c>
      <c r="C3283">
        <v>44</v>
      </c>
      <c r="D3283">
        <v>-2.664870881817051</v>
      </c>
      <c r="E3283">
        <v>-3.9614277678066712</v>
      </c>
      <c r="F3283">
        <v>2.7610000000000001</v>
      </c>
      <c r="G3283">
        <v>17</v>
      </c>
      <c r="H3283">
        <v>3282</v>
      </c>
    </row>
    <row r="3284" spans="1:8" x14ac:dyDescent="0.25">
      <c r="A3284">
        <v>9</v>
      </c>
      <c r="B3284">
        <v>39</v>
      </c>
      <c r="C3284">
        <v>45</v>
      </c>
      <c r="D3284">
        <v>-2.5301354036661761</v>
      </c>
      <c r="E3284">
        <v>-4.0263641381649231</v>
      </c>
      <c r="F3284">
        <v>2.7610000000000001</v>
      </c>
      <c r="G3284">
        <v>16</v>
      </c>
      <c r="H3284">
        <v>3283</v>
      </c>
    </row>
    <row r="3285" spans="1:8" x14ac:dyDescent="0.25">
      <c r="A3285">
        <v>9</v>
      </c>
      <c r="B3285">
        <v>39</v>
      </c>
      <c r="C3285">
        <v>46</v>
      </c>
      <c r="D3285">
        <v>-2.4987586484345781</v>
      </c>
      <c r="E3285">
        <v>-4.0801685582668412</v>
      </c>
      <c r="F3285">
        <v>2.7610000000000001</v>
      </c>
      <c r="G3285">
        <v>16</v>
      </c>
      <c r="H3285">
        <v>3284</v>
      </c>
    </row>
    <row r="3286" spans="1:8" x14ac:dyDescent="0.25">
      <c r="A3286">
        <v>9</v>
      </c>
      <c r="B3286">
        <v>39</v>
      </c>
      <c r="C3286">
        <v>47</v>
      </c>
      <c r="D3286">
        <v>-2.4230852975263031</v>
      </c>
      <c r="E3286">
        <v>-4.0189428382300827</v>
      </c>
      <c r="F3286">
        <v>2.661</v>
      </c>
      <c r="G3286">
        <v>16</v>
      </c>
      <c r="H3286">
        <v>3285</v>
      </c>
    </row>
    <row r="3287" spans="1:8" x14ac:dyDescent="0.25">
      <c r="A3287">
        <v>9</v>
      </c>
      <c r="B3287">
        <v>39</v>
      </c>
      <c r="C3287">
        <v>48</v>
      </c>
      <c r="D3287">
        <v>-2.3344921065263908</v>
      </c>
      <c r="E3287">
        <v>-3.9484404941599109</v>
      </c>
      <c r="F3287">
        <v>2.661</v>
      </c>
      <c r="G3287">
        <v>16</v>
      </c>
      <c r="H3287">
        <v>3286</v>
      </c>
    </row>
    <row r="3288" spans="1:8" x14ac:dyDescent="0.25">
      <c r="A3288">
        <v>9</v>
      </c>
      <c r="B3288">
        <v>39</v>
      </c>
      <c r="C3288">
        <v>49</v>
      </c>
      <c r="D3288">
        <v>-2.2865041276167188</v>
      </c>
      <c r="E3288">
        <v>-3.8760828245749388</v>
      </c>
      <c r="F3288">
        <v>2.661</v>
      </c>
      <c r="G3288">
        <v>16</v>
      </c>
      <c r="H3288">
        <v>3287</v>
      </c>
    </row>
    <row r="3289" spans="1:8" x14ac:dyDescent="0.25">
      <c r="A3289">
        <v>9</v>
      </c>
      <c r="B3289">
        <v>39</v>
      </c>
      <c r="C3289">
        <v>50</v>
      </c>
      <c r="D3289">
        <v>-2.256973063836393</v>
      </c>
      <c r="E3289">
        <v>-3.88535944931647</v>
      </c>
      <c r="F3289">
        <v>2.661</v>
      </c>
      <c r="G3289">
        <v>16</v>
      </c>
      <c r="H3289">
        <v>3288</v>
      </c>
    </row>
    <row r="3290" spans="1:8" x14ac:dyDescent="0.25">
      <c r="A3290">
        <v>9</v>
      </c>
      <c r="B3290">
        <v>39</v>
      </c>
      <c r="C3290">
        <v>51</v>
      </c>
      <c r="D3290">
        <v>-2.23297907473501</v>
      </c>
      <c r="E3290">
        <v>-3.783316582824571</v>
      </c>
      <c r="F3290">
        <v>2.661</v>
      </c>
      <c r="G3290">
        <v>17</v>
      </c>
      <c r="H3290">
        <v>3289</v>
      </c>
    </row>
    <row r="3291" spans="1:8" x14ac:dyDescent="0.25">
      <c r="A3291">
        <v>9</v>
      </c>
      <c r="B3291">
        <v>39</v>
      </c>
      <c r="C3291">
        <v>52</v>
      </c>
      <c r="D3291">
        <v>-2.229287691851948</v>
      </c>
      <c r="E3291">
        <v>-3.7072482643343458</v>
      </c>
      <c r="F3291">
        <v>2.661</v>
      </c>
      <c r="G3291">
        <v>16</v>
      </c>
      <c r="H3291">
        <v>3290</v>
      </c>
    </row>
    <row r="3292" spans="1:8" x14ac:dyDescent="0.25">
      <c r="A3292">
        <v>9</v>
      </c>
      <c r="B3292">
        <v>39</v>
      </c>
      <c r="C3292">
        <v>53</v>
      </c>
      <c r="D3292">
        <v>-2.231133383646053</v>
      </c>
      <c r="E3292">
        <v>-3.699826965107615</v>
      </c>
      <c r="F3292">
        <v>2.661</v>
      </c>
      <c r="G3292">
        <v>16</v>
      </c>
      <c r="H3292">
        <v>3291</v>
      </c>
    </row>
    <row r="3293" spans="1:8" x14ac:dyDescent="0.25">
      <c r="A3293">
        <v>9</v>
      </c>
      <c r="B3293">
        <v>39</v>
      </c>
      <c r="C3293">
        <v>54</v>
      </c>
      <c r="D3293">
        <v>-2.31234380886566</v>
      </c>
      <c r="E3293">
        <v>-3.6942609899794459</v>
      </c>
      <c r="F3293">
        <v>2.661</v>
      </c>
      <c r="G3293">
        <v>16</v>
      </c>
      <c r="H3293">
        <v>3292</v>
      </c>
    </row>
    <row r="3294" spans="1:8" x14ac:dyDescent="0.25">
      <c r="A3294">
        <v>9</v>
      </c>
      <c r="B3294">
        <v>39</v>
      </c>
      <c r="C3294">
        <v>55</v>
      </c>
      <c r="D3294">
        <v>-2.436005137974921</v>
      </c>
      <c r="E3294">
        <v>-3.597784097907589</v>
      </c>
      <c r="F3294">
        <v>2.661</v>
      </c>
      <c r="G3294">
        <v>16</v>
      </c>
      <c r="H3294">
        <v>3293</v>
      </c>
    </row>
    <row r="3295" spans="1:8" x14ac:dyDescent="0.25">
      <c r="A3295">
        <v>9</v>
      </c>
      <c r="B3295">
        <v>39</v>
      </c>
      <c r="C3295">
        <v>56</v>
      </c>
      <c r="D3295">
        <v>-2.517215563214005</v>
      </c>
      <c r="E3295">
        <v>-3.5514009770323991</v>
      </c>
      <c r="F3295">
        <v>2.661</v>
      </c>
      <c r="G3295">
        <v>16</v>
      </c>
      <c r="H3295">
        <v>3294</v>
      </c>
    </row>
    <row r="3296" spans="1:8" x14ac:dyDescent="0.25">
      <c r="A3296">
        <v>9</v>
      </c>
      <c r="B3296">
        <v>39</v>
      </c>
      <c r="C3296">
        <v>57</v>
      </c>
      <c r="D3296">
        <v>-2.5504380098880191</v>
      </c>
      <c r="E3296">
        <v>-3.538413703385618</v>
      </c>
      <c r="F3296">
        <v>2.661</v>
      </c>
      <c r="G3296">
        <v>17</v>
      </c>
      <c r="H3296">
        <v>3295</v>
      </c>
    </row>
    <row r="3297" spans="1:8" x14ac:dyDescent="0.25">
      <c r="A3297">
        <v>9</v>
      </c>
      <c r="B3297">
        <v>39</v>
      </c>
      <c r="C3297">
        <v>58</v>
      </c>
      <c r="D3297">
        <v>-2.5633578503401862</v>
      </c>
      <c r="E3297">
        <v>-3.4771879833488542</v>
      </c>
      <c r="F3297">
        <v>2.661</v>
      </c>
      <c r="G3297">
        <v>16</v>
      </c>
      <c r="H3297">
        <v>3296</v>
      </c>
    </row>
    <row r="3298" spans="1:8" x14ac:dyDescent="0.25">
      <c r="A3298">
        <v>9</v>
      </c>
      <c r="B3298">
        <v>39</v>
      </c>
      <c r="C3298">
        <v>59</v>
      </c>
      <c r="D3298">
        <v>-2.6076544460274982</v>
      </c>
      <c r="E3298">
        <v>-3.3974090145371458</v>
      </c>
      <c r="F3298">
        <v>2.661</v>
      </c>
      <c r="G3298">
        <v>16</v>
      </c>
      <c r="H3298">
        <v>3297</v>
      </c>
    </row>
    <row r="3299" spans="1:8" x14ac:dyDescent="0.25">
      <c r="A3299">
        <v>9</v>
      </c>
      <c r="B3299">
        <v>40</v>
      </c>
      <c r="C3299">
        <v>0</v>
      </c>
      <c r="D3299">
        <v>-2.6316484351377221</v>
      </c>
      <c r="E3299">
        <v>-3.2935108232385621</v>
      </c>
      <c r="F3299">
        <v>2.661</v>
      </c>
      <c r="G3299">
        <v>16</v>
      </c>
      <c r="H3299">
        <v>3298</v>
      </c>
    </row>
    <row r="3300" spans="1:8" x14ac:dyDescent="0.25">
      <c r="A3300">
        <v>9</v>
      </c>
      <c r="B3300">
        <v>40</v>
      </c>
      <c r="C3300">
        <v>1</v>
      </c>
      <c r="D3300">
        <v>-2.6685622647036662</v>
      </c>
      <c r="E3300">
        <v>-3.189612631939978</v>
      </c>
      <c r="F3300">
        <v>2.661</v>
      </c>
      <c r="G3300">
        <v>16</v>
      </c>
      <c r="H3300">
        <v>3299</v>
      </c>
    </row>
    <row r="3301" spans="1:8" x14ac:dyDescent="0.25">
      <c r="A3301">
        <v>9</v>
      </c>
      <c r="B3301">
        <v>40</v>
      </c>
      <c r="C3301">
        <v>2</v>
      </c>
      <c r="D3301">
        <v>-2.722087317961829</v>
      </c>
      <c r="E3301">
        <v>-2.9910928733762252</v>
      </c>
      <c r="F3301">
        <v>2.661</v>
      </c>
      <c r="G3301">
        <v>16</v>
      </c>
      <c r="H3301">
        <v>3300</v>
      </c>
    </row>
    <row r="3302" spans="1:8" x14ac:dyDescent="0.25">
      <c r="A3302">
        <v>9</v>
      </c>
      <c r="B3302">
        <v>40</v>
      </c>
      <c r="C3302">
        <v>3</v>
      </c>
      <c r="D3302">
        <v>-2.7866865195334638</v>
      </c>
      <c r="E3302">
        <v>-2.8667861084960129</v>
      </c>
      <c r="F3302">
        <v>2.661</v>
      </c>
      <c r="G3302">
        <v>16</v>
      </c>
      <c r="H3302">
        <v>3301</v>
      </c>
    </row>
    <row r="3303" spans="1:8" x14ac:dyDescent="0.25">
      <c r="A3303">
        <v>9</v>
      </c>
      <c r="B3303">
        <v>40</v>
      </c>
      <c r="C3303">
        <v>4</v>
      </c>
      <c r="D3303">
        <v>-2.910347849061683</v>
      </c>
      <c r="E3303">
        <v>-2.7499006435506459</v>
      </c>
      <c r="F3303">
        <v>2.661</v>
      </c>
      <c r="G3303">
        <v>16</v>
      </c>
      <c r="H3303">
        <v>3302</v>
      </c>
    </row>
    <row r="3304" spans="1:8" x14ac:dyDescent="0.25">
      <c r="A3304">
        <v>9</v>
      </c>
      <c r="B3304">
        <v>40</v>
      </c>
      <c r="C3304">
        <v>5</v>
      </c>
      <c r="D3304">
        <v>-2.9601815187440321</v>
      </c>
      <c r="E3304">
        <v>-2.5866320563138672</v>
      </c>
      <c r="F3304">
        <v>2.661</v>
      </c>
      <c r="G3304">
        <v>16</v>
      </c>
      <c r="H3304">
        <v>3303</v>
      </c>
    </row>
    <row r="3305" spans="1:8" x14ac:dyDescent="0.25">
      <c r="A3305">
        <v>9</v>
      </c>
      <c r="B3305">
        <v>40</v>
      </c>
      <c r="C3305">
        <v>6</v>
      </c>
      <c r="D3305">
        <v>-2.971255667759094</v>
      </c>
      <c r="E3305">
        <v>-2.475312565788554</v>
      </c>
      <c r="F3305">
        <v>2.661</v>
      </c>
      <c r="G3305">
        <v>17</v>
      </c>
      <c r="H3305">
        <v>3304</v>
      </c>
    </row>
    <row r="3306" spans="1:8" x14ac:dyDescent="0.25">
      <c r="A3306">
        <v>9</v>
      </c>
      <c r="B3306">
        <v>40</v>
      </c>
      <c r="C3306">
        <v>7</v>
      </c>
      <c r="D3306">
        <v>-3.0432376358267859</v>
      </c>
      <c r="E3306">
        <v>-2.3027673552264751</v>
      </c>
      <c r="F3306">
        <v>2.661</v>
      </c>
      <c r="G3306">
        <v>16</v>
      </c>
      <c r="H3306">
        <v>3305</v>
      </c>
    </row>
    <row r="3307" spans="1:8" x14ac:dyDescent="0.25">
      <c r="A3307">
        <v>9</v>
      </c>
      <c r="B3307">
        <v>40</v>
      </c>
      <c r="C3307">
        <v>8</v>
      </c>
      <c r="D3307">
        <v>-3.1059911463289209</v>
      </c>
      <c r="E3307">
        <v>-2.1042475966627241</v>
      </c>
      <c r="F3307">
        <v>2.661</v>
      </c>
      <c r="G3307">
        <v>16</v>
      </c>
      <c r="H3307">
        <v>3306</v>
      </c>
    </row>
    <row r="3308" spans="1:8" x14ac:dyDescent="0.25">
      <c r="A3308">
        <v>9</v>
      </c>
      <c r="B3308">
        <v>40</v>
      </c>
      <c r="C3308">
        <v>9</v>
      </c>
      <c r="D3308">
        <v>-3.1779731140555492</v>
      </c>
      <c r="E3308">
        <v>-2.0244686285591311</v>
      </c>
      <c r="F3308">
        <v>2.661</v>
      </c>
      <c r="G3308">
        <v>16</v>
      </c>
      <c r="H3308">
        <v>3307</v>
      </c>
    </row>
    <row r="3309" spans="1:8" x14ac:dyDescent="0.25">
      <c r="A3309">
        <v>9</v>
      </c>
      <c r="B3309">
        <v>40</v>
      </c>
      <c r="C3309">
        <v>10</v>
      </c>
      <c r="D3309">
        <v>-3.2333438584380878</v>
      </c>
      <c r="E3309">
        <v>-1.9038725132922869</v>
      </c>
      <c r="F3309">
        <v>2.5609999999999999</v>
      </c>
      <c r="G3309">
        <v>16</v>
      </c>
      <c r="H3309">
        <v>3308</v>
      </c>
    </row>
    <row r="3310" spans="1:8" x14ac:dyDescent="0.25">
      <c r="A3310">
        <v>9</v>
      </c>
      <c r="B3310">
        <v>40</v>
      </c>
      <c r="C3310">
        <v>11</v>
      </c>
      <c r="D3310">
        <v>-3.3034801347329279</v>
      </c>
      <c r="E3310">
        <v>-1.725761327602046</v>
      </c>
      <c r="F3310">
        <v>2.5609999999999999</v>
      </c>
      <c r="G3310">
        <v>16</v>
      </c>
      <c r="H3310">
        <v>3309</v>
      </c>
    </row>
    <row r="3311" spans="1:8" x14ac:dyDescent="0.25">
      <c r="A3311">
        <v>9</v>
      </c>
      <c r="B3311">
        <v>40</v>
      </c>
      <c r="C3311">
        <v>12</v>
      </c>
      <c r="D3311">
        <v>-3.3939190176260721</v>
      </c>
      <c r="E3311">
        <v>-1.5123989712929491</v>
      </c>
      <c r="F3311">
        <v>2.5609999999999999</v>
      </c>
      <c r="G3311">
        <v>16</v>
      </c>
      <c r="H3311">
        <v>3310</v>
      </c>
    </row>
    <row r="3312" spans="1:8" x14ac:dyDescent="0.25">
      <c r="A3312">
        <v>9</v>
      </c>
      <c r="B3312">
        <v>40</v>
      </c>
      <c r="C3312">
        <v>13</v>
      </c>
      <c r="D3312">
        <v>-3.46774667717336</v>
      </c>
      <c r="E3312">
        <v>-1.365828308024432</v>
      </c>
      <c r="F3312">
        <v>2.4609999999999999</v>
      </c>
      <c r="G3312">
        <v>17</v>
      </c>
      <c r="H3312">
        <v>3311</v>
      </c>
    </row>
    <row r="3313" spans="1:8" x14ac:dyDescent="0.25">
      <c r="A3313">
        <v>9</v>
      </c>
      <c r="B3313">
        <v>40</v>
      </c>
      <c r="C3313">
        <v>14</v>
      </c>
      <c r="D3313">
        <v>-3.5046605067729271</v>
      </c>
      <c r="E3313">
        <v>-1.1561765999124709</v>
      </c>
      <c r="F3313">
        <v>2.4609999999999999</v>
      </c>
      <c r="G3313">
        <v>17</v>
      </c>
      <c r="H3313">
        <v>3312</v>
      </c>
    </row>
    <row r="3314" spans="1:8" x14ac:dyDescent="0.25">
      <c r="A3314">
        <v>9</v>
      </c>
      <c r="B3314">
        <v>40</v>
      </c>
      <c r="C3314">
        <v>15</v>
      </c>
      <c r="D3314">
        <v>-3.5028148149752778</v>
      </c>
      <c r="E3314">
        <v>-1.057844383033939</v>
      </c>
      <c r="F3314">
        <v>2.4609999999999999</v>
      </c>
      <c r="G3314">
        <v>17</v>
      </c>
      <c r="H3314">
        <v>3313</v>
      </c>
    </row>
    <row r="3315" spans="1:8" x14ac:dyDescent="0.25">
      <c r="A3315">
        <v>9</v>
      </c>
      <c r="B3315">
        <v>40</v>
      </c>
      <c r="C3315">
        <v>16</v>
      </c>
      <c r="D3315">
        <v>-3.5101975814607349</v>
      </c>
      <c r="E3315">
        <v>-1.0318698357403799</v>
      </c>
      <c r="F3315">
        <v>2.4609999999999999</v>
      </c>
      <c r="G3315">
        <v>17</v>
      </c>
      <c r="H3315">
        <v>3314</v>
      </c>
    </row>
    <row r="3316" spans="1:8" x14ac:dyDescent="0.25">
      <c r="A3316">
        <v>9</v>
      </c>
      <c r="B3316">
        <v>40</v>
      </c>
      <c r="C3316">
        <v>17</v>
      </c>
      <c r="D3316">
        <v>-3.4880492830665379</v>
      </c>
      <c r="E3316">
        <v>-0.98919736377044665</v>
      </c>
      <c r="F3316">
        <v>2.4609999999999999</v>
      </c>
      <c r="G3316">
        <v>17</v>
      </c>
      <c r="H3316">
        <v>3315</v>
      </c>
    </row>
    <row r="3317" spans="1:8" x14ac:dyDescent="0.25">
      <c r="A3317">
        <v>9</v>
      </c>
      <c r="B3317">
        <v>40</v>
      </c>
      <c r="C3317">
        <v>18</v>
      </c>
      <c r="D3317">
        <v>-3.4659009853757081</v>
      </c>
      <c r="E3317">
        <v>-0.89643112131196312</v>
      </c>
      <c r="F3317">
        <v>2.4609999999999999</v>
      </c>
      <c r="G3317">
        <v>17</v>
      </c>
      <c r="H3317">
        <v>3316</v>
      </c>
    </row>
    <row r="3318" spans="1:8" x14ac:dyDescent="0.25">
      <c r="A3318">
        <v>9</v>
      </c>
      <c r="B3318">
        <v>40</v>
      </c>
      <c r="C3318">
        <v>19</v>
      </c>
      <c r="D3318">
        <v>-3.2850232199357912</v>
      </c>
      <c r="E3318">
        <v>-0.70718798748974743</v>
      </c>
      <c r="F3318">
        <v>2.4609999999999999</v>
      </c>
      <c r="G3318">
        <v>17</v>
      </c>
      <c r="H3318">
        <v>3317</v>
      </c>
    </row>
    <row r="3319" spans="1:8" x14ac:dyDescent="0.25">
      <c r="A3319">
        <v>9</v>
      </c>
      <c r="B3319">
        <v>40</v>
      </c>
      <c r="C3319">
        <v>20</v>
      </c>
      <c r="D3319">
        <v>-2.9915582743432441</v>
      </c>
      <c r="E3319">
        <v>-0.53835342583292656</v>
      </c>
      <c r="F3319">
        <v>2.4609999999999999</v>
      </c>
      <c r="G3319">
        <v>17</v>
      </c>
      <c r="H3319">
        <v>3318</v>
      </c>
    </row>
    <row r="3320" spans="1:8" x14ac:dyDescent="0.25">
      <c r="A3320">
        <v>9</v>
      </c>
      <c r="B3320">
        <v>40</v>
      </c>
      <c r="C3320">
        <v>21</v>
      </c>
      <c r="D3320">
        <v>-2.7534640728488209</v>
      </c>
      <c r="E3320">
        <v>-0.33797834246249592</v>
      </c>
      <c r="F3320">
        <v>2.4609999999999999</v>
      </c>
      <c r="G3320">
        <v>17</v>
      </c>
      <c r="H3320">
        <v>3319</v>
      </c>
    </row>
    <row r="3321" spans="1:8" x14ac:dyDescent="0.25">
      <c r="A3321">
        <v>9</v>
      </c>
      <c r="B3321">
        <v>40</v>
      </c>
      <c r="C3321">
        <v>22</v>
      </c>
      <c r="D3321">
        <v>-2.6298027436953069</v>
      </c>
      <c r="E3321">
        <v>-0.2210928775171348</v>
      </c>
      <c r="F3321">
        <v>2.4609999999999999</v>
      </c>
      <c r="G3321">
        <v>17</v>
      </c>
      <c r="H3321">
        <v>3320</v>
      </c>
    </row>
    <row r="3322" spans="1:8" x14ac:dyDescent="0.25">
      <c r="A3322">
        <v>9</v>
      </c>
      <c r="B3322">
        <v>40</v>
      </c>
      <c r="C3322">
        <v>23</v>
      </c>
      <c r="D3322">
        <v>-2.55782077565947</v>
      </c>
      <c r="E3322">
        <v>-0.16172248228705499</v>
      </c>
      <c r="F3322">
        <v>2.4609999999999999</v>
      </c>
      <c r="G3322">
        <v>17</v>
      </c>
      <c r="H3322">
        <v>3321</v>
      </c>
    </row>
    <row r="3323" spans="1:8" x14ac:dyDescent="0.25">
      <c r="A3323">
        <v>9</v>
      </c>
      <c r="B3323">
        <v>40</v>
      </c>
      <c r="C3323">
        <v>24</v>
      </c>
      <c r="D3323">
        <v>-2.5245983289854581</v>
      </c>
      <c r="E3323">
        <v>-0.12832663505864941</v>
      </c>
      <c r="F3323">
        <v>2.4609999999999999</v>
      </c>
      <c r="G3323">
        <v>17</v>
      </c>
      <c r="H3323">
        <v>3322</v>
      </c>
    </row>
    <row r="3324" spans="1:8" x14ac:dyDescent="0.25">
      <c r="A3324">
        <v>9</v>
      </c>
      <c r="B3324">
        <v>40</v>
      </c>
      <c r="C3324">
        <v>25</v>
      </c>
      <c r="D3324">
        <v>-2.4710732760895908</v>
      </c>
      <c r="E3324">
        <v>-0.1097733862837062</v>
      </c>
      <c r="F3324">
        <v>2.4609999999999999</v>
      </c>
      <c r="G3324">
        <v>17</v>
      </c>
      <c r="H3324">
        <v>3323</v>
      </c>
    </row>
    <row r="3325" spans="1:8" x14ac:dyDescent="0.25">
      <c r="A3325">
        <v>9</v>
      </c>
      <c r="B3325">
        <v>40</v>
      </c>
      <c r="C3325">
        <v>26</v>
      </c>
      <c r="D3325">
        <v>-2.4083197659851669</v>
      </c>
      <c r="E3325">
        <v>-7.4522214248617824E-2</v>
      </c>
      <c r="F3325">
        <v>2.4609999999999999</v>
      </c>
      <c r="G3325">
        <v>17</v>
      </c>
      <c r="H3325">
        <v>3324</v>
      </c>
    </row>
    <row r="3326" spans="1:8" x14ac:dyDescent="0.25">
      <c r="A3326">
        <v>9</v>
      </c>
      <c r="B3326">
        <v>40</v>
      </c>
      <c r="C3326">
        <v>27</v>
      </c>
      <c r="D3326">
        <v>-2.29757827697461</v>
      </c>
      <c r="E3326">
        <v>-8.5654163796830149E-2</v>
      </c>
      <c r="F3326">
        <v>2.4609999999999999</v>
      </c>
      <c r="G3326">
        <v>17</v>
      </c>
      <c r="H3326">
        <v>3325</v>
      </c>
    </row>
    <row r="3327" spans="1:8" x14ac:dyDescent="0.25">
      <c r="A3327">
        <v>9</v>
      </c>
      <c r="B3327">
        <v>40</v>
      </c>
      <c r="C3327">
        <v>28</v>
      </c>
      <c r="D3327">
        <v>-2.2514359898608132</v>
      </c>
      <c r="E3327">
        <v>-9.3075463023561386E-2</v>
      </c>
      <c r="F3327">
        <v>2.4609999999999999</v>
      </c>
      <c r="G3327">
        <v>17</v>
      </c>
      <c r="H3327">
        <v>3326</v>
      </c>
    </row>
    <row r="3328" spans="1:8" x14ac:dyDescent="0.25">
      <c r="A3328">
        <v>9</v>
      </c>
      <c r="B3328">
        <v>40</v>
      </c>
      <c r="C3328">
        <v>29</v>
      </c>
      <c r="D3328">
        <v>-2.2126764688719329</v>
      </c>
      <c r="E3328">
        <v>-7.0811564635252441E-2</v>
      </c>
      <c r="F3328">
        <v>2.4609999999999999</v>
      </c>
      <c r="G3328">
        <v>17</v>
      </c>
      <c r="H3328">
        <v>3327</v>
      </c>
    </row>
    <row r="3329" spans="1:8" x14ac:dyDescent="0.25">
      <c r="A3329">
        <v>9</v>
      </c>
      <c r="B3329">
        <v>40</v>
      </c>
      <c r="C3329">
        <v>30</v>
      </c>
      <c r="D3329">
        <v>-2.1757626386220972</v>
      </c>
      <c r="E3329">
        <v>1.6388703403185309E-2</v>
      </c>
      <c r="F3329">
        <v>2.3610000000000002</v>
      </c>
      <c r="G3329">
        <v>17</v>
      </c>
      <c r="H3329">
        <v>3328</v>
      </c>
    </row>
    <row r="3330" spans="1:8" x14ac:dyDescent="0.25">
      <c r="A3330">
        <v>9</v>
      </c>
      <c r="B3330">
        <v>40</v>
      </c>
      <c r="C3330">
        <v>31</v>
      </c>
      <c r="D3330">
        <v>-2.1074720542116472</v>
      </c>
      <c r="E3330">
        <v>6.6482473891736324E-2</v>
      </c>
      <c r="F3330">
        <v>2.3610000000000002</v>
      </c>
      <c r="G3330">
        <v>17</v>
      </c>
      <c r="H3330">
        <v>3329</v>
      </c>
    </row>
    <row r="3331" spans="1:8" x14ac:dyDescent="0.25">
      <c r="A3331">
        <v>9</v>
      </c>
      <c r="B3331">
        <v>40</v>
      </c>
      <c r="C3331">
        <v>32</v>
      </c>
      <c r="D3331">
        <v>-2.0890151394410732</v>
      </c>
      <c r="E3331">
        <v>1.0822728275021469E-2</v>
      </c>
      <c r="F3331">
        <v>2.3610000000000002</v>
      </c>
      <c r="G3331">
        <v>17</v>
      </c>
      <c r="H3331">
        <v>3330</v>
      </c>
    </row>
    <row r="3332" spans="1:8" x14ac:dyDescent="0.25">
      <c r="A3332">
        <v>9</v>
      </c>
      <c r="B3332">
        <v>40</v>
      </c>
      <c r="C3332">
        <v>33</v>
      </c>
      <c r="D3332">
        <v>-2.018878862891917</v>
      </c>
      <c r="E3332">
        <v>-0.1246159854452847</v>
      </c>
      <c r="F3332">
        <v>2.3610000000000002</v>
      </c>
      <c r="G3332">
        <v>17</v>
      </c>
      <c r="H3332">
        <v>3331</v>
      </c>
    </row>
    <row r="3333" spans="1:8" x14ac:dyDescent="0.25">
      <c r="A3333">
        <v>9</v>
      </c>
      <c r="B3333">
        <v>40</v>
      </c>
      <c r="C3333">
        <v>34</v>
      </c>
      <c r="D3333">
        <v>-1.978273650471235</v>
      </c>
      <c r="E3333">
        <v>-0.19140767990209651</v>
      </c>
      <c r="F3333">
        <v>2.3610000000000002</v>
      </c>
      <c r="G3333">
        <v>17</v>
      </c>
      <c r="H3333">
        <v>3332</v>
      </c>
    </row>
    <row r="3334" spans="1:8" x14ac:dyDescent="0.25">
      <c r="A3334">
        <v>9</v>
      </c>
      <c r="B3334">
        <v>40</v>
      </c>
      <c r="C3334">
        <v>35</v>
      </c>
      <c r="D3334">
        <v>-1.9026002996072131</v>
      </c>
      <c r="E3334">
        <v>-0.13203728467201609</v>
      </c>
      <c r="F3334">
        <v>2.3610000000000002</v>
      </c>
      <c r="G3334">
        <v>17</v>
      </c>
      <c r="H3334">
        <v>3333</v>
      </c>
    </row>
    <row r="3335" spans="1:8" x14ac:dyDescent="0.25">
      <c r="A3335">
        <v>9</v>
      </c>
      <c r="B3335">
        <v>40</v>
      </c>
      <c r="C3335">
        <v>36</v>
      </c>
      <c r="D3335">
        <v>-1.79555019354168</v>
      </c>
      <c r="E3335">
        <v>-5.8751949851237302E-3</v>
      </c>
      <c r="F3335">
        <v>2.3610000000000002</v>
      </c>
      <c r="G3335">
        <v>17</v>
      </c>
      <c r="H3335">
        <v>3334</v>
      </c>
    </row>
    <row r="3336" spans="1:8" x14ac:dyDescent="0.25">
      <c r="A3336">
        <v>9</v>
      </c>
      <c r="B3336">
        <v>40</v>
      </c>
      <c r="C3336">
        <v>37</v>
      </c>
      <c r="D3336">
        <v>-1.6977285454004789</v>
      </c>
      <c r="E3336">
        <v>0.12770819392850011</v>
      </c>
      <c r="F3336">
        <v>2.3610000000000002</v>
      </c>
      <c r="G3336">
        <v>18</v>
      </c>
      <c r="H3336">
        <v>3335</v>
      </c>
    </row>
    <row r="3337" spans="1:8" x14ac:dyDescent="0.25">
      <c r="A3337">
        <v>9</v>
      </c>
      <c r="B3337">
        <v>40</v>
      </c>
      <c r="C3337">
        <v>38</v>
      </c>
      <c r="D3337">
        <v>-1.6423578011135269</v>
      </c>
      <c r="E3337">
        <v>0.196355213191995</v>
      </c>
      <c r="F3337">
        <v>2.3610000000000002</v>
      </c>
      <c r="G3337">
        <v>16</v>
      </c>
      <c r="H3337">
        <v>3336</v>
      </c>
    </row>
    <row r="3338" spans="1:8" x14ac:dyDescent="0.25">
      <c r="A3338">
        <v>9</v>
      </c>
      <c r="B3338">
        <v>40</v>
      </c>
      <c r="C3338">
        <v>39</v>
      </c>
      <c r="D3338">
        <v>-1.491011099449209</v>
      </c>
      <c r="E3338">
        <v>0.37075574856075683</v>
      </c>
      <c r="F3338">
        <v>2.3610000000000002</v>
      </c>
      <c r="G3338">
        <v>16</v>
      </c>
      <c r="H3338">
        <v>3337</v>
      </c>
    </row>
    <row r="3339" spans="1:8" x14ac:dyDescent="0.25">
      <c r="A3339">
        <v>9</v>
      </c>
      <c r="B3339">
        <v>40</v>
      </c>
      <c r="C3339">
        <v>40</v>
      </c>
      <c r="D3339">
        <v>-1.4171834404182311</v>
      </c>
      <c r="E3339">
        <v>0.44496874295241579</v>
      </c>
      <c r="F3339">
        <v>2.3610000000000002</v>
      </c>
      <c r="G3339">
        <v>16</v>
      </c>
      <c r="H3339">
        <v>3338</v>
      </c>
    </row>
    <row r="3340" spans="1:8" x14ac:dyDescent="0.25">
      <c r="A3340">
        <v>9</v>
      </c>
      <c r="B3340">
        <v>40</v>
      </c>
      <c r="C3340">
        <v>41</v>
      </c>
      <c r="D3340">
        <v>-1.4024179085431181</v>
      </c>
      <c r="E3340">
        <v>0.43012614379083791</v>
      </c>
      <c r="F3340">
        <v>2.3610000000000002</v>
      </c>
      <c r="G3340">
        <v>16</v>
      </c>
      <c r="H3340">
        <v>3339</v>
      </c>
    </row>
    <row r="3341" spans="1:8" x14ac:dyDescent="0.25">
      <c r="A3341">
        <v>9</v>
      </c>
      <c r="B3341">
        <v>40</v>
      </c>
      <c r="C3341">
        <v>42</v>
      </c>
      <c r="D3341">
        <v>-1.371041153352238</v>
      </c>
      <c r="E3341">
        <v>0.70100357123145229</v>
      </c>
      <c r="F3341">
        <v>2.3610000000000002</v>
      </c>
      <c r="G3341">
        <v>16</v>
      </c>
      <c r="H3341">
        <v>3340</v>
      </c>
    </row>
    <row r="3342" spans="1:8" x14ac:dyDescent="0.25">
      <c r="A3342">
        <v>9</v>
      </c>
      <c r="B3342">
        <v>40</v>
      </c>
      <c r="C3342">
        <v>43</v>
      </c>
      <c r="D3342">
        <v>-1.3581213129159919</v>
      </c>
      <c r="E3342">
        <v>0.77336124010831286</v>
      </c>
      <c r="F3342">
        <v>2.3610000000000002</v>
      </c>
      <c r="G3342">
        <v>16</v>
      </c>
      <c r="H3342">
        <v>3341</v>
      </c>
    </row>
    <row r="3343" spans="1:8" x14ac:dyDescent="0.25">
      <c r="A3343">
        <v>9</v>
      </c>
      <c r="B3343">
        <v>40</v>
      </c>
      <c r="C3343">
        <v>44</v>
      </c>
      <c r="D3343">
        <v>-1.3378187067206979</v>
      </c>
      <c r="E3343">
        <v>0.85870618263195342</v>
      </c>
      <c r="F3343">
        <v>2.3610000000000002</v>
      </c>
      <c r="G3343">
        <v>17</v>
      </c>
      <c r="H3343">
        <v>3342</v>
      </c>
    </row>
    <row r="3344" spans="1:8" x14ac:dyDescent="0.25">
      <c r="A3344">
        <v>9</v>
      </c>
      <c r="B3344">
        <v>40</v>
      </c>
      <c r="C3344">
        <v>45</v>
      </c>
      <c r="D3344">
        <v>-1.334127323489491</v>
      </c>
      <c r="E3344">
        <v>0.90323398011668732</v>
      </c>
      <c r="F3344">
        <v>2.3610000000000002</v>
      </c>
      <c r="G3344">
        <v>15</v>
      </c>
      <c r="H3344">
        <v>3343</v>
      </c>
    </row>
    <row r="3345" spans="1:8" x14ac:dyDescent="0.25">
      <c r="A3345">
        <v>9</v>
      </c>
      <c r="B3345">
        <v>40</v>
      </c>
      <c r="C3345">
        <v>46</v>
      </c>
      <c r="D3345">
        <v>-1.343355781042654</v>
      </c>
      <c r="E3345">
        <v>1.033106718708831</v>
      </c>
      <c r="F3345">
        <v>2.3610000000000002</v>
      </c>
      <c r="G3345">
        <v>16</v>
      </c>
      <c r="H3345">
        <v>3344</v>
      </c>
    </row>
    <row r="3346" spans="1:8" x14ac:dyDescent="0.25">
      <c r="A3346">
        <v>9</v>
      </c>
      <c r="B3346">
        <v>40</v>
      </c>
      <c r="C3346">
        <v>47</v>
      </c>
      <c r="D3346">
        <v>-1.3470471642756421</v>
      </c>
      <c r="E3346">
        <v>1.042383342742244</v>
      </c>
      <c r="F3346">
        <v>2.3610000000000002</v>
      </c>
      <c r="G3346">
        <v>16</v>
      </c>
      <c r="H3346">
        <v>3345</v>
      </c>
    </row>
    <row r="3347" spans="1:8" x14ac:dyDescent="0.25">
      <c r="A3347">
        <v>9</v>
      </c>
      <c r="B3347">
        <v>40</v>
      </c>
      <c r="C3347">
        <v>48</v>
      </c>
      <c r="D3347">
        <v>-1.385806685227353</v>
      </c>
      <c r="E3347">
        <v>0.98857892264032721</v>
      </c>
      <c r="F3347">
        <v>2.3610000000000002</v>
      </c>
      <c r="G3347">
        <v>16</v>
      </c>
      <c r="H3347">
        <v>3346</v>
      </c>
    </row>
    <row r="3348" spans="1:8" x14ac:dyDescent="0.25">
      <c r="A3348">
        <v>9</v>
      </c>
      <c r="B3348">
        <v>40</v>
      </c>
      <c r="C3348">
        <v>49</v>
      </c>
      <c r="D3348">
        <v>-1.3728868447928899</v>
      </c>
      <c r="E3348">
        <v>0.96817034905870092</v>
      </c>
      <c r="F3348">
        <v>2.3610000000000002</v>
      </c>
      <c r="G3348">
        <v>16</v>
      </c>
      <c r="H3348">
        <v>3347</v>
      </c>
    </row>
    <row r="3349" spans="1:8" x14ac:dyDescent="0.25">
      <c r="A3349">
        <v>9</v>
      </c>
      <c r="B3349">
        <v>40</v>
      </c>
      <c r="C3349">
        <v>50</v>
      </c>
      <c r="D3349">
        <v>-1.3728868447928899</v>
      </c>
      <c r="E3349">
        <v>0.90137865460188882</v>
      </c>
      <c r="F3349">
        <v>2.3610000000000002</v>
      </c>
      <c r="G3349">
        <v>16</v>
      </c>
      <c r="H3349">
        <v>3348</v>
      </c>
    </row>
    <row r="3350" spans="1:8" x14ac:dyDescent="0.25">
      <c r="A3350">
        <v>9</v>
      </c>
      <c r="B3350">
        <v>40</v>
      </c>
      <c r="C3350">
        <v>51</v>
      </c>
      <c r="D3350">
        <v>-1.356275621477121</v>
      </c>
      <c r="E3350">
        <v>0.80675708733671914</v>
      </c>
      <c r="F3350">
        <v>2.3610000000000002</v>
      </c>
      <c r="G3350">
        <v>16</v>
      </c>
      <c r="H3350">
        <v>3349</v>
      </c>
    </row>
    <row r="3351" spans="1:8" x14ac:dyDescent="0.25">
      <c r="A3351">
        <v>9</v>
      </c>
      <c r="B3351">
        <v>40</v>
      </c>
      <c r="C3351">
        <v>52</v>
      </c>
      <c r="D3351">
        <v>-1.356275621477121</v>
      </c>
      <c r="E3351">
        <v>0.79005916407657373</v>
      </c>
      <c r="F3351">
        <v>2.3610000000000002</v>
      </c>
      <c r="G3351">
        <v>17</v>
      </c>
      <c r="H3351">
        <v>3350</v>
      </c>
    </row>
    <row r="3352" spans="1:8" x14ac:dyDescent="0.25">
      <c r="A3352">
        <v>9</v>
      </c>
      <c r="B3352">
        <v>40</v>
      </c>
      <c r="C3352">
        <v>53</v>
      </c>
      <c r="D3352">
        <v>-1.389498068106874</v>
      </c>
      <c r="E3352">
        <v>0.7807825400431595</v>
      </c>
      <c r="F3352">
        <v>2.3610000000000002</v>
      </c>
      <c r="G3352">
        <v>17</v>
      </c>
      <c r="H3352">
        <v>3351</v>
      </c>
    </row>
    <row r="3353" spans="1:8" x14ac:dyDescent="0.25">
      <c r="A3353">
        <v>9</v>
      </c>
      <c r="B3353">
        <v>40</v>
      </c>
      <c r="C3353">
        <v>54</v>
      </c>
      <c r="D3353">
        <v>-1.398726525661816</v>
      </c>
      <c r="E3353">
        <v>0.75109734242811899</v>
      </c>
      <c r="F3353">
        <v>2.3610000000000002</v>
      </c>
      <c r="G3353">
        <v>16</v>
      </c>
      <c r="H3353">
        <v>3352</v>
      </c>
    </row>
    <row r="3354" spans="1:8" x14ac:dyDescent="0.25">
      <c r="A3354">
        <v>9</v>
      </c>
      <c r="B3354">
        <v>40</v>
      </c>
      <c r="C3354">
        <v>55</v>
      </c>
      <c r="D3354">
        <v>-1.4430231212907101</v>
      </c>
      <c r="E3354">
        <v>0.72141214481307825</v>
      </c>
      <c r="F3354">
        <v>2.2610000000000001</v>
      </c>
      <c r="G3354">
        <v>17</v>
      </c>
      <c r="H3354">
        <v>3353</v>
      </c>
    </row>
    <row r="3355" spans="1:8" x14ac:dyDescent="0.25">
      <c r="A3355">
        <v>9</v>
      </c>
      <c r="B3355">
        <v>40</v>
      </c>
      <c r="C3355">
        <v>56</v>
      </c>
      <c r="D3355">
        <v>-1.4301032805027869</v>
      </c>
      <c r="E3355">
        <v>0.66204174958299755</v>
      </c>
      <c r="F3355">
        <v>2.2610000000000001</v>
      </c>
      <c r="G3355">
        <v>17</v>
      </c>
      <c r="H3355">
        <v>3354</v>
      </c>
    </row>
    <row r="3356" spans="1:8" x14ac:dyDescent="0.25">
      <c r="A3356">
        <v>9</v>
      </c>
      <c r="B3356">
        <v>40</v>
      </c>
      <c r="C3356">
        <v>57</v>
      </c>
      <c r="D3356">
        <v>-1.4024179085431181</v>
      </c>
      <c r="E3356">
        <v>0.60267135435291674</v>
      </c>
      <c r="F3356">
        <v>2.2610000000000001</v>
      </c>
      <c r="G3356">
        <v>17</v>
      </c>
      <c r="H3356">
        <v>3355</v>
      </c>
    </row>
    <row r="3357" spans="1:8" x14ac:dyDescent="0.25">
      <c r="A3357">
        <v>9</v>
      </c>
      <c r="B3357">
        <v>40</v>
      </c>
      <c r="C3357">
        <v>58</v>
      </c>
      <c r="D3357">
        <v>-1.3931894509881779</v>
      </c>
      <c r="E3357">
        <v>0.56927550712451069</v>
      </c>
      <c r="F3357">
        <v>2.2610000000000001</v>
      </c>
      <c r="G3357">
        <v>17</v>
      </c>
      <c r="H3357">
        <v>3356</v>
      </c>
    </row>
    <row r="3358" spans="1:8" x14ac:dyDescent="0.25">
      <c r="A3358">
        <v>9</v>
      </c>
      <c r="B3358">
        <v>40</v>
      </c>
      <c r="C3358">
        <v>59</v>
      </c>
      <c r="D3358">
        <v>-1.426411897621485</v>
      </c>
      <c r="E3358">
        <v>0.56370953270446211</v>
      </c>
      <c r="F3358">
        <v>2.2610000000000001</v>
      </c>
      <c r="G3358">
        <v>17</v>
      </c>
      <c r="H3358">
        <v>3357</v>
      </c>
    </row>
    <row r="3359" spans="1:8" x14ac:dyDescent="0.25">
      <c r="A3359">
        <v>9</v>
      </c>
      <c r="B3359">
        <v>41</v>
      </c>
      <c r="C3359">
        <v>0</v>
      </c>
      <c r="D3359">
        <v>-1.6626604069642159</v>
      </c>
      <c r="E3359">
        <v>0.60081602954623237</v>
      </c>
      <c r="F3359">
        <v>2.2610000000000001</v>
      </c>
      <c r="G3359">
        <v>17</v>
      </c>
      <c r="H3359">
        <v>3358</v>
      </c>
    </row>
    <row r="3360" spans="1:8" x14ac:dyDescent="0.25">
      <c r="A3360">
        <v>9</v>
      </c>
      <c r="B3360">
        <v>41</v>
      </c>
      <c r="C3360">
        <v>1</v>
      </c>
      <c r="D3360">
        <v>-1.7660191301307471</v>
      </c>
      <c r="E3360">
        <v>0.72326746961975874</v>
      </c>
      <c r="F3360">
        <v>2.2610000000000001</v>
      </c>
      <c r="G3360">
        <v>18</v>
      </c>
      <c r="H3360">
        <v>3359</v>
      </c>
    </row>
    <row r="3361" spans="1:8" x14ac:dyDescent="0.25">
      <c r="A3361">
        <v>9</v>
      </c>
      <c r="B3361">
        <v>41</v>
      </c>
      <c r="C3361">
        <v>2</v>
      </c>
      <c r="D3361">
        <v>-1.778938970570519</v>
      </c>
      <c r="E3361">
        <v>0.747386692106635</v>
      </c>
      <c r="F3361">
        <v>2.2610000000000001</v>
      </c>
      <c r="G3361">
        <v>17</v>
      </c>
      <c r="H3361">
        <v>3360</v>
      </c>
    </row>
    <row r="3362" spans="1:8" x14ac:dyDescent="0.25">
      <c r="A3362">
        <v>9</v>
      </c>
      <c r="B3362">
        <v>41</v>
      </c>
      <c r="C3362">
        <v>3</v>
      </c>
      <c r="D3362">
        <v>-1.7992415767764369</v>
      </c>
      <c r="E3362">
        <v>0.75666331684816435</v>
      </c>
      <c r="F3362">
        <v>2.2610000000000001</v>
      </c>
      <c r="G3362">
        <v>17</v>
      </c>
      <c r="H3362">
        <v>3361</v>
      </c>
    </row>
    <row r="3363" spans="1:8" x14ac:dyDescent="0.25">
      <c r="A3363">
        <v>9</v>
      </c>
      <c r="B3363">
        <v>41</v>
      </c>
      <c r="C3363">
        <v>4</v>
      </c>
      <c r="D3363">
        <v>-1.8509209381891629</v>
      </c>
      <c r="E3363">
        <v>0.73996539287990326</v>
      </c>
      <c r="F3363">
        <v>2.2610000000000001</v>
      </c>
      <c r="G3363">
        <v>18</v>
      </c>
      <c r="H3363">
        <v>3362</v>
      </c>
    </row>
    <row r="3364" spans="1:8" x14ac:dyDescent="0.25">
      <c r="A3364">
        <v>9</v>
      </c>
      <c r="B3364">
        <v>41</v>
      </c>
      <c r="C3364">
        <v>5</v>
      </c>
      <c r="D3364">
        <v>-1.908137374282612</v>
      </c>
      <c r="E3364">
        <v>0.65090980003478183</v>
      </c>
      <c r="F3364">
        <v>2.2610000000000001</v>
      </c>
      <c r="G3364">
        <v>18</v>
      </c>
      <c r="H3364">
        <v>3363</v>
      </c>
    </row>
    <row r="3365" spans="1:8" x14ac:dyDescent="0.25">
      <c r="A3365">
        <v>9</v>
      </c>
      <c r="B3365">
        <v>41</v>
      </c>
      <c r="C3365">
        <v>6</v>
      </c>
      <c r="D3365">
        <v>-1.946896895259109</v>
      </c>
      <c r="E3365">
        <v>0.58226278077128701</v>
      </c>
      <c r="F3365">
        <v>2.2610000000000001</v>
      </c>
      <c r="G3365">
        <v>18</v>
      </c>
      <c r="H3365">
        <v>3364</v>
      </c>
    </row>
    <row r="3366" spans="1:8" x14ac:dyDescent="0.25">
      <c r="A3366">
        <v>9</v>
      </c>
      <c r="B3366">
        <v>41</v>
      </c>
      <c r="C3366">
        <v>7</v>
      </c>
      <c r="D3366">
        <v>-1.9708908847050981</v>
      </c>
      <c r="E3366">
        <v>0.50619446228106113</v>
      </c>
      <c r="F3366">
        <v>2.2610000000000001</v>
      </c>
      <c r="G3366">
        <v>17</v>
      </c>
      <c r="H3366">
        <v>3365</v>
      </c>
    </row>
    <row r="3367" spans="1:8" x14ac:dyDescent="0.25">
      <c r="A3367">
        <v>9</v>
      </c>
      <c r="B3367">
        <v>41</v>
      </c>
      <c r="C3367">
        <v>8</v>
      </c>
      <c r="D3367">
        <v>-1.980119341911879</v>
      </c>
      <c r="E3367">
        <v>0.45610069179250989</v>
      </c>
      <c r="F3367">
        <v>2.2610000000000001</v>
      </c>
      <c r="G3367">
        <v>17</v>
      </c>
      <c r="H3367">
        <v>3366</v>
      </c>
    </row>
    <row r="3368" spans="1:8" x14ac:dyDescent="0.25">
      <c r="A3368">
        <v>9</v>
      </c>
      <c r="B3368">
        <v>41</v>
      </c>
      <c r="C3368">
        <v>9</v>
      </c>
      <c r="D3368">
        <v>-1.993039182356974</v>
      </c>
      <c r="E3368">
        <v>0.40044094617579512</v>
      </c>
      <c r="F3368">
        <v>2.2610000000000001</v>
      </c>
      <c r="G3368">
        <v>17</v>
      </c>
      <c r="H3368">
        <v>3367</v>
      </c>
    </row>
    <row r="3369" spans="1:8" x14ac:dyDescent="0.25">
      <c r="A3369">
        <v>9</v>
      </c>
      <c r="B3369">
        <v>41</v>
      </c>
      <c r="C3369">
        <v>10</v>
      </c>
      <c r="D3369">
        <v>-2.0594840756660511</v>
      </c>
      <c r="E3369">
        <v>0.28912145565048042</v>
      </c>
      <c r="F3369">
        <v>2.2610000000000001</v>
      </c>
      <c r="G3369">
        <v>17</v>
      </c>
      <c r="H3369">
        <v>3368</v>
      </c>
    </row>
    <row r="3370" spans="1:8" x14ac:dyDescent="0.25">
      <c r="A3370">
        <v>9</v>
      </c>
      <c r="B3370">
        <v>41</v>
      </c>
      <c r="C3370">
        <v>11</v>
      </c>
      <c r="D3370">
        <v>-2.122237586099156</v>
      </c>
      <c r="E3370">
        <v>0.22047443567887029</v>
      </c>
      <c r="F3370">
        <v>2.2610000000000001</v>
      </c>
      <c r="G3370">
        <v>17</v>
      </c>
      <c r="H3370">
        <v>3369</v>
      </c>
    </row>
    <row r="3371" spans="1:8" x14ac:dyDescent="0.25">
      <c r="A3371">
        <v>9</v>
      </c>
      <c r="B3371">
        <v>41</v>
      </c>
      <c r="C3371">
        <v>12</v>
      </c>
      <c r="D3371">
        <v>-2.1536143409649049</v>
      </c>
      <c r="E3371">
        <v>0.22047443567887021</v>
      </c>
      <c r="F3371">
        <v>2.2610000000000001</v>
      </c>
      <c r="G3371">
        <v>17</v>
      </c>
      <c r="H3371">
        <v>3370</v>
      </c>
    </row>
    <row r="3372" spans="1:8" x14ac:dyDescent="0.25">
      <c r="A3372">
        <v>9</v>
      </c>
      <c r="B3372">
        <v>41</v>
      </c>
      <c r="C3372">
        <v>13</v>
      </c>
      <c r="D3372">
        <v>-2.1757626386220972</v>
      </c>
      <c r="E3372">
        <v>0.2557256084220742</v>
      </c>
      <c r="F3372">
        <v>2.2610000000000001</v>
      </c>
      <c r="G3372">
        <v>17</v>
      </c>
      <c r="H3372">
        <v>3371</v>
      </c>
    </row>
    <row r="3373" spans="1:8" x14ac:dyDescent="0.25">
      <c r="A3373">
        <v>9</v>
      </c>
      <c r="B3373">
        <v>41</v>
      </c>
      <c r="C3373">
        <v>14</v>
      </c>
      <c r="D3373">
        <v>-2.155460032759009</v>
      </c>
      <c r="E3373">
        <v>0.28355548123043173</v>
      </c>
      <c r="F3373">
        <v>2.2610000000000001</v>
      </c>
      <c r="G3373">
        <v>17</v>
      </c>
      <c r="H3373">
        <v>3372</v>
      </c>
    </row>
    <row r="3374" spans="1:8" x14ac:dyDescent="0.25">
      <c r="A3374">
        <v>9</v>
      </c>
      <c r="B3374">
        <v>41</v>
      </c>
      <c r="C3374">
        <v>15</v>
      </c>
      <c r="D3374">
        <v>-2.162842798526921</v>
      </c>
      <c r="E3374">
        <v>0.30767470371730798</v>
      </c>
      <c r="F3374">
        <v>2.2610000000000001</v>
      </c>
      <c r="G3374">
        <v>18</v>
      </c>
      <c r="H3374">
        <v>3373</v>
      </c>
    </row>
    <row r="3375" spans="1:8" x14ac:dyDescent="0.25">
      <c r="A3375">
        <v>9</v>
      </c>
      <c r="B3375">
        <v>41</v>
      </c>
      <c r="C3375">
        <v>16</v>
      </c>
      <c r="D3375">
        <v>-2.1536143409649049</v>
      </c>
      <c r="E3375">
        <v>0.42456016937078611</v>
      </c>
      <c r="F3375">
        <v>2.2610000000000001</v>
      </c>
      <c r="G3375">
        <v>18</v>
      </c>
      <c r="H3375">
        <v>3374</v>
      </c>
    </row>
    <row r="3376" spans="1:8" x14ac:dyDescent="0.25">
      <c r="A3376">
        <v>9</v>
      </c>
      <c r="B3376">
        <v>41</v>
      </c>
      <c r="C3376">
        <v>17</v>
      </c>
      <c r="D3376">
        <v>-2.1591514156438572</v>
      </c>
      <c r="E3376">
        <v>0.44311341743761401</v>
      </c>
      <c r="F3376">
        <v>2.2610000000000001</v>
      </c>
      <c r="G3376">
        <v>17</v>
      </c>
      <c r="H3376">
        <v>3375</v>
      </c>
    </row>
    <row r="3377" spans="1:8" x14ac:dyDescent="0.25">
      <c r="A3377">
        <v>9</v>
      </c>
      <c r="B3377">
        <v>41</v>
      </c>
      <c r="C3377">
        <v>18</v>
      </c>
      <c r="D3377">
        <v>-2.0724039157594558</v>
      </c>
      <c r="E3377">
        <v>0.53773498470278358</v>
      </c>
      <c r="F3377">
        <v>2.2610000000000001</v>
      </c>
      <c r="G3377">
        <v>17</v>
      </c>
      <c r="H3377">
        <v>3376</v>
      </c>
    </row>
    <row r="3378" spans="1:8" x14ac:dyDescent="0.25">
      <c r="A3378">
        <v>9</v>
      </c>
      <c r="B3378">
        <v>41</v>
      </c>
      <c r="C3378">
        <v>19</v>
      </c>
      <c r="D3378">
        <v>-1.9690451929109889</v>
      </c>
      <c r="E3378">
        <v>0.53959030950946707</v>
      </c>
      <c r="F3378">
        <v>2.2610000000000001</v>
      </c>
      <c r="G3378">
        <v>17</v>
      </c>
      <c r="H3378">
        <v>3377</v>
      </c>
    </row>
    <row r="3379" spans="1:8" x14ac:dyDescent="0.25">
      <c r="A3379">
        <v>9</v>
      </c>
      <c r="B3379">
        <v>41</v>
      </c>
      <c r="C3379">
        <v>20</v>
      </c>
      <c r="D3379">
        <v>-1.88598907628082</v>
      </c>
      <c r="E3379">
        <v>0.5414456350242659</v>
      </c>
      <c r="F3379">
        <v>2.2610000000000001</v>
      </c>
      <c r="G3379">
        <v>17</v>
      </c>
      <c r="H3379">
        <v>3378</v>
      </c>
    </row>
    <row r="3380" spans="1:8" x14ac:dyDescent="0.25">
      <c r="A3380">
        <v>9</v>
      </c>
      <c r="B3380">
        <v>41</v>
      </c>
      <c r="C3380">
        <v>21</v>
      </c>
      <c r="D3380">
        <v>-1.8380010977476171</v>
      </c>
      <c r="E3380">
        <v>0.53402433508941949</v>
      </c>
      <c r="F3380">
        <v>2.3610000000000002</v>
      </c>
      <c r="G3380">
        <v>17</v>
      </c>
      <c r="H3380">
        <v>3379</v>
      </c>
    </row>
    <row r="3381" spans="1:8" x14ac:dyDescent="0.25">
      <c r="A3381">
        <v>9</v>
      </c>
      <c r="B3381">
        <v>41</v>
      </c>
      <c r="C3381">
        <v>22</v>
      </c>
      <c r="D3381">
        <v>-1.823235566217108</v>
      </c>
      <c r="E3381">
        <v>0.53216901028273667</v>
      </c>
      <c r="F3381">
        <v>2.3610000000000002</v>
      </c>
      <c r="G3381">
        <v>17</v>
      </c>
      <c r="H3381">
        <v>3380</v>
      </c>
    </row>
    <row r="3382" spans="1:8" x14ac:dyDescent="0.25">
      <c r="A3382">
        <v>9</v>
      </c>
      <c r="B3382">
        <v>41</v>
      </c>
      <c r="C3382">
        <v>23</v>
      </c>
      <c r="D3382">
        <v>-1.8453838638654461</v>
      </c>
      <c r="E3382">
        <v>0.50990511189442755</v>
      </c>
      <c r="F3382">
        <v>2.3610000000000002</v>
      </c>
      <c r="G3382">
        <v>17</v>
      </c>
      <c r="H3382">
        <v>3381</v>
      </c>
    </row>
    <row r="3383" spans="1:8" x14ac:dyDescent="0.25">
      <c r="A3383">
        <v>9</v>
      </c>
      <c r="B3383">
        <v>41</v>
      </c>
      <c r="C3383">
        <v>24</v>
      </c>
      <c r="D3383">
        <v>-1.8619950868383801</v>
      </c>
      <c r="E3383">
        <v>0.50433913818249443</v>
      </c>
      <c r="F3383">
        <v>2.3610000000000002</v>
      </c>
      <c r="G3383">
        <v>17</v>
      </c>
      <c r="H3383">
        <v>3382</v>
      </c>
    </row>
    <row r="3384" spans="1:8" x14ac:dyDescent="0.25">
      <c r="A3384">
        <v>9</v>
      </c>
      <c r="B3384">
        <v>41</v>
      </c>
      <c r="C3384">
        <v>25</v>
      </c>
      <c r="D3384">
        <v>-1.8822976933977491</v>
      </c>
      <c r="E3384">
        <v>0.48021991427938698</v>
      </c>
      <c r="F3384">
        <v>2.3610000000000002</v>
      </c>
      <c r="G3384">
        <v>17</v>
      </c>
      <c r="H3384">
        <v>3383</v>
      </c>
    </row>
    <row r="3385" spans="1:8" x14ac:dyDescent="0.25">
      <c r="A3385">
        <v>9</v>
      </c>
      <c r="B3385">
        <v>41</v>
      </c>
      <c r="C3385">
        <v>26</v>
      </c>
      <c r="D3385">
        <v>-1.908137374282612</v>
      </c>
      <c r="E3385">
        <v>0.47836458947270399</v>
      </c>
      <c r="F3385">
        <v>2.3610000000000002</v>
      </c>
      <c r="G3385">
        <v>17</v>
      </c>
      <c r="H3385">
        <v>3384</v>
      </c>
    </row>
    <row r="3386" spans="1:8" x14ac:dyDescent="0.25">
      <c r="A3386">
        <v>9</v>
      </c>
      <c r="B3386">
        <v>41</v>
      </c>
      <c r="C3386">
        <v>27</v>
      </c>
      <c r="D3386">
        <v>-1.935822746258214</v>
      </c>
      <c r="E3386">
        <v>0.48207523979418487</v>
      </c>
      <c r="F3386">
        <v>2.3610000000000002</v>
      </c>
      <c r="G3386">
        <v>17</v>
      </c>
      <c r="H3386">
        <v>3385</v>
      </c>
    </row>
    <row r="3387" spans="1:8" x14ac:dyDescent="0.25">
      <c r="A3387">
        <v>9</v>
      </c>
      <c r="B3387">
        <v>41</v>
      </c>
      <c r="C3387">
        <v>28</v>
      </c>
      <c r="D3387">
        <v>-1.993039182356974</v>
      </c>
      <c r="E3387">
        <v>0.38930899733569818</v>
      </c>
      <c r="F3387">
        <v>2.3610000000000002</v>
      </c>
      <c r="G3387">
        <v>17</v>
      </c>
      <c r="H3387">
        <v>3386</v>
      </c>
    </row>
    <row r="3388" spans="1:8" x14ac:dyDescent="0.25">
      <c r="A3388">
        <v>9</v>
      </c>
      <c r="B3388">
        <v>41</v>
      </c>
      <c r="C3388">
        <v>29</v>
      </c>
      <c r="D3388">
        <v>-1.9948848737976179</v>
      </c>
      <c r="E3388">
        <v>0.28355548123043223</v>
      </c>
      <c r="F3388">
        <v>2.3610000000000002</v>
      </c>
      <c r="G3388">
        <v>17</v>
      </c>
      <c r="H3388">
        <v>3387</v>
      </c>
    </row>
    <row r="3389" spans="1:8" x14ac:dyDescent="0.25">
      <c r="A3389">
        <v>9</v>
      </c>
      <c r="B3389">
        <v>41</v>
      </c>
      <c r="C3389">
        <v>30</v>
      </c>
      <c r="D3389">
        <v>-1.9948848737976179</v>
      </c>
      <c r="E3389">
        <v>0.26871288206885441</v>
      </c>
      <c r="F3389">
        <v>2.3610000000000002</v>
      </c>
      <c r="G3389">
        <v>17</v>
      </c>
      <c r="H3389">
        <v>3388</v>
      </c>
    </row>
    <row r="3390" spans="1:8" x14ac:dyDescent="0.25">
      <c r="A3390">
        <v>9</v>
      </c>
      <c r="B3390">
        <v>41</v>
      </c>
      <c r="C3390">
        <v>31</v>
      </c>
      <c r="D3390">
        <v>-1.980119341911879</v>
      </c>
      <c r="E3390">
        <v>0.22604041080703449</v>
      </c>
      <c r="F3390">
        <v>2.3610000000000002</v>
      </c>
      <c r="G3390">
        <v>17</v>
      </c>
      <c r="H3390">
        <v>3389</v>
      </c>
    </row>
    <row r="3391" spans="1:8" x14ac:dyDescent="0.25">
      <c r="A3391">
        <v>9</v>
      </c>
      <c r="B3391">
        <v>41</v>
      </c>
      <c r="C3391">
        <v>32</v>
      </c>
      <c r="D3391">
        <v>-2.0281073201004771</v>
      </c>
      <c r="E3391">
        <v>0.15924871635022281</v>
      </c>
      <c r="F3391">
        <v>2.3610000000000002</v>
      </c>
      <c r="G3391">
        <v>17</v>
      </c>
      <c r="H3391">
        <v>3390</v>
      </c>
    </row>
    <row r="3392" spans="1:8" x14ac:dyDescent="0.25">
      <c r="A3392">
        <v>9</v>
      </c>
      <c r="B3392">
        <v>41</v>
      </c>
      <c r="C3392">
        <v>33</v>
      </c>
      <c r="D3392">
        <v>-2.053947000990656</v>
      </c>
      <c r="E3392">
        <v>8.3180397859997007E-2</v>
      </c>
      <c r="F3392">
        <v>2.3610000000000002</v>
      </c>
      <c r="G3392">
        <v>17</v>
      </c>
      <c r="H3392">
        <v>3391</v>
      </c>
    </row>
    <row r="3393" spans="1:8" x14ac:dyDescent="0.25">
      <c r="A3393">
        <v>9</v>
      </c>
      <c r="B3393">
        <v>41</v>
      </c>
      <c r="C3393">
        <v>34</v>
      </c>
      <c r="D3393">
        <v>-2.05025561810581</v>
      </c>
      <c r="E3393">
        <v>7.2048448311784766E-2</v>
      </c>
      <c r="F3393">
        <v>2.3610000000000002</v>
      </c>
      <c r="G3393">
        <v>17</v>
      </c>
      <c r="H3393">
        <v>3392</v>
      </c>
    </row>
    <row r="3394" spans="1:8" x14ac:dyDescent="0.25">
      <c r="A3394">
        <v>9</v>
      </c>
      <c r="B3394">
        <v>41</v>
      </c>
      <c r="C3394">
        <v>35</v>
      </c>
      <c r="D3394">
        <v>-2.087169447646966</v>
      </c>
      <c r="E3394">
        <v>-6.1534940601838568E-2</v>
      </c>
      <c r="F3394">
        <v>2.4609999999999999</v>
      </c>
      <c r="G3394">
        <v>17</v>
      </c>
      <c r="H3394">
        <v>3393</v>
      </c>
    </row>
    <row r="3395" spans="1:8" x14ac:dyDescent="0.25">
      <c r="A3395">
        <v>9</v>
      </c>
      <c r="B3395">
        <v>41</v>
      </c>
      <c r="C3395">
        <v>36</v>
      </c>
      <c r="D3395">
        <v>-2.090860830530032</v>
      </c>
      <c r="E3395">
        <v>-0.2415014503906473</v>
      </c>
      <c r="F3395">
        <v>2.4609999999999999</v>
      </c>
      <c r="G3395">
        <v>17</v>
      </c>
      <c r="H3395">
        <v>3394</v>
      </c>
    </row>
    <row r="3396" spans="1:8" x14ac:dyDescent="0.25">
      <c r="A3396">
        <v>9</v>
      </c>
      <c r="B3396">
        <v>41</v>
      </c>
      <c r="C3396">
        <v>37</v>
      </c>
      <c r="D3396">
        <v>-2.0890151394410732</v>
      </c>
      <c r="E3396">
        <v>-0.31385911997562282</v>
      </c>
      <c r="F3396">
        <v>2.4609999999999999</v>
      </c>
      <c r="G3396">
        <v>17</v>
      </c>
      <c r="H3396">
        <v>3395</v>
      </c>
    </row>
    <row r="3397" spans="1:8" x14ac:dyDescent="0.25">
      <c r="A3397">
        <v>9</v>
      </c>
      <c r="B3397">
        <v>41</v>
      </c>
      <c r="C3397">
        <v>38</v>
      </c>
      <c r="D3397">
        <v>-2.0890151394410732</v>
      </c>
      <c r="E3397">
        <v>-0.35096561681739419</v>
      </c>
      <c r="F3397">
        <v>2.4609999999999999</v>
      </c>
      <c r="G3397">
        <v>17</v>
      </c>
      <c r="H3397">
        <v>3396</v>
      </c>
    </row>
    <row r="3398" spans="1:8" x14ac:dyDescent="0.25">
      <c r="A3398">
        <v>9</v>
      </c>
      <c r="B3398">
        <v>41</v>
      </c>
      <c r="C3398">
        <v>39</v>
      </c>
      <c r="D3398">
        <v>-2.100089288092053</v>
      </c>
      <c r="E3398">
        <v>-0.36024224085080808</v>
      </c>
      <c r="F3398">
        <v>2.4609999999999999</v>
      </c>
      <c r="G3398">
        <v>17</v>
      </c>
      <c r="H3398">
        <v>3397</v>
      </c>
    </row>
    <row r="3399" spans="1:8" x14ac:dyDescent="0.25">
      <c r="A3399">
        <v>9</v>
      </c>
      <c r="B3399">
        <v>41</v>
      </c>
      <c r="C3399">
        <v>40</v>
      </c>
      <c r="D3399">
        <v>-2.1130091285389172</v>
      </c>
      <c r="E3399">
        <v>-0.33797834246249903</v>
      </c>
      <c r="F3399">
        <v>2.4609999999999999</v>
      </c>
      <c r="G3399">
        <v>17</v>
      </c>
      <c r="H3399">
        <v>3398</v>
      </c>
    </row>
    <row r="3400" spans="1:8" x14ac:dyDescent="0.25">
      <c r="A3400">
        <v>9</v>
      </c>
      <c r="B3400">
        <v>41</v>
      </c>
      <c r="C3400">
        <v>41</v>
      </c>
      <c r="D3400">
        <v>-2.1056263624175422</v>
      </c>
      <c r="E3400">
        <v>-0.3082931448474589</v>
      </c>
      <c r="F3400">
        <v>2.4609999999999999</v>
      </c>
      <c r="G3400">
        <v>18</v>
      </c>
      <c r="H3400">
        <v>3399</v>
      </c>
    </row>
    <row r="3401" spans="1:8" x14ac:dyDescent="0.25">
      <c r="A3401">
        <v>9</v>
      </c>
      <c r="B3401">
        <v>41</v>
      </c>
      <c r="C3401">
        <v>42</v>
      </c>
      <c r="D3401">
        <v>-2.1388488090774</v>
      </c>
      <c r="E3401">
        <v>-0.26747599910043718</v>
      </c>
      <c r="F3401">
        <v>2.4609999999999999</v>
      </c>
      <c r="G3401">
        <v>18</v>
      </c>
      <c r="H3401">
        <v>3400</v>
      </c>
    </row>
    <row r="3402" spans="1:8" x14ac:dyDescent="0.25">
      <c r="A3402">
        <v>9</v>
      </c>
      <c r="B3402">
        <v>41</v>
      </c>
      <c r="C3402">
        <v>43</v>
      </c>
      <c r="D3402">
        <v>-2.1536143409649049</v>
      </c>
      <c r="E3402">
        <v>-0.26933132390711989</v>
      </c>
      <c r="F3402">
        <v>2.4609999999999999</v>
      </c>
      <c r="G3402">
        <v>18</v>
      </c>
      <c r="H3402">
        <v>3401</v>
      </c>
    </row>
    <row r="3403" spans="1:8" x14ac:dyDescent="0.25">
      <c r="A3403">
        <v>9</v>
      </c>
      <c r="B3403">
        <v>41</v>
      </c>
      <c r="C3403">
        <v>44</v>
      </c>
      <c r="D3403">
        <v>-2.1979109366309699</v>
      </c>
      <c r="E3403">
        <v>-0.27304197281236992</v>
      </c>
      <c r="F3403">
        <v>2.4609999999999999</v>
      </c>
      <c r="G3403">
        <v>19</v>
      </c>
      <c r="H3403">
        <v>3402</v>
      </c>
    </row>
    <row r="3404" spans="1:8" x14ac:dyDescent="0.25">
      <c r="A3404">
        <v>9</v>
      </c>
      <c r="B3404">
        <v>41</v>
      </c>
      <c r="C3404">
        <v>45</v>
      </c>
      <c r="D3404">
        <v>-2.2255963089671038</v>
      </c>
      <c r="E3404">
        <v>-0.26747599910043679</v>
      </c>
      <c r="F3404">
        <v>2.4609999999999999</v>
      </c>
      <c r="G3404">
        <v>18</v>
      </c>
      <c r="H3404">
        <v>3403</v>
      </c>
    </row>
    <row r="3405" spans="1:8" x14ac:dyDescent="0.25">
      <c r="A3405">
        <v>9</v>
      </c>
      <c r="B3405">
        <v>41</v>
      </c>
      <c r="C3405">
        <v>46</v>
      </c>
      <c r="D3405">
        <v>-2.221904926082261</v>
      </c>
      <c r="E3405">
        <v>-0.21738222790377049</v>
      </c>
      <c r="F3405">
        <v>2.4609999999999999</v>
      </c>
      <c r="G3405">
        <v>18</v>
      </c>
      <c r="H3405">
        <v>3404</v>
      </c>
    </row>
    <row r="3406" spans="1:8" x14ac:dyDescent="0.25">
      <c r="A3406">
        <v>9</v>
      </c>
      <c r="B3406">
        <v>41</v>
      </c>
      <c r="C3406">
        <v>47</v>
      </c>
      <c r="D3406">
        <v>-2.2108307770778262</v>
      </c>
      <c r="E3406">
        <v>-0.1839863806753648</v>
      </c>
      <c r="F3406">
        <v>2.4609999999999999</v>
      </c>
      <c r="G3406">
        <v>18</v>
      </c>
      <c r="H3406">
        <v>3405</v>
      </c>
    </row>
    <row r="3407" spans="1:8" x14ac:dyDescent="0.25">
      <c r="A3407">
        <v>9</v>
      </c>
      <c r="B3407">
        <v>41</v>
      </c>
      <c r="C3407">
        <v>48</v>
      </c>
      <c r="D3407">
        <v>-2.255127372745656</v>
      </c>
      <c r="E3407">
        <v>1.5461042416074801E-3</v>
      </c>
      <c r="F3407">
        <v>2.4609999999999999</v>
      </c>
      <c r="G3407">
        <v>18</v>
      </c>
      <c r="H3407">
        <v>3406</v>
      </c>
    </row>
    <row r="3408" spans="1:8" x14ac:dyDescent="0.25">
      <c r="A3408">
        <v>9</v>
      </c>
      <c r="B3408">
        <v>41</v>
      </c>
      <c r="C3408">
        <v>49</v>
      </c>
      <c r="D3408">
        <v>-2.4507706698677389</v>
      </c>
      <c r="E3408">
        <v>0.25758093252064052</v>
      </c>
      <c r="F3408">
        <v>2.4609999999999999</v>
      </c>
      <c r="G3408">
        <v>18</v>
      </c>
      <c r="H3408">
        <v>3407</v>
      </c>
    </row>
    <row r="3409" spans="1:8" x14ac:dyDescent="0.25">
      <c r="A3409">
        <v>9</v>
      </c>
      <c r="B3409">
        <v>41</v>
      </c>
      <c r="C3409">
        <v>50</v>
      </c>
      <c r="D3409">
        <v>-2.5652035417826031</v>
      </c>
      <c r="E3409">
        <v>0.47279861505265142</v>
      </c>
      <c r="F3409">
        <v>2.4609999999999999</v>
      </c>
      <c r="G3409">
        <v>18</v>
      </c>
      <c r="H3409">
        <v>3408</v>
      </c>
    </row>
    <row r="3410" spans="1:8" x14ac:dyDescent="0.25">
      <c r="A3410">
        <v>9</v>
      </c>
      <c r="B3410">
        <v>41</v>
      </c>
      <c r="C3410">
        <v>51</v>
      </c>
      <c r="D3410">
        <v>-2.5965802970177512</v>
      </c>
      <c r="E3410">
        <v>0.5395903095094623</v>
      </c>
      <c r="F3410">
        <v>2.4609999999999999</v>
      </c>
      <c r="G3410">
        <v>18</v>
      </c>
      <c r="H3410">
        <v>3409</v>
      </c>
    </row>
    <row r="3411" spans="1:8" x14ac:dyDescent="0.25">
      <c r="A3411">
        <v>9</v>
      </c>
      <c r="B3411">
        <v>41</v>
      </c>
      <c r="C3411">
        <v>52</v>
      </c>
      <c r="D3411">
        <v>-2.6187285946855612</v>
      </c>
      <c r="E3411">
        <v>0.57298615673786768</v>
      </c>
      <c r="F3411">
        <v>2.4609999999999999</v>
      </c>
      <c r="G3411">
        <v>18</v>
      </c>
      <c r="H3411">
        <v>3410</v>
      </c>
    </row>
    <row r="3412" spans="1:8" x14ac:dyDescent="0.25">
      <c r="A3412">
        <v>9</v>
      </c>
      <c r="B3412">
        <v>41</v>
      </c>
      <c r="C3412">
        <v>53</v>
      </c>
      <c r="D3412">
        <v>-2.653796732805529</v>
      </c>
      <c r="E3412">
        <v>0.56927550712450181</v>
      </c>
      <c r="F3412">
        <v>2.4609999999999999</v>
      </c>
      <c r="G3412">
        <v>18</v>
      </c>
      <c r="H3412">
        <v>3411</v>
      </c>
    </row>
    <row r="3413" spans="1:8" x14ac:dyDescent="0.25">
      <c r="A3413">
        <v>9</v>
      </c>
      <c r="B3413">
        <v>41</v>
      </c>
      <c r="C3413">
        <v>54</v>
      </c>
      <c r="D3413">
        <v>-2.7054760942696001</v>
      </c>
      <c r="E3413">
        <v>0.56927550712450137</v>
      </c>
      <c r="F3413">
        <v>2.5609999999999999</v>
      </c>
      <c r="G3413">
        <v>18</v>
      </c>
      <c r="H3413">
        <v>3412</v>
      </c>
    </row>
    <row r="3414" spans="1:8" x14ac:dyDescent="0.25">
      <c r="A3414">
        <v>9</v>
      </c>
      <c r="B3414">
        <v>41</v>
      </c>
      <c r="C3414">
        <v>55</v>
      </c>
      <c r="D3414">
        <v>-2.7516183814064048</v>
      </c>
      <c r="E3414">
        <v>0.56370953270445256</v>
      </c>
      <c r="F3414">
        <v>2.5609999999999999</v>
      </c>
      <c r="G3414">
        <v>18</v>
      </c>
      <c r="H3414">
        <v>3413</v>
      </c>
    </row>
    <row r="3415" spans="1:8" x14ac:dyDescent="0.25">
      <c r="A3415">
        <v>9</v>
      </c>
      <c r="B3415">
        <v>41</v>
      </c>
      <c r="C3415">
        <v>56</v>
      </c>
      <c r="D3415">
        <v>-2.7866865195334638</v>
      </c>
      <c r="E3415">
        <v>0.59153940480469391</v>
      </c>
      <c r="F3415">
        <v>2.5609999999999999</v>
      </c>
      <c r="G3415">
        <v>18</v>
      </c>
      <c r="H3415">
        <v>3414</v>
      </c>
    </row>
    <row r="3416" spans="1:8" x14ac:dyDescent="0.25">
      <c r="A3416">
        <v>9</v>
      </c>
      <c r="B3416">
        <v>41</v>
      </c>
      <c r="C3416">
        <v>57</v>
      </c>
      <c r="D3416">
        <v>-2.7996063599891738</v>
      </c>
      <c r="E3416">
        <v>0.61194797838631976</v>
      </c>
      <c r="F3416">
        <v>2.5609999999999999</v>
      </c>
      <c r="G3416">
        <v>18</v>
      </c>
      <c r="H3416">
        <v>3415</v>
      </c>
    </row>
    <row r="3417" spans="1:8" x14ac:dyDescent="0.25">
      <c r="A3417">
        <v>9</v>
      </c>
      <c r="B3417">
        <v>41</v>
      </c>
      <c r="C3417">
        <v>58</v>
      </c>
      <c r="D3417">
        <v>-2.8088348172048079</v>
      </c>
      <c r="E3417">
        <v>0.61751395351448346</v>
      </c>
      <c r="F3417">
        <v>2.5609999999999999</v>
      </c>
      <c r="G3417">
        <v>18</v>
      </c>
      <c r="H3417">
        <v>3416</v>
      </c>
    </row>
    <row r="3418" spans="1:8" x14ac:dyDescent="0.25">
      <c r="A3418">
        <v>9</v>
      </c>
      <c r="B3418">
        <v>41</v>
      </c>
      <c r="C3418">
        <v>59</v>
      </c>
      <c r="D3418">
        <v>-2.7700752961911448</v>
      </c>
      <c r="E3418">
        <v>0.55999888309108681</v>
      </c>
      <c r="F3418">
        <v>2.5609999999999999</v>
      </c>
      <c r="G3418">
        <v>18</v>
      </c>
      <c r="H3418">
        <v>3417</v>
      </c>
    </row>
    <row r="3419" spans="1:8" x14ac:dyDescent="0.25">
      <c r="A3419">
        <v>9</v>
      </c>
      <c r="B3419">
        <v>42</v>
      </c>
      <c r="C3419">
        <v>0</v>
      </c>
      <c r="D3419">
        <v>-2.725778700848442</v>
      </c>
      <c r="E3419">
        <v>0.51732641112115241</v>
      </c>
      <c r="F3419">
        <v>2.5609999999999999</v>
      </c>
      <c r="G3419">
        <v>17</v>
      </c>
      <c r="H3419">
        <v>3418</v>
      </c>
    </row>
    <row r="3420" spans="1:8" x14ac:dyDescent="0.25">
      <c r="A3420">
        <v>9</v>
      </c>
      <c r="B3420">
        <v>42</v>
      </c>
      <c r="C3420">
        <v>1</v>
      </c>
      <c r="D3420">
        <v>-2.725778700848442</v>
      </c>
      <c r="E3420">
        <v>0.38374302220753043</v>
      </c>
      <c r="F3420">
        <v>2.5609999999999999</v>
      </c>
      <c r="G3420">
        <v>18</v>
      </c>
      <c r="H3420">
        <v>3419</v>
      </c>
    </row>
    <row r="3421" spans="1:8" x14ac:dyDescent="0.25">
      <c r="A3421">
        <v>9</v>
      </c>
      <c r="B3421">
        <v>42</v>
      </c>
      <c r="C3421">
        <v>2</v>
      </c>
      <c r="D3421">
        <v>-2.8143718918872969</v>
      </c>
      <c r="E3421">
        <v>0.31880665326551699</v>
      </c>
      <c r="F3421">
        <v>2.5609999999999999</v>
      </c>
      <c r="G3421">
        <v>18</v>
      </c>
      <c r="H3421">
        <v>3420</v>
      </c>
    </row>
    <row r="3422" spans="1:8" x14ac:dyDescent="0.25">
      <c r="A3422">
        <v>9</v>
      </c>
      <c r="B3422">
        <v>42</v>
      </c>
      <c r="C3422">
        <v>3</v>
      </c>
      <c r="D3422">
        <v>-2.9361875299766398</v>
      </c>
      <c r="E3422">
        <v>0.2260404108070313</v>
      </c>
      <c r="F3422">
        <v>2.5609999999999999</v>
      </c>
      <c r="G3422">
        <v>17</v>
      </c>
      <c r="H3422">
        <v>3421</v>
      </c>
    </row>
    <row r="3423" spans="1:8" x14ac:dyDescent="0.25">
      <c r="A3423">
        <v>9</v>
      </c>
      <c r="B3423">
        <v>42</v>
      </c>
      <c r="C3423">
        <v>4</v>
      </c>
      <c r="D3423">
        <v>-3.002632423358305</v>
      </c>
      <c r="E3423">
        <v>0.1963552131919912</v>
      </c>
      <c r="F3423">
        <v>2.5609999999999999</v>
      </c>
      <c r="G3423">
        <v>18</v>
      </c>
      <c r="H3423">
        <v>3422</v>
      </c>
    </row>
    <row r="3424" spans="1:8" x14ac:dyDescent="0.25">
      <c r="A3424">
        <v>9</v>
      </c>
      <c r="B3424">
        <v>42</v>
      </c>
      <c r="C3424">
        <v>5</v>
      </c>
      <c r="D3424">
        <v>-3.0450833272709792</v>
      </c>
      <c r="E3424">
        <v>0.15368274122205641</v>
      </c>
      <c r="F3424">
        <v>2.5609999999999999</v>
      </c>
      <c r="G3424">
        <v>17</v>
      </c>
      <c r="H3424">
        <v>3423</v>
      </c>
    </row>
    <row r="3425" spans="1:8" x14ac:dyDescent="0.25">
      <c r="A3425">
        <v>9</v>
      </c>
      <c r="B3425">
        <v>42</v>
      </c>
      <c r="C3425">
        <v>6</v>
      </c>
      <c r="D3425">
        <v>-2.9251133809615748</v>
      </c>
      <c r="E3425">
        <v>4.0507925890061178E-2</v>
      </c>
      <c r="F3425">
        <v>2.4609999999999999</v>
      </c>
      <c r="G3425">
        <v>17</v>
      </c>
      <c r="H3425">
        <v>3424</v>
      </c>
    </row>
    <row r="3426" spans="1:8" x14ac:dyDescent="0.25">
      <c r="A3426">
        <v>9</v>
      </c>
      <c r="B3426">
        <v>42</v>
      </c>
      <c r="C3426">
        <v>7</v>
      </c>
      <c r="D3426">
        <v>-2.8365201895604182</v>
      </c>
      <c r="E3426">
        <v>-3.556039260016354E-2</v>
      </c>
      <c r="F3426">
        <v>2.4609999999999999</v>
      </c>
      <c r="G3426">
        <v>17</v>
      </c>
      <c r="H3426">
        <v>3425</v>
      </c>
    </row>
    <row r="3427" spans="1:8" x14ac:dyDescent="0.25">
      <c r="A3427">
        <v>9</v>
      </c>
      <c r="B3427">
        <v>42</v>
      </c>
      <c r="C3427">
        <v>8</v>
      </c>
      <c r="D3427">
        <v>-2.862359870473608</v>
      </c>
      <c r="E3427">
        <v>-0.3676635400775351</v>
      </c>
      <c r="F3427">
        <v>2.4609999999999999</v>
      </c>
      <c r="G3427">
        <v>17</v>
      </c>
      <c r="H3427">
        <v>3426</v>
      </c>
    </row>
    <row r="3428" spans="1:8" x14ac:dyDescent="0.25">
      <c r="A3428">
        <v>9</v>
      </c>
      <c r="B3428">
        <v>42</v>
      </c>
      <c r="C3428">
        <v>9</v>
      </c>
      <c r="D3428">
        <v>-2.8402115728004911</v>
      </c>
      <c r="E3428">
        <v>-0.62369836906468212</v>
      </c>
      <c r="F3428">
        <v>2.3610000000000002</v>
      </c>
      <c r="G3428">
        <v>18</v>
      </c>
      <c r="H3428">
        <v>3427</v>
      </c>
    </row>
    <row r="3429" spans="1:8" x14ac:dyDescent="0.25">
      <c r="A3429">
        <v>9</v>
      </c>
      <c r="B3429">
        <v>42</v>
      </c>
      <c r="C3429">
        <v>10</v>
      </c>
      <c r="D3429">
        <v>-2.764538221860338</v>
      </c>
      <c r="E3429">
        <v>-0.74614980913820816</v>
      </c>
      <c r="F3429">
        <v>2.3610000000000002</v>
      </c>
      <c r="G3429">
        <v>18</v>
      </c>
      <c r="H3429">
        <v>3428</v>
      </c>
    </row>
    <row r="3430" spans="1:8" x14ac:dyDescent="0.25">
      <c r="A3430">
        <v>9</v>
      </c>
      <c r="B3430">
        <v>42</v>
      </c>
      <c r="C3430">
        <v>11</v>
      </c>
      <c r="D3430">
        <v>-2.6999390199405719</v>
      </c>
      <c r="E3430">
        <v>-0.78140098117329737</v>
      </c>
      <c r="F3430">
        <v>2.3610000000000002</v>
      </c>
      <c r="G3430">
        <v>18</v>
      </c>
      <c r="H3430">
        <v>3429</v>
      </c>
    </row>
    <row r="3431" spans="1:8" x14ac:dyDescent="0.25">
      <c r="A3431">
        <v>9</v>
      </c>
      <c r="B3431">
        <v>42</v>
      </c>
      <c r="C3431">
        <v>12</v>
      </c>
      <c r="D3431">
        <v>-2.659333807488022</v>
      </c>
      <c r="E3431">
        <v>-0.79809890443344289</v>
      </c>
      <c r="F3431">
        <v>2.3610000000000002</v>
      </c>
      <c r="G3431">
        <v>18</v>
      </c>
      <c r="H3431">
        <v>3430</v>
      </c>
    </row>
    <row r="3432" spans="1:8" x14ac:dyDescent="0.25">
      <c r="A3432">
        <v>9</v>
      </c>
      <c r="B3432">
        <v>42</v>
      </c>
      <c r="C3432">
        <v>13</v>
      </c>
      <c r="D3432">
        <v>-2.5910432223370332</v>
      </c>
      <c r="E3432">
        <v>-0.83149475236996484</v>
      </c>
      <c r="F3432">
        <v>2.3610000000000002</v>
      </c>
      <c r="G3432">
        <v>17</v>
      </c>
      <c r="H3432">
        <v>3431</v>
      </c>
    </row>
    <row r="3433" spans="1:8" x14ac:dyDescent="0.25">
      <c r="A3433">
        <v>9</v>
      </c>
      <c r="B3433">
        <v>42</v>
      </c>
      <c r="C3433">
        <v>14</v>
      </c>
      <c r="D3433">
        <v>-2.5412095526741481</v>
      </c>
      <c r="E3433">
        <v>-0.86674592369693826</v>
      </c>
      <c r="F3433">
        <v>2.3610000000000002</v>
      </c>
      <c r="G3433">
        <v>18</v>
      </c>
      <c r="H3433">
        <v>3432</v>
      </c>
    </row>
    <row r="3434" spans="1:8" x14ac:dyDescent="0.25">
      <c r="A3434">
        <v>9</v>
      </c>
      <c r="B3434">
        <v>42</v>
      </c>
      <c r="C3434">
        <v>15</v>
      </c>
      <c r="D3434">
        <v>-2.4766103504186261</v>
      </c>
      <c r="E3434">
        <v>-0.90756307086019139</v>
      </c>
      <c r="F3434">
        <v>2.3610000000000002</v>
      </c>
      <c r="G3434">
        <v>18</v>
      </c>
      <c r="H3434">
        <v>3433</v>
      </c>
    </row>
    <row r="3435" spans="1:8" x14ac:dyDescent="0.25">
      <c r="A3435">
        <v>9</v>
      </c>
      <c r="B3435">
        <v>42</v>
      </c>
      <c r="C3435">
        <v>16</v>
      </c>
      <c r="D3435">
        <v>-2.3474119466215519</v>
      </c>
      <c r="E3435">
        <v>-0.94095891738048343</v>
      </c>
      <c r="F3435">
        <v>2.3610000000000002</v>
      </c>
      <c r="G3435">
        <v>18</v>
      </c>
      <c r="H3435">
        <v>3434</v>
      </c>
    </row>
    <row r="3436" spans="1:8" x14ac:dyDescent="0.25">
      <c r="A3436">
        <v>9</v>
      </c>
      <c r="B3436">
        <v>42</v>
      </c>
      <c r="C3436">
        <v>17</v>
      </c>
      <c r="D3436">
        <v>-2.3068067341849341</v>
      </c>
      <c r="E3436">
        <v>-0.94652489250864791</v>
      </c>
      <c r="F3436">
        <v>2.3610000000000002</v>
      </c>
      <c r="G3436">
        <v>18</v>
      </c>
      <c r="H3436">
        <v>3435</v>
      </c>
    </row>
    <row r="3437" spans="1:8" x14ac:dyDescent="0.25">
      <c r="A3437">
        <v>9</v>
      </c>
      <c r="B3437">
        <v>42</v>
      </c>
      <c r="C3437">
        <v>18</v>
      </c>
      <c r="D3437">
        <v>-2.074249607553563</v>
      </c>
      <c r="E3437">
        <v>-0.96507814128359437</v>
      </c>
      <c r="F3437">
        <v>2.3610000000000002</v>
      </c>
      <c r="G3437">
        <v>18</v>
      </c>
      <c r="H3437">
        <v>3436</v>
      </c>
    </row>
    <row r="3438" spans="1:8" x14ac:dyDescent="0.25">
      <c r="A3438">
        <v>9</v>
      </c>
      <c r="B3438">
        <v>42</v>
      </c>
      <c r="C3438">
        <v>19</v>
      </c>
      <c r="D3438">
        <v>-1.8712235447485339</v>
      </c>
      <c r="E3438">
        <v>-0.93910359328192172</v>
      </c>
      <c r="F3438">
        <v>2.2610000000000001</v>
      </c>
      <c r="G3438">
        <v>18</v>
      </c>
      <c r="H3438">
        <v>3437</v>
      </c>
    </row>
    <row r="3439" spans="1:8" x14ac:dyDescent="0.25">
      <c r="A3439">
        <v>9</v>
      </c>
      <c r="B3439">
        <v>42</v>
      </c>
      <c r="C3439">
        <v>20</v>
      </c>
      <c r="D3439">
        <v>-1.7807846620111649</v>
      </c>
      <c r="E3439">
        <v>-0.91498437008693079</v>
      </c>
      <c r="F3439">
        <v>2.2610000000000001</v>
      </c>
      <c r="G3439">
        <v>18</v>
      </c>
      <c r="H3439">
        <v>3438</v>
      </c>
    </row>
    <row r="3440" spans="1:8" x14ac:dyDescent="0.25">
      <c r="A3440">
        <v>9</v>
      </c>
      <c r="B3440">
        <v>42</v>
      </c>
      <c r="C3440">
        <v>21</v>
      </c>
      <c r="D3440">
        <v>-1.6128267373562231</v>
      </c>
      <c r="E3440">
        <v>-0.88715449727857487</v>
      </c>
      <c r="F3440">
        <v>2.2610000000000001</v>
      </c>
      <c r="G3440">
        <v>18</v>
      </c>
      <c r="H3440">
        <v>3439</v>
      </c>
    </row>
    <row r="3441" spans="1:8" x14ac:dyDescent="0.25">
      <c r="A3441">
        <v>9</v>
      </c>
      <c r="B3441">
        <v>42</v>
      </c>
      <c r="C3441">
        <v>22</v>
      </c>
      <c r="D3441">
        <v>-1.4947024826821931</v>
      </c>
      <c r="E3441">
        <v>-0.94652489250865679</v>
      </c>
      <c r="F3441">
        <v>2.2610000000000001</v>
      </c>
      <c r="G3441">
        <v>18</v>
      </c>
      <c r="H3441">
        <v>3440</v>
      </c>
    </row>
    <row r="3442" spans="1:8" x14ac:dyDescent="0.25">
      <c r="A3442">
        <v>9</v>
      </c>
      <c r="B3442">
        <v>42</v>
      </c>
      <c r="C3442">
        <v>23</v>
      </c>
      <c r="D3442">
        <v>-1.4448688123778961</v>
      </c>
      <c r="E3442">
        <v>-0.93910359328192605</v>
      </c>
      <c r="F3442">
        <v>2.2610000000000001</v>
      </c>
      <c r="G3442">
        <v>18</v>
      </c>
      <c r="H3442">
        <v>3441</v>
      </c>
    </row>
    <row r="3443" spans="1:8" x14ac:dyDescent="0.25">
      <c r="A3443">
        <v>9</v>
      </c>
      <c r="B3443">
        <v>42</v>
      </c>
      <c r="C3443">
        <v>24</v>
      </c>
      <c r="D3443">
        <v>-1.441177429496594</v>
      </c>
      <c r="E3443">
        <v>-0.93353761815376213</v>
      </c>
      <c r="F3443">
        <v>2.161</v>
      </c>
      <c r="G3443">
        <v>18</v>
      </c>
      <c r="H3443">
        <v>3442</v>
      </c>
    </row>
    <row r="3444" spans="1:8" x14ac:dyDescent="0.25">
      <c r="A3444">
        <v>9</v>
      </c>
      <c r="B3444">
        <v>42</v>
      </c>
      <c r="C3444">
        <v>25</v>
      </c>
      <c r="D3444">
        <v>-1.334127323489491</v>
      </c>
      <c r="E3444">
        <v>-0.96878879018885189</v>
      </c>
      <c r="F3444">
        <v>2.161</v>
      </c>
      <c r="G3444">
        <v>18</v>
      </c>
      <c r="H3444">
        <v>3443</v>
      </c>
    </row>
    <row r="3445" spans="1:8" x14ac:dyDescent="0.25">
      <c r="A3445">
        <v>9</v>
      </c>
      <c r="B3445">
        <v>42</v>
      </c>
      <c r="C3445">
        <v>26</v>
      </c>
      <c r="D3445">
        <v>-1.2787565792255511</v>
      </c>
      <c r="E3445">
        <v>-0.94281424289529292</v>
      </c>
      <c r="F3445">
        <v>2.161</v>
      </c>
      <c r="G3445">
        <v>18</v>
      </c>
      <c r="H3445">
        <v>3444</v>
      </c>
    </row>
    <row r="3446" spans="1:8" x14ac:dyDescent="0.25">
      <c r="A3446">
        <v>9</v>
      </c>
      <c r="B3446">
        <v>42</v>
      </c>
      <c r="C3446">
        <v>27</v>
      </c>
      <c r="D3446">
        <v>-1.203083228773401</v>
      </c>
      <c r="E3446">
        <v>-0.93910359328192794</v>
      </c>
      <c r="F3446">
        <v>2.161</v>
      </c>
      <c r="G3446">
        <v>18</v>
      </c>
      <c r="H3446">
        <v>3445</v>
      </c>
    </row>
    <row r="3447" spans="1:8" x14ac:dyDescent="0.25">
      <c r="A3447">
        <v>9</v>
      </c>
      <c r="B3447">
        <v>42</v>
      </c>
      <c r="C3447">
        <v>28</v>
      </c>
      <c r="D3447">
        <v>-1.173552165028475</v>
      </c>
      <c r="E3447">
        <v>-0.92055034450698436</v>
      </c>
      <c r="F3447">
        <v>2.0609999999999999</v>
      </c>
      <c r="G3447">
        <v>18</v>
      </c>
      <c r="H3447">
        <v>3446</v>
      </c>
    </row>
    <row r="3448" spans="1:8" x14ac:dyDescent="0.25">
      <c r="A3448">
        <v>9</v>
      </c>
      <c r="B3448">
        <v>42</v>
      </c>
      <c r="C3448">
        <v>29</v>
      </c>
      <c r="D3448">
        <v>-1.16801509035661</v>
      </c>
      <c r="E3448">
        <v>-0.91498437008693601</v>
      </c>
      <c r="F3448">
        <v>2.0609999999999999</v>
      </c>
      <c r="G3448">
        <v>18</v>
      </c>
      <c r="H3448">
        <v>3447</v>
      </c>
    </row>
    <row r="3449" spans="1:8" x14ac:dyDescent="0.25">
      <c r="A3449">
        <v>9</v>
      </c>
      <c r="B3449">
        <v>42</v>
      </c>
      <c r="C3449">
        <v>30</v>
      </c>
      <c r="D3449">
        <v>-1.153249558485034</v>
      </c>
      <c r="E3449">
        <v>-0.91498437008693612</v>
      </c>
      <c r="F3449">
        <v>2.0609999999999999</v>
      </c>
      <c r="G3449">
        <v>17</v>
      </c>
      <c r="H3449">
        <v>3448</v>
      </c>
    </row>
    <row r="3450" spans="1:8" x14ac:dyDescent="0.25">
      <c r="A3450">
        <v>9</v>
      </c>
      <c r="B3450">
        <v>42</v>
      </c>
      <c r="C3450">
        <v>31</v>
      </c>
      <c r="D3450">
        <v>-1.1384840269669221</v>
      </c>
      <c r="E3450">
        <v>-0.93353761815376446</v>
      </c>
      <c r="F3450">
        <v>2.0609999999999999</v>
      </c>
      <c r="G3450">
        <v>17</v>
      </c>
      <c r="H3450">
        <v>3449</v>
      </c>
    </row>
    <row r="3451" spans="1:8" x14ac:dyDescent="0.25">
      <c r="A3451">
        <v>9</v>
      </c>
      <c r="B3451">
        <v>42</v>
      </c>
      <c r="C3451">
        <v>32</v>
      </c>
      <c r="D3451">
        <v>-1.1107986543127351</v>
      </c>
      <c r="E3451">
        <v>-0.95951216615543933</v>
      </c>
      <c r="F3451">
        <v>2.0609999999999999</v>
      </c>
      <c r="G3451">
        <v>17</v>
      </c>
      <c r="H3451">
        <v>3450</v>
      </c>
    </row>
    <row r="3452" spans="1:8" x14ac:dyDescent="0.25">
      <c r="A3452">
        <v>9</v>
      </c>
      <c r="B3452">
        <v>42</v>
      </c>
      <c r="C3452">
        <v>33</v>
      </c>
      <c r="D3452">
        <v>-1.1403297184057959</v>
      </c>
      <c r="E3452">
        <v>-1.000329312610577</v>
      </c>
      <c r="F3452">
        <v>2.0609999999999999</v>
      </c>
      <c r="G3452">
        <v>17</v>
      </c>
      <c r="H3452">
        <v>3451</v>
      </c>
    </row>
    <row r="3453" spans="1:8" x14ac:dyDescent="0.25">
      <c r="A3453">
        <v>9</v>
      </c>
      <c r="B3453">
        <v>42</v>
      </c>
      <c r="C3453">
        <v>34</v>
      </c>
      <c r="D3453">
        <v>-1.1753978564691301</v>
      </c>
      <c r="E3453">
        <v>-1.0411464597738289</v>
      </c>
      <c r="F3453">
        <v>2.0609999999999999</v>
      </c>
      <c r="G3453">
        <v>18</v>
      </c>
      <c r="H3453">
        <v>3452</v>
      </c>
    </row>
    <row r="3454" spans="1:8" x14ac:dyDescent="0.25">
      <c r="A3454">
        <v>9</v>
      </c>
      <c r="B3454">
        <v>42</v>
      </c>
      <c r="C3454">
        <v>35</v>
      </c>
      <c r="D3454">
        <v>-1.2824479621050759</v>
      </c>
      <c r="E3454">
        <v>-1.0930955550690631</v>
      </c>
      <c r="F3454">
        <v>2.0609999999999999</v>
      </c>
      <c r="G3454">
        <v>18</v>
      </c>
      <c r="H3454">
        <v>3453</v>
      </c>
    </row>
    <row r="3455" spans="1:8" x14ac:dyDescent="0.25">
      <c r="A3455">
        <v>9</v>
      </c>
      <c r="B3455">
        <v>42</v>
      </c>
      <c r="C3455">
        <v>36</v>
      </c>
      <c r="D3455">
        <v>-1.343355781042654</v>
      </c>
      <c r="E3455">
        <v>-1.1023721791024761</v>
      </c>
      <c r="F3455">
        <v>2.0609999999999999</v>
      </c>
      <c r="G3455">
        <v>18</v>
      </c>
      <c r="H3455">
        <v>3454</v>
      </c>
    </row>
    <row r="3456" spans="1:8" x14ac:dyDescent="0.25">
      <c r="A3456">
        <v>9</v>
      </c>
      <c r="B3456">
        <v>42</v>
      </c>
      <c r="C3456">
        <v>37</v>
      </c>
      <c r="D3456">
        <v>-1.3747325362317591</v>
      </c>
      <c r="E3456">
        <v>-1.098661530197226</v>
      </c>
      <c r="F3456">
        <v>1.9610000000000001</v>
      </c>
      <c r="G3456">
        <v>18</v>
      </c>
      <c r="H3456">
        <v>3455</v>
      </c>
    </row>
    <row r="3457" spans="1:8" x14ac:dyDescent="0.25">
      <c r="A3457">
        <v>9</v>
      </c>
      <c r="B3457">
        <v>42</v>
      </c>
      <c r="C3457">
        <v>38</v>
      </c>
      <c r="D3457">
        <v>-1.4873197165679091</v>
      </c>
      <c r="E3457">
        <v>-1.094950879875743</v>
      </c>
      <c r="F3457">
        <v>1.9610000000000001</v>
      </c>
      <c r="G3457">
        <v>17</v>
      </c>
      <c r="H3457">
        <v>3456</v>
      </c>
    </row>
    <row r="3458" spans="1:8" x14ac:dyDescent="0.25">
      <c r="A3458">
        <v>9</v>
      </c>
      <c r="B3458">
        <v>42</v>
      </c>
      <c r="C3458">
        <v>39</v>
      </c>
      <c r="D3458">
        <v>-1.646049183994823</v>
      </c>
      <c r="E3458">
        <v>-1.0188825613855159</v>
      </c>
      <c r="F3458">
        <v>1.9610000000000001</v>
      </c>
      <c r="G3458">
        <v>17</v>
      </c>
      <c r="H3458">
        <v>3457</v>
      </c>
    </row>
    <row r="3459" spans="1:8" x14ac:dyDescent="0.25">
      <c r="A3459">
        <v>9</v>
      </c>
      <c r="B3459">
        <v>42</v>
      </c>
      <c r="C3459">
        <v>40</v>
      </c>
      <c r="D3459">
        <v>-1.6958828536063679</v>
      </c>
      <c r="E3459">
        <v>-0.97992073973706084</v>
      </c>
      <c r="F3459">
        <v>1.9610000000000001</v>
      </c>
      <c r="G3459">
        <v>17</v>
      </c>
      <c r="H3459">
        <v>3458</v>
      </c>
    </row>
    <row r="3460" spans="1:8" x14ac:dyDescent="0.25">
      <c r="A3460">
        <v>9</v>
      </c>
      <c r="B3460">
        <v>42</v>
      </c>
      <c r="C3460">
        <v>41</v>
      </c>
      <c r="D3460">
        <v>-1.8250812573060691</v>
      </c>
      <c r="E3460">
        <v>-0.8890098220852557</v>
      </c>
      <c r="F3460">
        <v>1.861</v>
      </c>
      <c r="G3460">
        <v>17</v>
      </c>
      <c r="H3460">
        <v>3459</v>
      </c>
    </row>
    <row r="3461" spans="1:8" x14ac:dyDescent="0.25">
      <c r="A3461">
        <v>9</v>
      </c>
      <c r="B3461">
        <v>42</v>
      </c>
      <c r="C3461">
        <v>42</v>
      </c>
      <c r="D3461">
        <v>-1.993039182356974</v>
      </c>
      <c r="E3461">
        <v>-0.85004800043679973</v>
      </c>
      <c r="F3461">
        <v>1.7609999999999999</v>
      </c>
      <c r="G3461">
        <v>17</v>
      </c>
      <c r="H3461">
        <v>3460</v>
      </c>
    </row>
    <row r="3462" spans="1:8" x14ac:dyDescent="0.25">
      <c r="A3462">
        <v>9</v>
      </c>
      <c r="B3462">
        <v>42</v>
      </c>
      <c r="C3462">
        <v>43</v>
      </c>
      <c r="D3462">
        <v>-2.144385883754572</v>
      </c>
      <c r="E3462">
        <v>-0.92055034450697537</v>
      </c>
      <c r="F3462">
        <v>1.661</v>
      </c>
      <c r="G3462">
        <v>16</v>
      </c>
      <c r="H3462">
        <v>3461</v>
      </c>
    </row>
    <row r="3463" spans="1:8" x14ac:dyDescent="0.25">
      <c r="A3463">
        <v>9</v>
      </c>
      <c r="B3463">
        <v>42</v>
      </c>
      <c r="C3463">
        <v>44</v>
      </c>
      <c r="D3463">
        <v>-2.264355830309444</v>
      </c>
      <c r="E3463">
        <v>-0.950235542122014</v>
      </c>
      <c r="F3463">
        <v>1.661</v>
      </c>
      <c r="G3463">
        <v>17</v>
      </c>
      <c r="H3463">
        <v>3462</v>
      </c>
    </row>
    <row r="3464" spans="1:8" x14ac:dyDescent="0.25">
      <c r="A3464">
        <v>9</v>
      </c>
      <c r="B3464">
        <v>42</v>
      </c>
      <c r="C3464">
        <v>45</v>
      </c>
      <c r="D3464">
        <v>-2.3104981170715568</v>
      </c>
      <c r="E3464">
        <v>-0.9279716444418199</v>
      </c>
      <c r="F3464">
        <v>1.661</v>
      </c>
      <c r="G3464">
        <v>17</v>
      </c>
      <c r="H3464">
        <v>3463</v>
      </c>
    </row>
    <row r="3465" spans="1:8" x14ac:dyDescent="0.25">
      <c r="A3465">
        <v>9</v>
      </c>
      <c r="B3465">
        <v>42</v>
      </c>
      <c r="C3465">
        <v>46</v>
      </c>
      <c r="D3465">
        <v>-2.3234179571667202</v>
      </c>
      <c r="E3465">
        <v>-0.92240566931365586</v>
      </c>
      <c r="F3465">
        <v>1.661</v>
      </c>
      <c r="G3465">
        <v>17</v>
      </c>
      <c r="H3465">
        <v>3464</v>
      </c>
    </row>
    <row r="3466" spans="1:8" x14ac:dyDescent="0.25">
      <c r="A3466">
        <v>9</v>
      </c>
      <c r="B3466">
        <v>42</v>
      </c>
      <c r="C3466">
        <v>47</v>
      </c>
      <c r="D3466">
        <v>-2.321572266077764</v>
      </c>
      <c r="E3466">
        <v>-0.89086514760004831</v>
      </c>
      <c r="F3466">
        <v>1.661</v>
      </c>
      <c r="G3466">
        <v>17</v>
      </c>
      <c r="H3466">
        <v>3465</v>
      </c>
    </row>
    <row r="3467" spans="1:8" x14ac:dyDescent="0.25">
      <c r="A3467">
        <v>9</v>
      </c>
      <c r="B3467">
        <v>42</v>
      </c>
      <c r="C3467">
        <v>48</v>
      </c>
      <c r="D3467">
        <v>-2.3160351917505011</v>
      </c>
      <c r="E3467">
        <v>-0.93724826847523379</v>
      </c>
      <c r="F3467">
        <v>1.661</v>
      </c>
      <c r="G3467">
        <v>17</v>
      </c>
      <c r="H3467">
        <v>3466</v>
      </c>
    </row>
    <row r="3468" spans="1:8" x14ac:dyDescent="0.25">
      <c r="A3468">
        <v>9</v>
      </c>
      <c r="B3468">
        <v>42</v>
      </c>
      <c r="C3468">
        <v>49</v>
      </c>
      <c r="D3468">
        <v>-2.308652425980819</v>
      </c>
      <c r="E3468">
        <v>-0.99476333889863133</v>
      </c>
      <c r="F3468">
        <v>1.661</v>
      </c>
      <c r="G3468">
        <v>17</v>
      </c>
      <c r="H3468">
        <v>3467</v>
      </c>
    </row>
    <row r="3469" spans="1:8" x14ac:dyDescent="0.25">
      <c r="A3469">
        <v>9</v>
      </c>
      <c r="B3469">
        <v>42</v>
      </c>
      <c r="C3469">
        <v>50</v>
      </c>
      <c r="D3469">
        <v>-2.280967053289455</v>
      </c>
      <c r="E3469">
        <v>-1.002184638125363</v>
      </c>
      <c r="F3469">
        <v>1.661</v>
      </c>
      <c r="G3469">
        <v>17</v>
      </c>
      <c r="H3469">
        <v>3468</v>
      </c>
    </row>
    <row r="3470" spans="1:8" x14ac:dyDescent="0.25">
      <c r="A3470">
        <v>9</v>
      </c>
      <c r="B3470">
        <v>42</v>
      </c>
      <c r="C3470">
        <v>51</v>
      </c>
      <c r="D3470">
        <v>-2.2717385957256662</v>
      </c>
      <c r="E3470">
        <v>-1.0133165869654599</v>
      </c>
      <c r="F3470">
        <v>1.661</v>
      </c>
      <c r="G3470">
        <v>17</v>
      </c>
      <c r="H3470">
        <v>3469</v>
      </c>
    </row>
    <row r="3471" spans="1:8" x14ac:dyDescent="0.25">
      <c r="A3471">
        <v>9</v>
      </c>
      <c r="B3471">
        <v>42</v>
      </c>
      <c r="C3471">
        <v>52</v>
      </c>
      <c r="D3471">
        <v>-2.301269659859452</v>
      </c>
      <c r="E3471">
        <v>-1.0634103581621259</v>
      </c>
      <c r="F3471">
        <v>1.661</v>
      </c>
      <c r="G3471">
        <v>18</v>
      </c>
      <c r="H3471">
        <v>3470</v>
      </c>
    </row>
    <row r="3472" spans="1:8" x14ac:dyDescent="0.25">
      <c r="A3472">
        <v>9</v>
      </c>
      <c r="B3472">
        <v>42</v>
      </c>
      <c r="C3472">
        <v>53</v>
      </c>
      <c r="D3472">
        <v>-2.3769430104054199</v>
      </c>
      <c r="E3472">
        <v>-1.2211129695626231</v>
      </c>
      <c r="F3472">
        <v>1.661</v>
      </c>
      <c r="G3472">
        <v>18</v>
      </c>
      <c r="H3472">
        <v>3471</v>
      </c>
    </row>
    <row r="3473" spans="1:8" x14ac:dyDescent="0.25">
      <c r="A3473">
        <v>9</v>
      </c>
      <c r="B3473">
        <v>42</v>
      </c>
      <c r="C3473">
        <v>54</v>
      </c>
      <c r="D3473">
        <v>-2.4784560422127302</v>
      </c>
      <c r="E3473">
        <v>-1.3788155823793511</v>
      </c>
      <c r="F3473">
        <v>1.661</v>
      </c>
      <c r="G3473">
        <v>17</v>
      </c>
      <c r="H3473">
        <v>3472</v>
      </c>
    </row>
    <row r="3474" spans="1:8" x14ac:dyDescent="0.25">
      <c r="A3474">
        <v>9</v>
      </c>
      <c r="B3474">
        <v>42</v>
      </c>
      <c r="C3474">
        <v>55</v>
      </c>
      <c r="D3474">
        <v>-2.55782077565947</v>
      </c>
      <c r="E3474">
        <v>-1.4511732505480941</v>
      </c>
      <c r="F3474">
        <v>1.661</v>
      </c>
      <c r="G3474">
        <v>17</v>
      </c>
      <c r="H3474">
        <v>3473</v>
      </c>
    </row>
    <row r="3475" spans="1:8" x14ac:dyDescent="0.25">
      <c r="A3475">
        <v>9</v>
      </c>
      <c r="B3475">
        <v>42</v>
      </c>
      <c r="C3475">
        <v>56</v>
      </c>
      <c r="D3475">
        <v>-2.6113458289123308</v>
      </c>
      <c r="E3475">
        <v>-1.4437519513213619</v>
      </c>
      <c r="F3475">
        <v>1.661</v>
      </c>
      <c r="G3475">
        <v>17</v>
      </c>
      <c r="H3475">
        <v>3474</v>
      </c>
    </row>
    <row r="3476" spans="1:8" x14ac:dyDescent="0.25">
      <c r="A3476">
        <v>9</v>
      </c>
      <c r="B3476">
        <v>42</v>
      </c>
      <c r="C3476">
        <v>57</v>
      </c>
      <c r="D3476">
        <v>-2.6501053499206959</v>
      </c>
      <c r="E3476">
        <v>-1.4289093521597831</v>
      </c>
      <c r="F3476">
        <v>1.661</v>
      </c>
      <c r="G3476">
        <v>17</v>
      </c>
      <c r="H3476">
        <v>3475</v>
      </c>
    </row>
    <row r="3477" spans="1:8" x14ac:dyDescent="0.25">
      <c r="A3477">
        <v>9</v>
      </c>
      <c r="B3477">
        <v>42</v>
      </c>
      <c r="C3477">
        <v>58</v>
      </c>
      <c r="D3477">
        <v>-2.6482596584764981</v>
      </c>
      <c r="E3477">
        <v>-1.4085007785781569</v>
      </c>
      <c r="F3477">
        <v>1.661</v>
      </c>
      <c r="G3477">
        <v>17</v>
      </c>
      <c r="H3477">
        <v>3476</v>
      </c>
    </row>
    <row r="3478" spans="1:8" x14ac:dyDescent="0.25">
      <c r="A3478">
        <v>9</v>
      </c>
      <c r="B3478">
        <v>42</v>
      </c>
      <c r="C3478">
        <v>59</v>
      </c>
      <c r="D3478">
        <v>-2.7017847113829871</v>
      </c>
      <c r="E3478">
        <v>-1.432620002481263</v>
      </c>
      <c r="F3478">
        <v>1.661</v>
      </c>
      <c r="G3478">
        <v>17</v>
      </c>
      <c r="H3478">
        <v>3477</v>
      </c>
    </row>
    <row r="3479" spans="1:8" x14ac:dyDescent="0.25">
      <c r="A3479">
        <v>9</v>
      </c>
      <c r="B3479">
        <v>43</v>
      </c>
      <c r="C3479">
        <v>0</v>
      </c>
      <c r="D3479">
        <v>-2.7571554557354321</v>
      </c>
      <c r="E3479">
        <v>-1.4530285760628869</v>
      </c>
      <c r="F3479">
        <v>1.661</v>
      </c>
      <c r="G3479">
        <v>17</v>
      </c>
      <c r="H3479">
        <v>3478</v>
      </c>
    </row>
    <row r="3480" spans="1:8" x14ac:dyDescent="0.25">
      <c r="A3480">
        <v>9</v>
      </c>
      <c r="B3480">
        <v>43</v>
      </c>
      <c r="C3480">
        <v>1</v>
      </c>
      <c r="D3480">
        <v>-2.7829951366468539</v>
      </c>
      <c r="E3480">
        <v>-1.414066753706317</v>
      </c>
      <c r="F3480">
        <v>1.661</v>
      </c>
      <c r="G3480">
        <v>17</v>
      </c>
      <c r="H3480">
        <v>3479</v>
      </c>
    </row>
    <row r="3481" spans="1:8" x14ac:dyDescent="0.25">
      <c r="A3481">
        <v>9</v>
      </c>
      <c r="B3481">
        <v>43</v>
      </c>
      <c r="C3481">
        <v>2</v>
      </c>
      <c r="D3481">
        <v>-2.716550243281119</v>
      </c>
      <c r="E3481">
        <v>-1.3175898616344679</v>
      </c>
      <c r="F3481">
        <v>1.661</v>
      </c>
      <c r="G3481">
        <v>17</v>
      </c>
      <c r="H3481">
        <v>3480</v>
      </c>
    </row>
    <row r="3482" spans="1:8" x14ac:dyDescent="0.25">
      <c r="A3482">
        <v>9</v>
      </c>
      <c r="B3482">
        <v>43</v>
      </c>
      <c r="C3482">
        <v>3</v>
      </c>
      <c r="D3482">
        <v>-2.6298027436953069</v>
      </c>
      <c r="E3482">
        <v>-1.1988490711743101</v>
      </c>
      <c r="F3482">
        <v>1.661</v>
      </c>
      <c r="G3482">
        <v>17</v>
      </c>
      <c r="H3482">
        <v>3481</v>
      </c>
    </row>
    <row r="3483" spans="1:8" x14ac:dyDescent="0.25">
      <c r="A3483">
        <v>9</v>
      </c>
      <c r="B3483">
        <v>43</v>
      </c>
      <c r="C3483">
        <v>4</v>
      </c>
      <c r="D3483">
        <v>-2.5375181694376292</v>
      </c>
      <c r="E3483">
        <v>-1.1302020526189329</v>
      </c>
      <c r="F3483">
        <v>1.661</v>
      </c>
      <c r="G3483">
        <v>16</v>
      </c>
      <c r="H3483">
        <v>3482</v>
      </c>
    </row>
    <row r="3484" spans="1:8" x14ac:dyDescent="0.25">
      <c r="A3484">
        <v>9</v>
      </c>
      <c r="B3484">
        <v>43</v>
      </c>
      <c r="C3484">
        <v>5</v>
      </c>
      <c r="D3484">
        <v>-2.4581534356391939</v>
      </c>
      <c r="E3484">
        <v>-1.033725160547083</v>
      </c>
      <c r="F3484">
        <v>1.661</v>
      </c>
      <c r="G3484">
        <v>16</v>
      </c>
      <c r="H3484">
        <v>3483</v>
      </c>
    </row>
    <row r="3485" spans="1:8" x14ac:dyDescent="0.25">
      <c r="A3485">
        <v>9</v>
      </c>
      <c r="B3485">
        <v>43</v>
      </c>
      <c r="C3485">
        <v>6</v>
      </c>
      <c r="D3485">
        <v>-2.4175482231972638</v>
      </c>
      <c r="E3485">
        <v>-0.91312904528024064</v>
      </c>
      <c r="F3485">
        <v>1.661</v>
      </c>
      <c r="G3485">
        <v>17</v>
      </c>
      <c r="H3485">
        <v>3484</v>
      </c>
    </row>
    <row r="3486" spans="1:8" x14ac:dyDescent="0.25">
      <c r="A3486">
        <v>9</v>
      </c>
      <c r="B3486">
        <v>43</v>
      </c>
      <c r="C3486">
        <v>7</v>
      </c>
      <c r="D3486">
        <v>-2.1979109366309699</v>
      </c>
      <c r="E3486">
        <v>-0.94652489250864924</v>
      </c>
      <c r="F3486">
        <v>1.661</v>
      </c>
      <c r="G3486">
        <v>17</v>
      </c>
      <c r="H3486">
        <v>3485</v>
      </c>
    </row>
    <row r="3487" spans="1:8" x14ac:dyDescent="0.25">
      <c r="A3487">
        <v>9</v>
      </c>
      <c r="B3487">
        <v>43</v>
      </c>
      <c r="C3487">
        <v>8</v>
      </c>
      <c r="D3487">
        <v>-1.922902906166579</v>
      </c>
      <c r="E3487">
        <v>-1.0133165869654639</v>
      </c>
      <c r="F3487">
        <v>1.661</v>
      </c>
      <c r="G3487">
        <v>18</v>
      </c>
      <c r="H3487">
        <v>3486</v>
      </c>
    </row>
    <row r="3488" spans="1:8" x14ac:dyDescent="0.25">
      <c r="A3488">
        <v>9</v>
      </c>
      <c r="B3488">
        <v>43</v>
      </c>
      <c r="C3488">
        <v>9</v>
      </c>
      <c r="D3488">
        <v>-1.79555019354168</v>
      </c>
      <c r="E3488">
        <v>-1.0114612621587831</v>
      </c>
      <c r="F3488">
        <v>1.661</v>
      </c>
      <c r="G3488">
        <v>16</v>
      </c>
      <c r="H3488">
        <v>3487</v>
      </c>
    </row>
    <row r="3489" spans="1:8" x14ac:dyDescent="0.25">
      <c r="A3489">
        <v>9</v>
      </c>
      <c r="B3489">
        <v>43</v>
      </c>
      <c r="C3489">
        <v>10</v>
      </c>
      <c r="D3489">
        <v>-1.7512535982485471</v>
      </c>
      <c r="E3489">
        <v>-0.98919736377047429</v>
      </c>
      <c r="F3489">
        <v>1.661</v>
      </c>
      <c r="G3489">
        <v>17</v>
      </c>
      <c r="H3489">
        <v>3488</v>
      </c>
    </row>
    <row r="3490" spans="1:8" x14ac:dyDescent="0.25">
      <c r="A3490">
        <v>9</v>
      </c>
      <c r="B3490">
        <v>43</v>
      </c>
      <c r="C3490">
        <v>11</v>
      </c>
      <c r="D3490">
        <v>-1.6977285454004789</v>
      </c>
      <c r="E3490">
        <v>-0.91683969489361439</v>
      </c>
      <c r="F3490">
        <v>1.661</v>
      </c>
      <c r="G3490">
        <v>16</v>
      </c>
      <c r="H3490">
        <v>3489</v>
      </c>
    </row>
    <row r="3491" spans="1:8" x14ac:dyDescent="0.25">
      <c r="A3491">
        <v>9</v>
      </c>
      <c r="B3491">
        <v>43</v>
      </c>
      <c r="C3491">
        <v>12</v>
      </c>
      <c r="D3491">
        <v>-1.5962155136834539</v>
      </c>
      <c r="E3491">
        <v>-0.81850747801508028</v>
      </c>
      <c r="F3491">
        <v>1.661</v>
      </c>
      <c r="G3491">
        <v>17</v>
      </c>
      <c r="H3491">
        <v>3490</v>
      </c>
    </row>
    <row r="3492" spans="1:8" x14ac:dyDescent="0.25">
      <c r="A3492">
        <v>9</v>
      </c>
      <c r="B3492">
        <v>43</v>
      </c>
      <c r="C3492">
        <v>13</v>
      </c>
      <c r="D3492">
        <v>-1.479936950805306</v>
      </c>
      <c r="E3492">
        <v>-0.80180955475493587</v>
      </c>
      <c r="F3492">
        <v>1.661</v>
      </c>
      <c r="G3492">
        <v>17</v>
      </c>
      <c r="H3492">
        <v>3491</v>
      </c>
    </row>
    <row r="3493" spans="1:8" x14ac:dyDescent="0.25">
      <c r="A3493">
        <v>9</v>
      </c>
      <c r="B3493">
        <v>43</v>
      </c>
      <c r="C3493">
        <v>14</v>
      </c>
      <c r="D3493">
        <v>-1.4540972699328341</v>
      </c>
      <c r="E3493">
        <v>-0.807375528466869</v>
      </c>
      <c r="F3493">
        <v>1.661</v>
      </c>
      <c r="G3493">
        <v>16</v>
      </c>
      <c r="H3493">
        <v>3492</v>
      </c>
    </row>
    <row r="3494" spans="1:8" x14ac:dyDescent="0.25">
      <c r="A3494">
        <v>9</v>
      </c>
      <c r="B3494">
        <v>43</v>
      </c>
      <c r="C3494">
        <v>15</v>
      </c>
      <c r="D3494">
        <v>-1.413492057536929</v>
      </c>
      <c r="E3494">
        <v>-0.79624357962677239</v>
      </c>
      <c r="F3494">
        <v>1.661</v>
      </c>
      <c r="G3494">
        <v>16</v>
      </c>
      <c r="H3494">
        <v>3493</v>
      </c>
    </row>
    <row r="3495" spans="1:8" x14ac:dyDescent="0.25">
      <c r="A3495">
        <v>9</v>
      </c>
      <c r="B3495">
        <v>43</v>
      </c>
      <c r="C3495">
        <v>16</v>
      </c>
      <c r="D3495">
        <v>-1.3931894509881779</v>
      </c>
      <c r="E3495">
        <v>-0.81108617878835054</v>
      </c>
      <c r="F3495">
        <v>1.661</v>
      </c>
      <c r="G3495">
        <v>17</v>
      </c>
      <c r="H3495">
        <v>3494</v>
      </c>
    </row>
    <row r="3496" spans="1:8" x14ac:dyDescent="0.25">
      <c r="A3496">
        <v>9</v>
      </c>
      <c r="B3496">
        <v>43</v>
      </c>
      <c r="C3496">
        <v>17</v>
      </c>
      <c r="D3496">
        <v>-1.389498068106874</v>
      </c>
      <c r="E3496">
        <v>-0.80180955475493654</v>
      </c>
      <c r="F3496">
        <v>1.661</v>
      </c>
      <c r="G3496">
        <v>17</v>
      </c>
      <c r="H3496">
        <v>3495</v>
      </c>
    </row>
    <row r="3497" spans="1:8" x14ac:dyDescent="0.25">
      <c r="A3497">
        <v>9</v>
      </c>
      <c r="B3497">
        <v>43</v>
      </c>
      <c r="C3497">
        <v>18</v>
      </c>
      <c r="D3497">
        <v>-1.3304359406081869</v>
      </c>
      <c r="E3497">
        <v>-0.78882228040004176</v>
      </c>
      <c r="F3497">
        <v>1.5609999999999999</v>
      </c>
      <c r="G3497">
        <v>17</v>
      </c>
      <c r="H3497">
        <v>3496</v>
      </c>
    </row>
    <row r="3498" spans="1:8" x14ac:dyDescent="0.25">
      <c r="A3498">
        <v>9</v>
      </c>
      <c r="B3498">
        <v>43</v>
      </c>
      <c r="C3498">
        <v>19</v>
      </c>
      <c r="D3498">
        <v>-1.2972134939802</v>
      </c>
      <c r="E3498">
        <v>-0.77954565636662787</v>
      </c>
      <c r="F3498">
        <v>1.5609999999999999</v>
      </c>
      <c r="G3498">
        <v>18</v>
      </c>
      <c r="H3498">
        <v>3497</v>
      </c>
    </row>
    <row r="3499" spans="1:8" x14ac:dyDescent="0.25">
      <c r="A3499">
        <v>9</v>
      </c>
      <c r="B3499">
        <v>43</v>
      </c>
      <c r="C3499">
        <v>20</v>
      </c>
      <c r="D3499">
        <v>-1.2363056753978481</v>
      </c>
      <c r="E3499">
        <v>-0.85004800043680606</v>
      </c>
      <c r="F3499">
        <v>1.5609999999999999</v>
      </c>
      <c r="G3499">
        <v>17</v>
      </c>
      <c r="H3499">
        <v>3498</v>
      </c>
    </row>
    <row r="3500" spans="1:8" x14ac:dyDescent="0.25">
      <c r="A3500">
        <v>9</v>
      </c>
      <c r="B3500">
        <v>43</v>
      </c>
      <c r="C3500">
        <v>21</v>
      </c>
      <c r="D3500">
        <v>-1.1790892393486569</v>
      </c>
      <c r="E3500">
        <v>-0.85190332524348922</v>
      </c>
      <c r="F3500">
        <v>1.5609999999999999</v>
      </c>
      <c r="G3500">
        <v>17</v>
      </c>
      <c r="H3500">
        <v>3499</v>
      </c>
    </row>
    <row r="3501" spans="1:8" x14ac:dyDescent="0.25">
      <c r="A3501">
        <v>9</v>
      </c>
      <c r="B3501">
        <v>43</v>
      </c>
      <c r="C3501">
        <v>22</v>
      </c>
      <c r="D3501">
        <v>-1.0923417395616239</v>
      </c>
      <c r="E3501">
        <v>-0.90941839566688809</v>
      </c>
      <c r="F3501">
        <v>1.4610000000000001</v>
      </c>
      <c r="G3501">
        <v>17</v>
      </c>
      <c r="H3501">
        <v>3500</v>
      </c>
    </row>
    <row r="3502" spans="1:8" x14ac:dyDescent="0.25">
      <c r="A3502">
        <v>9</v>
      </c>
      <c r="B3502">
        <v>43</v>
      </c>
      <c r="C3502">
        <v>23</v>
      </c>
      <c r="D3502">
        <v>-0.91330966639907496</v>
      </c>
      <c r="E3502">
        <v>-0.97249944051033588</v>
      </c>
      <c r="F3502">
        <v>1.4610000000000001</v>
      </c>
      <c r="G3502">
        <v>18</v>
      </c>
      <c r="H3502">
        <v>3501</v>
      </c>
    </row>
    <row r="3503" spans="1:8" x14ac:dyDescent="0.25">
      <c r="A3503">
        <v>9</v>
      </c>
      <c r="B3503">
        <v>43</v>
      </c>
      <c r="C3503">
        <v>24</v>
      </c>
      <c r="D3503">
        <v>-0.87085876223739056</v>
      </c>
      <c r="E3503">
        <v>-0.96136749096212371</v>
      </c>
      <c r="F3503">
        <v>1.4610000000000001</v>
      </c>
      <c r="G3503">
        <v>17</v>
      </c>
      <c r="H3503">
        <v>3502</v>
      </c>
    </row>
    <row r="3504" spans="1:8" x14ac:dyDescent="0.25">
      <c r="A3504">
        <v>9</v>
      </c>
      <c r="B3504">
        <v>43</v>
      </c>
      <c r="C3504">
        <v>25</v>
      </c>
      <c r="D3504">
        <v>-0.73796897579799736</v>
      </c>
      <c r="E3504">
        <v>-0.99290801338384782</v>
      </c>
      <c r="F3504">
        <v>1.4610000000000001</v>
      </c>
      <c r="G3504">
        <v>18</v>
      </c>
      <c r="H3504">
        <v>3503</v>
      </c>
    </row>
    <row r="3505" spans="1:8" x14ac:dyDescent="0.25">
      <c r="A3505">
        <v>9</v>
      </c>
      <c r="B3505">
        <v>43</v>
      </c>
      <c r="C3505">
        <v>26</v>
      </c>
      <c r="D3505">
        <v>-0.72135775249462231</v>
      </c>
      <c r="E3505">
        <v>-1.04671243419388</v>
      </c>
      <c r="F3505">
        <v>1.4610000000000001</v>
      </c>
      <c r="G3505">
        <v>18</v>
      </c>
      <c r="H3505">
        <v>3504</v>
      </c>
    </row>
    <row r="3506" spans="1:8" x14ac:dyDescent="0.25">
      <c r="A3506">
        <v>9</v>
      </c>
      <c r="B3506">
        <v>43</v>
      </c>
      <c r="C3506">
        <v>27</v>
      </c>
      <c r="D3506">
        <v>-0.74350605046809826</v>
      </c>
      <c r="E3506">
        <v>-1.102372179102481</v>
      </c>
      <c r="F3506">
        <v>1.4610000000000001</v>
      </c>
      <c r="G3506">
        <v>18</v>
      </c>
      <c r="H3506">
        <v>3505</v>
      </c>
    </row>
    <row r="3507" spans="1:8" x14ac:dyDescent="0.25">
      <c r="A3507">
        <v>9</v>
      </c>
      <c r="B3507">
        <v>43</v>
      </c>
      <c r="C3507">
        <v>28</v>
      </c>
      <c r="D3507">
        <v>-0.80810525189457316</v>
      </c>
      <c r="E3507">
        <v>-1.074542306294122</v>
      </c>
      <c r="F3507">
        <v>1.4610000000000001</v>
      </c>
      <c r="G3507">
        <v>18</v>
      </c>
      <c r="H3507">
        <v>3506</v>
      </c>
    </row>
    <row r="3508" spans="1:8" x14ac:dyDescent="0.25">
      <c r="A3508">
        <v>9</v>
      </c>
      <c r="B3508">
        <v>43</v>
      </c>
      <c r="C3508">
        <v>29</v>
      </c>
      <c r="D3508">
        <v>-0.83394493274757231</v>
      </c>
      <c r="E3508">
        <v>-1.074542306294122</v>
      </c>
      <c r="F3508">
        <v>1.4610000000000001</v>
      </c>
      <c r="G3508">
        <v>17</v>
      </c>
      <c r="H3508">
        <v>3507</v>
      </c>
    </row>
    <row r="3509" spans="1:8" x14ac:dyDescent="0.25">
      <c r="A3509">
        <v>9</v>
      </c>
      <c r="B3509">
        <v>43</v>
      </c>
      <c r="C3509">
        <v>30</v>
      </c>
      <c r="D3509">
        <v>-0.88562429410365084</v>
      </c>
      <c r="E3509">
        <v>-1.11907010307074</v>
      </c>
      <c r="F3509">
        <v>1.361</v>
      </c>
      <c r="G3509">
        <v>18</v>
      </c>
      <c r="H3509">
        <v>3508</v>
      </c>
    </row>
    <row r="3510" spans="1:8" x14ac:dyDescent="0.25">
      <c r="A3510">
        <v>9</v>
      </c>
      <c r="B3510">
        <v>43</v>
      </c>
      <c r="C3510">
        <v>31</v>
      </c>
      <c r="D3510">
        <v>-0.98529163394691011</v>
      </c>
      <c r="E3510">
        <v>-1.1728745238807721</v>
      </c>
      <c r="F3510">
        <v>1.361</v>
      </c>
      <c r="G3510">
        <v>17</v>
      </c>
      <c r="H3510">
        <v>3509</v>
      </c>
    </row>
    <row r="3511" spans="1:8" x14ac:dyDescent="0.25">
      <c r="A3511">
        <v>9</v>
      </c>
      <c r="B3511">
        <v>43</v>
      </c>
      <c r="C3511">
        <v>32</v>
      </c>
      <c r="D3511">
        <v>-1.007439931574003</v>
      </c>
      <c r="E3511">
        <v>-1.297181288052867</v>
      </c>
      <c r="F3511">
        <v>1.361</v>
      </c>
      <c r="G3511">
        <v>17</v>
      </c>
      <c r="H3511">
        <v>3510</v>
      </c>
    </row>
    <row r="3512" spans="1:8" x14ac:dyDescent="0.25">
      <c r="A3512">
        <v>9</v>
      </c>
      <c r="B3512">
        <v>43</v>
      </c>
      <c r="C3512">
        <v>33</v>
      </c>
      <c r="D3512">
        <v>-0.9668347192011244</v>
      </c>
      <c r="E3512">
        <v>-1.349130384764333</v>
      </c>
      <c r="F3512">
        <v>1.361</v>
      </c>
      <c r="G3512">
        <v>17</v>
      </c>
      <c r="H3512">
        <v>3511</v>
      </c>
    </row>
    <row r="3513" spans="1:8" x14ac:dyDescent="0.25">
      <c r="A3513">
        <v>9</v>
      </c>
      <c r="B3513">
        <v>43</v>
      </c>
      <c r="C3513">
        <v>34</v>
      </c>
      <c r="D3513">
        <v>-0.95945195309037556</v>
      </c>
      <c r="E3513">
        <v>-1.3751049320578921</v>
      </c>
      <c r="F3513">
        <v>1.361</v>
      </c>
      <c r="G3513">
        <v>18</v>
      </c>
      <c r="H3513">
        <v>3512</v>
      </c>
    </row>
    <row r="3514" spans="1:8" x14ac:dyDescent="0.25">
      <c r="A3514">
        <v>9</v>
      </c>
      <c r="B3514">
        <v>43</v>
      </c>
      <c r="C3514">
        <v>35</v>
      </c>
      <c r="D3514">
        <v>-0.96129764488093628</v>
      </c>
      <c r="E3514">
        <v>-1.378815582379374</v>
      </c>
      <c r="F3514">
        <v>1.361</v>
      </c>
      <c r="G3514">
        <v>17</v>
      </c>
      <c r="H3514">
        <v>3513</v>
      </c>
    </row>
    <row r="3515" spans="1:8" x14ac:dyDescent="0.25">
      <c r="A3515">
        <v>9</v>
      </c>
      <c r="B3515">
        <v>43</v>
      </c>
      <c r="C3515">
        <v>36</v>
      </c>
      <c r="D3515">
        <v>-0.79149402894111032</v>
      </c>
      <c r="E3515">
        <v>-1.3825262312846249</v>
      </c>
      <c r="F3515">
        <v>1.361</v>
      </c>
      <c r="G3515">
        <v>17</v>
      </c>
      <c r="H3515">
        <v>3514</v>
      </c>
    </row>
    <row r="3516" spans="1:8" x14ac:dyDescent="0.25">
      <c r="A3516">
        <v>9</v>
      </c>
      <c r="B3516">
        <v>43</v>
      </c>
      <c r="C3516">
        <v>37</v>
      </c>
      <c r="D3516">
        <v>-0.74719743334585575</v>
      </c>
      <c r="E3516">
        <v>-1.3862368816061059</v>
      </c>
      <c r="F3516">
        <v>1.361</v>
      </c>
      <c r="G3516">
        <v>17</v>
      </c>
      <c r="H3516">
        <v>3515</v>
      </c>
    </row>
    <row r="3517" spans="1:8" x14ac:dyDescent="0.25">
      <c r="A3517">
        <v>9</v>
      </c>
      <c r="B3517">
        <v>43</v>
      </c>
      <c r="C3517">
        <v>38</v>
      </c>
      <c r="D3517">
        <v>-0.66967839114738925</v>
      </c>
      <c r="E3517">
        <v>-1.4085007785781849</v>
      </c>
      <c r="F3517">
        <v>1.361</v>
      </c>
      <c r="G3517">
        <v>17</v>
      </c>
      <c r="H3517">
        <v>3516</v>
      </c>
    </row>
    <row r="3518" spans="1:8" x14ac:dyDescent="0.25">
      <c r="A3518">
        <v>9</v>
      </c>
      <c r="B3518">
        <v>43</v>
      </c>
      <c r="C3518">
        <v>39</v>
      </c>
      <c r="D3518">
        <v>-0.61615333801313643</v>
      </c>
      <c r="E3518">
        <v>-1.3899475305113571</v>
      </c>
      <c r="F3518">
        <v>1.361</v>
      </c>
      <c r="G3518">
        <v>18</v>
      </c>
      <c r="H3518">
        <v>3517</v>
      </c>
    </row>
    <row r="3519" spans="1:8" x14ac:dyDescent="0.25">
      <c r="A3519">
        <v>9</v>
      </c>
      <c r="B3519">
        <v>43</v>
      </c>
      <c r="C3519">
        <v>40</v>
      </c>
      <c r="D3519">
        <v>-0.51094892424740623</v>
      </c>
      <c r="E3519">
        <v>-1.299036613567669</v>
      </c>
      <c r="F3519">
        <v>1.361</v>
      </c>
      <c r="G3519">
        <v>17</v>
      </c>
      <c r="H3519">
        <v>3518</v>
      </c>
    </row>
    <row r="3520" spans="1:8" x14ac:dyDescent="0.25">
      <c r="A3520">
        <v>9</v>
      </c>
      <c r="B3520">
        <v>43</v>
      </c>
      <c r="C3520">
        <v>41</v>
      </c>
      <c r="D3520">
        <v>-0.36144791421491818</v>
      </c>
      <c r="E3520">
        <v>-1.23781089282279</v>
      </c>
      <c r="F3520">
        <v>1.361</v>
      </c>
      <c r="G3520">
        <v>17</v>
      </c>
      <c r="H3520">
        <v>3519</v>
      </c>
    </row>
    <row r="3521" spans="1:8" x14ac:dyDescent="0.25">
      <c r="A3521">
        <v>9</v>
      </c>
      <c r="B3521">
        <v>43</v>
      </c>
      <c r="C3521">
        <v>42</v>
      </c>
      <c r="D3521">
        <v>-0.15842185180465071</v>
      </c>
      <c r="E3521">
        <v>-1.21183634552923</v>
      </c>
      <c r="F3521">
        <v>1.361</v>
      </c>
      <c r="G3521">
        <v>17</v>
      </c>
      <c r="H3521">
        <v>3520</v>
      </c>
    </row>
    <row r="3522" spans="1:8" x14ac:dyDescent="0.25">
      <c r="A3522">
        <v>9</v>
      </c>
      <c r="B3522">
        <v>43</v>
      </c>
      <c r="C3522">
        <v>43</v>
      </c>
      <c r="D3522">
        <v>-0.110433873365267</v>
      </c>
      <c r="E3522">
        <v>-1.1951384222690851</v>
      </c>
      <c r="F3522">
        <v>1.361</v>
      </c>
      <c r="G3522">
        <v>17</v>
      </c>
      <c r="H3522">
        <v>3521</v>
      </c>
    </row>
    <row r="3523" spans="1:8" x14ac:dyDescent="0.25">
      <c r="A3523">
        <v>9</v>
      </c>
      <c r="B3523">
        <v>43</v>
      </c>
      <c r="C3523">
        <v>44</v>
      </c>
      <c r="D3523">
        <v>-9.0131267198293549E-2</v>
      </c>
      <c r="E3523">
        <v>-1.1988490711743349</v>
      </c>
      <c r="F3523">
        <v>1.2609999999999999</v>
      </c>
      <c r="G3523">
        <v>17</v>
      </c>
      <c r="H3523">
        <v>3522</v>
      </c>
    </row>
    <row r="3524" spans="1:8" x14ac:dyDescent="0.25">
      <c r="A3524">
        <v>9</v>
      </c>
      <c r="B3524">
        <v>43</v>
      </c>
      <c r="C3524">
        <v>45</v>
      </c>
      <c r="D3524">
        <v>-4.2143288764231207E-2</v>
      </c>
      <c r="E3524">
        <v>-1.1227807526841089</v>
      </c>
      <c r="F3524">
        <v>1.2609999999999999</v>
      </c>
      <c r="G3524">
        <v>17</v>
      </c>
      <c r="H3524">
        <v>3523</v>
      </c>
    </row>
    <row r="3525" spans="1:8" x14ac:dyDescent="0.25">
      <c r="A3525">
        <v>9</v>
      </c>
      <c r="B3525">
        <v>43</v>
      </c>
      <c r="C3525">
        <v>46</v>
      </c>
      <c r="D3525">
        <v>-1.445791649535608E-2</v>
      </c>
      <c r="E3525">
        <v>-1.1097934790373289</v>
      </c>
      <c r="F3525">
        <v>1.2609999999999999</v>
      </c>
      <c r="G3525">
        <v>17</v>
      </c>
      <c r="H3525">
        <v>3524</v>
      </c>
    </row>
    <row r="3526" spans="1:8" x14ac:dyDescent="0.25">
      <c r="A3526">
        <v>9</v>
      </c>
      <c r="B3526">
        <v>43</v>
      </c>
      <c r="C3526">
        <v>47</v>
      </c>
      <c r="D3526">
        <v>-8.9208421840355732E-3</v>
      </c>
      <c r="E3526">
        <v>-1.106082829423964</v>
      </c>
      <c r="F3526">
        <v>1.2609999999999999</v>
      </c>
      <c r="G3526">
        <v>17</v>
      </c>
      <c r="H3526">
        <v>3525</v>
      </c>
    </row>
    <row r="3527" spans="1:8" x14ac:dyDescent="0.25">
      <c r="A3527">
        <v>9</v>
      </c>
      <c r="B3527">
        <v>43</v>
      </c>
      <c r="C3527">
        <v>48</v>
      </c>
      <c r="D3527">
        <v>5.3832668450283852E-2</v>
      </c>
      <c r="E3527">
        <v>-1.081963606228971</v>
      </c>
      <c r="F3527">
        <v>1.2609999999999999</v>
      </c>
      <c r="G3527">
        <v>18</v>
      </c>
      <c r="H3527">
        <v>3526</v>
      </c>
    </row>
    <row r="3528" spans="1:8" x14ac:dyDescent="0.25">
      <c r="A3528">
        <v>9</v>
      </c>
      <c r="B3528">
        <v>43</v>
      </c>
      <c r="C3528">
        <v>49</v>
      </c>
      <c r="D3528">
        <v>9.4437880423688489E-2</v>
      </c>
      <c r="E3528">
        <v>-1.1079381542306459</v>
      </c>
      <c r="F3528">
        <v>1.2609999999999999</v>
      </c>
      <c r="G3528">
        <v>18</v>
      </c>
      <c r="H3528">
        <v>3527</v>
      </c>
    </row>
    <row r="3529" spans="1:8" x14ac:dyDescent="0.25">
      <c r="A3529">
        <v>9</v>
      </c>
      <c r="B3529">
        <v>43</v>
      </c>
      <c r="C3529">
        <v>50</v>
      </c>
      <c r="D3529">
        <v>0.25501303897616739</v>
      </c>
      <c r="E3529">
        <v>-1.2025597214958159</v>
      </c>
      <c r="F3529">
        <v>1.2609999999999999</v>
      </c>
      <c r="G3529">
        <v>17</v>
      </c>
      <c r="H3529">
        <v>3528</v>
      </c>
    </row>
    <row r="3530" spans="1:8" x14ac:dyDescent="0.25">
      <c r="A3530">
        <v>9</v>
      </c>
      <c r="B3530">
        <v>43</v>
      </c>
      <c r="C3530">
        <v>51</v>
      </c>
      <c r="D3530">
        <v>0.45988479303539748</v>
      </c>
      <c r="E3530">
        <v>-1.33243246008796</v>
      </c>
      <c r="F3530">
        <v>1.161</v>
      </c>
      <c r="G3530">
        <v>16</v>
      </c>
      <c r="H3530">
        <v>3529</v>
      </c>
    </row>
    <row r="3531" spans="1:8" x14ac:dyDescent="0.25">
      <c r="A3531">
        <v>9</v>
      </c>
      <c r="B3531">
        <v>43</v>
      </c>
      <c r="C3531">
        <v>52</v>
      </c>
      <c r="D3531">
        <v>0.52263830328439675</v>
      </c>
      <c r="E3531">
        <v>-1.371394281736414</v>
      </c>
      <c r="F3531">
        <v>1.161</v>
      </c>
      <c r="G3531">
        <v>16</v>
      </c>
      <c r="H3531">
        <v>3530</v>
      </c>
    </row>
    <row r="3532" spans="1:8" x14ac:dyDescent="0.25">
      <c r="A3532">
        <v>9</v>
      </c>
      <c r="B3532">
        <v>43</v>
      </c>
      <c r="C3532">
        <v>53</v>
      </c>
      <c r="D3532">
        <v>0.56693489881237757</v>
      </c>
      <c r="E3532">
        <v>-1.3361431104094399</v>
      </c>
      <c r="F3532">
        <v>1.161</v>
      </c>
      <c r="G3532">
        <v>16</v>
      </c>
      <c r="H3532">
        <v>3531</v>
      </c>
    </row>
    <row r="3533" spans="1:8" x14ac:dyDescent="0.25">
      <c r="A3533">
        <v>9</v>
      </c>
      <c r="B3533">
        <v>43</v>
      </c>
      <c r="C3533">
        <v>54</v>
      </c>
      <c r="D3533">
        <v>0.57800904742972137</v>
      </c>
      <c r="E3533">
        <v>-1.310168562407765</v>
      </c>
      <c r="F3533">
        <v>1.161</v>
      </c>
      <c r="G3533">
        <v>17</v>
      </c>
      <c r="H3533">
        <v>3532</v>
      </c>
    </row>
    <row r="3534" spans="1:8" x14ac:dyDescent="0.25">
      <c r="A3534">
        <v>9</v>
      </c>
      <c r="B3534">
        <v>43</v>
      </c>
      <c r="C3534">
        <v>55</v>
      </c>
      <c r="D3534">
        <v>0.62230564295593649</v>
      </c>
      <c r="E3534">
        <v>-1.196993747075767</v>
      </c>
      <c r="F3534">
        <v>1.161</v>
      </c>
      <c r="G3534">
        <v>16</v>
      </c>
      <c r="H3534">
        <v>3533</v>
      </c>
    </row>
    <row r="3535" spans="1:8" x14ac:dyDescent="0.25">
      <c r="A3535">
        <v>9</v>
      </c>
      <c r="B3535">
        <v>43</v>
      </c>
      <c r="C3535">
        <v>56</v>
      </c>
      <c r="D3535">
        <v>0.6629108556079345</v>
      </c>
      <c r="E3535">
        <v>-1.146899975879099</v>
      </c>
      <c r="F3535">
        <v>1.161</v>
      </c>
      <c r="G3535">
        <v>16</v>
      </c>
      <c r="H3535">
        <v>3534</v>
      </c>
    </row>
    <row r="3536" spans="1:8" x14ac:dyDescent="0.25">
      <c r="A3536">
        <v>9</v>
      </c>
      <c r="B3536">
        <v>43</v>
      </c>
      <c r="C3536">
        <v>57</v>
      </c>
      <c r="D3536">
        <v>0.64629963197943219</v>
      </c>
      <c r="E3536">
        <v>-1.096806204682433</v>
      </c>
      <c r="F3536">
        <v>1.161</v>
      </c>
      <c r="G3536">
        <v>16</v>
      </c>
      <c r="H3536">
        <v>3535</v>
      </c>
    </row>
    <row r="3537" spans="1:8" x14ac:dyDescent="0.25">
      <c r="A3537">
        <v>9</v>
      </c>
      <c r="B3537">
        <v>43</v>
      </c>
      <c r="C3537">
        <v>58</v>
      </c>
      <c r="D3537">
        <v>0.61861426008348719</v>
      </c>
      <c r="E3537">
        <v>-1.1506106254924651</v>
      </c>
      <c r="F3537">
        <v>1.161</v>
      </c>
      <c r="G3537">
        <v>16</v>
      </c>
      <c r="H3537">
        <v>3536</v>
      </c>
    </row>
    <row r="3538" spans="1:8" x14ac:dyDescent="0.25">
      <c r="A3538">
        <v>9</v>
      </c>
      <c r="B3538">
        <v>43</v>
      </c>
      <c r="C3538">
        <v>59</v>
      </c>
      <c r="D3538">
        <v>0.58908319640052975</v>
      </c>
      <c r="E3538">
        <v>-1.156176599912514</v>
      </c>
      <c r="F3538">
        <v>1.161</v>
      </c>
      <c r="G3538">
        <v>17</v>
      </c>
      <c r="H3538">
        <v>3537</v>
      </c>
    </row>
    <row r="3539" spans="1:8" x14ac:dyDescent="0.25">
      <c r="A3539">
        <v>9</v>
      </c>
      <c r="B3539">
        <v>44</v>
      </c>
      <c r="C3539">
        <v>0</v>
      </c>
      <c r="D3539">
        <v>0.52079261149559997</v>
      </c>
      <c r="E3539">
        <v>-1.1302020526189549</v>
      </c>
      <c r="F3539">
        <v>1.161</v>
      </c>
      <c r="G3539">
        <v>17</v>
      </c>
      <c r="H3539">
        <v>3538</v>
      </c>
    </row>
    <row r="3540" spans="1:8" x14ac:dyDescent="0.25">
      <c r="A3540">
        <v>9</v>
      </c>
      <c r="B3540">
        <v>44</v>
      </c>
      <c r="C3540">
        <v>1</v>
      </c>
      <c r="D3540">
        <v>0.36944591052637571</v>
      </c>
      <c r="E3540">
        <v>-1.063410358162143</v>
      </c>
      <c r="F3540">
        <v>1.161</v>
      </c>
      <c r="G3540">
        <v>16</v>
      </c>
      <c r="H3540">
        <v>3539</v>
      </c>
    </row>
    <row r="3541" spans="1:8" x14ac:dyDescent="0.25">
      <c r="A3541">
        <v>9</v>
      </c>
      <c r="B3541">
        <v>44</v>
      </c>
      <c r="C3541">
        <v>2</v>
      </c>
      <c r="D3541">
        <v>0.34176053862336042</v>
      </c>
      <c r="E3541">
        <v>-0.98734203896380057</v>
      </c>
      <c r="F3541">
        <v>1.161</v>
      </c>
      <c r="G3541">
        <v>18</v>
      </c>
      <c r="H3541">
        <v>3540</v>
      </c>
    </row>
    <row r="3542" spans="1:8" x14ac:dyDescent="0.25">
      <c r="A3542">
        <v>9</v>
      </c>
      <c r="B3542">
        <v>44</v>
      </c>
      <c r="C3542">
        <v>3</v>
      </c>
      <c r="D3542">
        <v>0.31961224102990171</v>
      </c>
      <c r="E3542">
        <v>-0.90199709573204445</v>
      </c>
      <c r="F3542">
        <v>1.161</v>
      </c>
      <c r="G3542">
        <v>17</v>
      </c>
      <c r="H3542">
        <v>3541</v>
      </c>
    </row>
    <row r="3543" spans="1:8" x14ac:dyDescent="0.25">
      <c r="A3543">
        <v>9</v>
      </c>
      <c r="B3543">
        <v>44</v>
      </c>
      <c r="C3543">
        <v>4</v>
      </c>
      <c r="D3543">
        <v>0.19964229480959461</v>
      </c>
      <c r="E3543">
        <v>-0.88344384766521633</v>
      </c>
      <c r="F3543">
        <v>1.161</v>
      </c>
      <c r="G3543">
        <v>17</v>
      </c>
      <c r="H3543">
        <v>3542</v>
      </c>
    </row>
    <row r="3544" spans="1:8" x14ac:dyDescent="0.25">
      <c r="A3544">
        <v>9</v>
      </c>
      <c r="B3544">
        <v>44</v>
      </c>
      <c r="C3544">
        <v>5</v>
      </c>
      <c r="D3544">
        <v>0.13504309345393639</v>
      </c>
      <c r="E3544">
        <v>-0.84633735082344441</v>
      </c>
      <c r="F3544">
        <v>1.161</v>
      </c>
      <c r="G3544">
        <v>18</v>
      </c>
      <c r="H3544">
        <v>3543</v>
      </c>
    </row>
    <row r="3545" spans="1:8" x14ac:dyDescent="0.25">
      <c r="A3545">
        <v>9</v>
      </c>
      <c r="B3545">
        <v>44</v>
      </c>
      <c r="C3545">
        <v>6</v>
      </c>
      <c r="D3545">
        <v>6.6752508513601025E-2</v>
      </c>
      <c r="E3545">
        <v>-0.91683969489362271</v>
      </c>
      <c r="F3545">
        <v>1.161</v>
      </c>
      <c r="G3545">
        <v>18</v>
      </c>
      <c r="H3545">
        <v>3544</v>
      </c>
    </row>
    <row r="3546" spans="1:8" x14ac:dyDescent="0.25">
      <c r="A3546">
        <v>9</v>
      </c>
      <c r="B3546">
        <v>44</v>
      </c>
      <c r="C3546">
        <v>7</v>
      </c>
      <c r="D3546">
        <v>-2.5532065473243999E-2</v>
      </c>
      <c r="E3546">
        <v>-1.0337251605471021</v>
      </c>
      <c r="F3546">
        <v>1.161</v>
      </c>
      <c r="G3546">
        <v>17</v>
      </c>
      <c r="H3546">
        <v>3545</v>
      </c>
    </row>
    <row r="3547" spans="1:8" x14ac:dyDescent="0.25">
      <c r="A3547">
        <v>9</v>
      </c>
      <c r="B3547">
        <v>44</v>
      </c>
      <c r="C3547">
        <v>8</v>
      </c>
      <c r="D3547">
        <v>-4.3988980201336798E-2</v>
      </c>
      <c r="E3547">
        <v>-1.074542306294124</v>
      </c>
      <c r="F3547">
        <v>1.161</v>
      </c>
      <c r="G3547">
        <v>18</v>
      </c>
      <c r="H3547">
        <v>3546</v>
      </c>
    </row>
    <row r="3548" spans="1:8" x14ac:dyDescent="0.25">
      <c r="A3548">
        <v>9</v>
      </c>
      <c r="B3548">
        <v>44</v>
      </c>
      <c r="C3548">
        <v>9</v>
      </c>
      <c r="D3548">
        <v>-3.383767519248767E-3</v>
      </c>
      <c r="E3548">
        <v>-1.098661530197232</v>
      </c>
      <c r="F3548">
        <v>1.161</v>
      </c>
      <c r="G3548">
        <v>18</v>
      </c>
      <c r="H3548">
        <v>3547</v>
      </c>
    </row>
    <row r="3549" spans="1:8" x14ac:dyDescent="0.25">
      <c r="A3549">
        <v>9</v>
      </c>
      <c r="B3549">
        <v>44</v>
      </c>
      <c r="C3549">
        <v>10</v>
      </c>
      <c r="D3549">
        <v>-6.4291586719999627E-2</v>
      </c>
      <c r="E3549">
        <v>-1.0782529566156061</v>
      </c>
      <c r="F3549">
        <v>1.161</v>
      </c>
      <c r="G3549">
        <v>18</v>
      </c>
      <c r="H3549">
        <v>3548</v>
      </c>
    </row>
    <row r="3550" spans="1:8" x14ac:dyDescent="0.25">
      <c r="A3550">
        <v>9</v>
      </c>
      <c r="B3550">
        <v>44</v>
      </c>
      <c r="C3550">
        <v>11</v>
      </c>
      <c r="D3550">
        <v>-0.1215080219914636</v>
      </c>
      <c r="E3550">
        <v>-1.0671210070673931</v>
      </c>
      <c r="F3550">
        <v>1.161</v>
      </c>
      <c r="G3550">
        <v>17</v>
      </c>
      <c r="H3550">
        <v>3549</v>
      </c>
    </row>
    <row r="3551" spans="1:8" x14ac:dyDescent="0.25">
      <c r="A3551">
        <v>9</v>
      </c>
      <c r="B3551">
        <v>44</v>
      </c>
      <c r="C3551">
        <v>12</v>
      </c>
      <c r="D3551">
        <v>-0.20640983024579829</v>
      </c>
      <c r="E3551">
        <v>-1.094950879875751</v>
      </c>
      <c r="F3551">
        <v>1.161</v>
      </c>
      <c r="G3551">
        <v>17</v>
      </c>
      <c r="H3551">
        <v>3550</v>
      </c>
    </row>
    <row r="3552" spans="1:8" x14ac:dyDescent="0.25">
      <c r="A3552">
        <v>9</v>
      </c>
      <c r="B3552">
        <v>44</v>
      </c>
      <c r="C3552">
        <v>13</v>
      </c>
      <c r="D3552">
        <v>-0.34299099948152267</v>
      </c>
      <c r="E3552">
        <v>-1.093095555069068</v>
      </c>
      <c r="F3552">
        <v>1.161</v>
      </c>
      <c r="G3552">
        <v>17</v>
      </c>
      <c r="H3552">
        <v>3551</v>
      </c>
    </row>
    <row r="3553" spans="1:8" x14ac:dyDescent="0.25">
      <c r="A3553">
        <v>9</v>
      </c>
      <c r="B3553">
        <v>44</v>
      </c>
      <c r="C3553">
        <v>14</v>
      </c>
      <c r="D3553">
        <v>-0.5238687643177975</v>
      </c>
      <c r="E3553">
        <v>-1.0930955550690671</v>
      </c>
      <c r="F3553">
        <v>1.161</v>
      </c>
      <c r="G3553">
        <v>18</v>
      </c>
      <c r="H3553">
        <v>3552</v>
      </c>
    </row>
    <row r="3554" spans="1:8" x14ac:dyDescent="0.25">
      <c r="A3554">
        <v>9</v>
      </c>
      <c r="B3554">
        <v>44</v>
      </c>
      <c r="C3554">
        <v>15</v>
      </c>
      <c r="D3554">
        <v>-0.60323349794275449</v>
      </c>
      <c r="E3554">
        <v>-1.018882561385523</v>
      </c>
      <c r="F3554">
        <v>1.161</v>
      </c>
      <c r="G3554">
        <v>17</v>
      </c>
      <c r="H3554">
        <v>3553</v>
      </c>
    </row>
    <row r="3555" spans="1:8" x14ac:dyDescent="0.25">
      <c r="A3555">
        <v>9</v>
      </c>
      <c r="B3555">
        <v>44</v>
      </c>
      <c r="C3555">
        <v>16</v>
      </c>
      <c r="D3555">
        <v>-0.70290083775414713</v>
      </c>
      <c r="E3555">
        <v>-0.93539294366856485</v>
      </c>
      <c r="F3555">
        <v>1.161</v>
      </c>
      <c r="G3555">
        <v>17</v>
      </c>
      <c r="H3555">
        <v>3554</v>
      </c>
    </row>
    <row r="3556" spans="1:8" x14ac:dyDescent="0.25">
      <c r="A3556">
        <v>9</v>
      </c>
      <c r="B3556">
        <v>44</v>
      </c>
      <c r="C3556">
        <v>17</v>
      </c>
      <c r="D3556">
        <v>-0.76934573096764203</v>
      </c>
      <c r="E3556">
        <v>-0.85190332524349133</v>
      </c>
      <c r="F3556">
        <v>1.0609999999999999</v>
      </c>
      <c r="G3556">
        <v>18</v>
      </c>
      <c r="H3556">
        <v>3555</v>
      </c>
    </row>
    <row r="3557" spans="1:8" x14ac:dyDescent="0.25">
      <c r="A3557">
        <v>9</v>
      </c>
      <c r="B3557">
        <v>44</v>
      </c>
      <c r="C3557">
        <v>18</v>
      </c>
      <c r="D3557">
        <v>-0.74350605046809826</v>
      </c>
      <c r="E3557">
        <v>-0.77026903162510119</v>
      </c>
      <c r="F3557">
        <v>1.0609999999999999</v>
      </c>
      <c r="G3557">
        <v>16</v>
      </c>
      <c r="H3557">
        <v>3556</v>
      </c>
    </row>
    <row r="3558" spans="1:8" x14ac:dyDescent="0.25">
      <c r="A3558">
        <v>9</v>
      </c>
      <c r="B3558">
        <v>44</v>
      </c>
      <c r="C3558">
        <v>19</v>
      </c>
      <c r="D3558">
        <v>-0.70843791207078533</v>
      </c>
      <c r="E3558">
        <v>-0.70904331229645268</v>
      </c>
      <c r="F3558">
        <v>1.0609999999999999</v>
      </c>
      <c r="G3558">
        <v>16</v>
      </c>
      <c r="H3558">
        <v>3557</v>
      </c>
    </row>
    <row r="3559" spans="1:8" x14ac:dyDescent="0.25">
      <c r="A3559">
        <v>9</v>
      </c>
      <c r="B3559">
        <v>44</v>
      </c>
      <c r="C3559">
        <v>20</v>
      </c>
      <c r="D3559">
        <v>-0.70105514631526833</v>
      </c>
      <c r="E3559">
        <v>-0.68121343877997942</v>
      </c>
      <c r="F3559">
        <v>1.0609999999999999</v>
      </c>
      <c r="G3559">
        <v>16</v>
      </c>
      <c r="H3559">
        <v>3558</v>
      </c>
    </row>
    <row r="3560" spans="1:8" x14ac:dyDescent="0.25">
      <c r="A3560">
        <v>9</v>
      </c>
      <c r="B3560">
        <v>44</v>
      </c>
      <c r="C3560">
        <v>21</v>
      </c>
      <c r="D3560">
        <v>-0.67152408258804874</v>
      </c>
      <c r="E3560">
        <v>-0.70904331229645279</v>
      </c>
      <c r="F3560">
        <v>1.0609999999999999</v>
      </c>
      <c r="G3560">
        <v>16</v>
      </c>
      <c r="H3560">
        <v>3559</v>
      </c>
    </row>
    <row r="3561" spans="1:8" x14ac:dyDescent="0.25">
      <c r="A3561">
        <v>9</v>
      </c>
      <c r="B3561">
        <v>44</v>
      </c>
      <c r="C3561">
        <v>22</v>
      </c>
      <c r="D3561">
        <v>-0.65675855072354861</v>
      </c>
      <c r="E3561">
        <v>-0.76841370681841858</v>
      </c>
      <c r="F3561">
        <v>1.0609999999999999</v>
      </c>
      <c r="G3561">
        <v>17</v>
      </c>
      <c r="H3561">
        <v>3560</v>
      </c>
    </row>
    <row r="3562" spans="1:8" x14ac:dyDescent="0.25">
      <c r="A3562">
        <v>9</v>
      </c>
      <c r="B3562">
        <v>44</v>
      </c>
      <c r="C3562">
        <v>23</v>
      </c>
      <c r="D3562">
        <v>-0.608770572257614</v>
      </c>
      <c r="E3562">
        <v>-0.89457579650531238</v>
      </c>
      <c r="F3562">
        <v>1.0609999999999999</v>
      </c>
      <c r="G3562">
        <v>18</v>
      </c>
      <c r="H3562">
        <v>3561</v>
      </c>
    </row>
    <row r="3563" spans="1:8" x14ac:dyDescent="0.25">
      <c r="A3563">
        <v>9</v>
      </c>
      <c r="B3563">
        <v>44</v>
      </c>
      <c r="C3563">
        <v>24</v>
      </c>
      <c r="D3563">
        <v>-0.56631966846355319</v>
      </c>
      <c r="E3563">
        <v>-1.0021846381253781</v>
      </c>
      <c r="F3563">
        <v>1.0609999999999999</v>
      </c>
      <c r="G3563">
        <v>17</v>
      </c>
      <c r="H3563">
        <v>3562</v>
      </c>
    </row>
    <row r="3564" spans="1:8" x14ac:dyDescent="0.25">
      <c r="A3564">
        <v>9</v>
      </c>
      <c r="B3564">
        <v>44</v>
      </c>
      <c r="C3564">
        <v>25</v>
      </c>
      <c r="D3564">
        <v>-0.56631966846355319</v>
      </c>
      <c r="E3564">
        <v>-1.0207378861922061</v>
      </c>
      <c r="F3564">
        <v>1.0609999999999999</v>
      </c>
      <c r="G3564">
        <v>18</v>
      </c>
      <c r="H3564">
        <v>3563</v>
      </c>
    </row>
    <row r="3565" spans="1:8" x14ac:dyDescent="0.25">
      <c r="A3565">
        <v>9</v>
      </c>
      <c r="B3565">
        <v>44</v>
      </c>
      <c r="C3565">
        <v>26</v>
      </c>
      <c r="D3565">
        <v>-0.58477658320226444</v>
      </c>
      <c r="E3565">
        <v>-0.99290801338384826</v>
      </c>
      <c r="F3565">
        <v>1.0609999999999999</v>
      </c>
      <c r="G3565">
        <v>17</v>
      </c>
      <c r="H3565">
        <v>3564</v>
      </c>
    </row>
    <row r="3566" spans="1:8" x14ac:dyDescent="0.25">
      <c r="A3566">
        <v>9</v>
      </c>
      <c r="B3566">
        <v>44</v>
      </c>
      <c r="C3566">
        <v>27</v>
      </c>
      <c r="D3566">
        <v>-0.57370243421729694</v>
      </c>
      <c r="E3566">
        <v>-0.96878879018885622</v>
      </c>
      <c r="F3566">
        <v>1.0609999999999999</v>
      </c>
      <c r="G3566">
        <v>17</v>
      </c>
      <c r="H3566">
        <v>3565</v>
      </c>
    </row>
    <row r="3567" spans="1:8" x14ac:dyDescent="0.25">
      <c r="A3567">
        <v>9</v>
      </c>
      <c r="B3567">
        <v>44</v>
      </c>
      <c r="C3567">
        <v>28</v>
      </c>
      <c r="D3567">
        <v>-0.51648599821058727</v>
      </c>
      <c r="E3567">
        <v>-0.92797164444183444</v>
      </c>
      <c r="F3567">
        <v>1.0609999999999999</v>
      </c>
      <c r="G3567">
        <v>17</v>
      </c>
      <c r="H3567">
        <v>3566</v>
      </c>
    </row>
    <row r="3568" spans="1:8" x14ac:dyDescent="0.25">
      <c r="A3568">
        <v>9</v>
      </c>
      <c r="B3568">
        <v>44</v>
      </c>
      <c r="C3568">
        <v>29</v>
      </c>
      <c r="D3568">
        <v>-0.49064631771990158</v>
      </c>
      <c r="E3568">
        <v>-0.92240566931367052</v>
      </c>
      <c r="F3568">
        <v>1.0609999999999999</v>
      </c>
      <c r="G3568">
        <v>17</v>
      </c>
      <c r="H3568">
        <v>3567</v>
      </c>
    </row>
    <row r="3569" spans="1:8" x14ac:dyDescent="0.25">
      <c r="A3569">
        <v>9</v>
      </c>
      <c r="B3569">
        <v>44</v>
      </c>
      <c r="C3569">
        <v>30</v>
      </c>
      <c r="D3569">
        <v>-0.45188679680713378</v>
      </c>
      <c r="E3569">
        <v>-0.92426099412035334</v>
      </c>
      <c r="F3569">
        <v>1.0609999999999999</v>
      </c>
      <c r="G3569">
        <v>17</v>
      </c>
      <c r="H3569">
        <v>3568</v>
      </c>
    </row>
    <row r="3570" spans="1:8" x14ac:dyDescent="0.25">
      <c r="A3570">
        <v>9</v>
      </c>
      <c r="B3570">
        <v>44</v>
      </c>
      <c r="C3570">
        <v>31</v>
      </c>
      <c r="D3570">
        <v>-0.49064631771990158</v>
      </c>
      <c r="E3570">
        <v>-0.87787787324516731</v>
      </c>
      <c r="F3570">
        <v>1.0609999999999999</v>
      </c>
      <c r="G3570">
        <v>17</v>
      </c>
      <c r="H3570">
        <v>3569</v>
      </c>
    </row>
    <row r="3571" spans="1:8" x14ac:dyDescent="0.25">
      <c r="A3571">
        <v>9</v>
      </c>
      <c r="B3571">
        <v>44</v>
      </c>
      <c r="C3571">
        <v>32</v>
      </c>
      <c r="D3571">
        <v>-0.5127946153346048</v>
      </c>
      <c r="E3571">
        <v>-0.79438825552820946</v>
      </c>
      <c r="F3571">
        <v>1.0609999999999999</v>
      </c>
      <c r="G3571">
        <v>17</v>
      </c>
      <c r="H3571">
        <v>3570</v>
      </c>
    </row>
    <row r="3572" spans="1:8" x14ac:dyDescent="0.25">
      <c r="A3572">
        <v>9</v>
      </c>
      <c r="B3572">
        <v>44</v>
      </c>
      <c r="C3572">
        <v>33</v>
      </c>
      <c r="D3572">
        <v>-0.53125153007332182</v>
      </c>
      <c r="E3572">
        <v>-0.79067760520672825</v>
      </c>
      <c r="F3572">
        <v>1.0609999999999999</v>
      </c>
      <c r="G3572">
        <v>17</v>
      </c>
      <c r="H3572">
        <v>3571</v>
      </c>
    </row>
    <row r="3573" spans="1:8" x14ac:dyDescent="0.25">
      <c r="A3573">
        <v>9</v>
      </c>
      <c r="B3573">
        <v>44</v>
      </c>
      <c r="C3573">
        <v>34</v>
      </c>
      <c r="D3573">
        <v>-0.54601706193249488</v>
      </c>
      <c r="E3573">
        <v>-0.75728175868643743</v>
      </c>
      <c r="F3573">
        <v>1.0609999999999999</v>
      </c>
      <c r="G3573">
        <v>17</v>
      </c>
      <c r="H3573">
        <v>3572</v>
      </c>
    </row>
    <row r="3574" spans="1:8" x14ac:dyDescent="0.25">
      <c r="A3574">
        <v>9</v>
      </c>
      <c r="B3574">
        <v>44</v>
      </c>
      <c r="C3574">
        <v>35</v>
      </c>
      <c r="D3574">
        <v>-0.55155413660082253</v>
      </c>
      <c r="E3574">
        <v>-0.73130720997664689</v>
      </c>
      <c r="F3574">
        <v>1.0609999999999999</v>
      </c>
      <c r="G3574">
        <v>17</v>
      </c>
      <c r="H3574">
        <v>3573</v>
      </c>
    </row>
    <row r="3575" spans="1:8" x14ac:dyDescent="0.25">
      <c r="A3575">
        <v>9</v>
      </c>
      <c r="B3575">
        <v>44</v>
      </c>
      <c r="C3575">
        <v>36</v>
      </c>
      <c r="D3575">
        <v>-0.5792395085339388</v>
      </c>
      <c r="E3575">
        <v>-0.77212435713989991</v>
      </c>
      <c r="F3575">
        <v>1.0609999999999999</v>
      </c>
      <c r="G3575">
        <v>17</v>
      </c>
      <c r="H3575">
        <v>3574</v>
      </c>
    </row>
    <row r="3576" spans="1:8" x14ac:dyDescent="0.25">
      <c r="A3576">
        <v>9</v>
      </c>
      <c r="B3576">
        <v>44</v>
      </c>
      <c r="C3576">
        <v>37</v>
      </c>
      <c r="D3576">
        <v>-0.59954211506499322</v>
      </c>
      <c r="E3576">
        <v>-0.76655838271985133</v>
      </c>
      <c r="F3576">
        <v>1.0609999999999999</v>
      </c>
      <c r="G3576">
        <v>17</v>
      </c>
      <c r="H3576">
        <v>3575</v>
      </c>
    </row>
    <row r="3577" spans="1:8" x14ac:dyDescent="0.25">
      <c r="A3577">
        <v>9</v>
      </c>
      <c r="B3577">
        <v>44</v>
      </c>
      <c r="C3577">
        <v>38</v>
      </c>
      <c r="D3577">
        <v>-0.58846796608002572</v>
      </c>
      <c r="E3577">
        <v>-0.80552020366019061</v>
      </c>
      <c r="F3577">
        <v>1.0609999999999999</v>
      </c>
      <c r="G3577">
        <v>18</v>
      </c>
      <c r="H3577">
        <v>3576</v>
      </c>
    </row>
    <row r="3578" spans="1:8" x14ac:dyDescent="0.25">
      <c r="A3578">
        <v>9</v>
      </c>
      <c r="B3578">
        <v>44</v>
      </c>
      <c r="C3578">
        <v>39</v>
      </c>
      <c r="D3578">
        <v>-0.63276456166642403</v>
      </c>
      <c r="E3578">
        <v>-0.78511163078667956</v>
      </c>
      <c r="F3578">
        <v>1.0609999999999999</v>
      </c>
      <c r="G3578">
        <v>18</v>
      </c>
      <c r="H3578">
        <v>3577</v>
      </c>
    </row>
    <row r="3579" spans="1:8" x14ac:dyDescent="0.25">
      <c r="A3579">
        <v>9</v>
      </c>
      <c r="B3579">
        <v>44</v>
      </c>
      <c r="C3579">
        <v>40</v>
      </c>
      <c r="D3579">
        <v>-0.61061626404995906</v>
      </c>
      <c r="E3579">
        <v>-0.78882228040004521</v>
      </c>
      <c r="F3579">
        <v>1.0609999999999999</v>
      </c>
      <c r="G3579">
        <v>18</v>
      </c>
      <c r="H3579">
        <v>3578</v>
      </c>
    </row>
    <row r="3580" spans="1:8" x14ac:dyDescent="0.25">
      <c r="A3580">
        <v>9</v>
      </c>
      <c r="B3580">
        <v>44</v>
      </c>
      <c r="C3580">
        <v>41</v>
      </c>
      <c r="D3580">
        <v>-0.54786275372483995</v>
      </c>
      <c r="E3580">
        <v>-0.79624357962677672</v>
      </c>
      <c r="F3580">
        <v>1.0609999999999999</v>
      </c>
      <c r="G3580">
        <v>17</v>
      </c>
      <c r="H3580">
        <v>3579</v>
      </c>
    </row>
    <row r="3581" spans="1:8" x14ac:dyDescent="0.25">
      <c r="A3581">
        <v>9</v>
      </c>
      <c r="B3581">
        <v>44</v>
      </c>
      <c r="C3581">
        <v>42</v>
      </c>
      <c r="D3581">
        <v>-0.53309722186388819</v>
      </c>
      <c r="E3581">
        <v>-0.80737552846687366</v>
      </c>
      <c r="F3581">
        <v>1.0609999999999999</v>
      </c>
      <c r="G3581">
        <v>17</v>
      </c>
      <c r="H3581">
        <v>3580</v>
      </c>
    </row>
    <row r="3582" spans="1:8" x14ac:dyDescent="0.25">
      <c r="A3582">
        <v>9</v>
      </c>
      <c r="B3582">
        <v>44</v>
      </c>
      <c r="C3582">
        <v>43</v>
      </c>
      <c r="D3582">
        <v>-0.52017738144003434</v>
      </c>
      <c r="E3582">
        <v>-0.82592877724181724</v>
      </c>
      <c r="F3582">
        <v>1.0609999999999999</v>
      </c>
      <c r="G3582">
        <v>17</v>
      </c>
      <c r="H3582">
        <v>3581</v>
      </c>
    </row>
    <row r="3583" spans="1:8" x14ac:dyDescent="0.25">
      <c r="A3583">
        <v>9</v>
      </c>
      <c r="B3583">
        <v>44</v>
      </c>
      <c r="C3583">
        <v>44</v>
      </c>
      <c r="D3583">
        <v>-0.5127946153346048</v>
      </c>
      <c r="E3583">
        <v>-0.82036280282176899</v>
      </c>
      <c r="F3583">
        <v>1.0609999999999999</v>
      </c>
      <c r="G3583">
        <v>17</v>
      </c>
      <c r="H3583">
        <v>3582</v>
      </c>
    </row>
    <row r="3584" spans="1:8" x14ac:dyDescent="0.25">
      <c r="A3584">
        <v>9</v>
      </c>
      <c r="B3584">
        <v>44</v>
      </c>
      <c r="C3584">
        <v>45</v>
      </c>
      <c r="D3584">
        <v>-0.52571445575667797</v>
      </c>
      <c r="E3584">
        <v>-0.84819267563012657</v>
      </c>
      <c r="F3584">
        <v>1.0609999999999999</v>
      </c>
      <c r="G3584">
        <v>18</v>
      </c>
      <c r="H3584">
        <v>3583</v>
      </c>
    </row>
    <row r="3585" spans="1:8" x14ac:dyDescent="0.25">
      <c r="A3585">
        <v>9</v>
      </c>
      <c r="B3585">
        <v>44</v>
      </c>
      <c r="C3585">
        <v>46</v>
      </c>
      <c r="D3585">
        <v>-0.42420142452765108</v>
      </c>
      <c r="E3585">
        <v>-0.78696695559336283</v>
      </c>
      <c r="F3585">
        <v>1.0609999999999999</v>
      </c>
      <c r="G3585">
        <v>18</v>
      </c>
      <c r="H3585">
        <v>3584</v>
      </c>
    </row>
    <row r="3586" spans="1:8" x14ac:dyDescent="0.25">
      <c r="A3586">
        <v>9</v>
      </c>
      <c r="B3586">
        <v>44</v>
      </c>
      <c r="C3586">
        <v>47</v>
      </c>
      <c r="D3586">
        <v>-0.27839179773699252</v>
      </c>
      <c r="E3586">
        <v>-0.71275396190981921</v>
      </c>
      <c r="F3586">
        <v>1.0609999999999999</v>
      </c>
      <c r="G3586">
        <v>17</v>
      </c>
      <c r="H3586">
        <v>3585</v>
      </c>
    </row>
    <row r="3587" spans="1:8" x14ac:dyDescent="0.25">
      <c r="A3587">
        <v>9</v>
      </c>
      <c r="B3587">
        <v>44</v>
      </c>
      <c r="C3587">
        <v>48</v>
      </c>
      <c r="D3587">
        <v>-0.1141252562412588</v>
      </c>
      <c r="E3587">
        <v>-0.64781759225968971</v>
      </c>
      <c r="F3587">
        <v>1.0609999999999999</v>
      </c>
      <c r="G3587">
        <v>17</v>
      </c>
      <c r="H3587">
        <v>3586</v>
      </c>
    </row>
    <row r="3588" spans="1:8" x14ac:dyDescent="0.25">
      <c r="A3588">
        <v>9</v>
      </c>
      <c r="B3588">
        <v>44</v>
      </c>
      <c r="C3588">
        <v>49</v>
      </c>
      <c r="D3588">
        <v>2.430160439616752E-2</v>
      </c>
      <c r="E3588">
        <v>-0.68677941390814445</v>
      </c>
      <c r="F3588">
        <v>0.96100000000000008</v>
      </c>
      <c r="G3588">
        <v>17</v>
      </c>
      <c r="H3588">
        <v>3587</v>
      </c>
    </row>
    <row r="3589" spans="1:8" x14ac:dyDescent="0.25">
      <c r="A3589">
        <v>9</v>
      </c>
      <c r="B3589">
        <v>44</v>
      </c>
      <c r="C3589">
        <v>50</v>
      </c>
      <c r="D3589">
        <v>0.12766032700035271</v>
      </c>
      <c r="E3589">
        <v>-0.72017526113655073</v>
      </c>
      <c r="F3589">
        <v>0.96100000000000008</v>
      </c>
      <c r="G3589">
        <v>17</v>
      </c>
      <c r="H3589">
        <v>3588</v>
      </c>
    </row>
    <row r="3590" spans="1:8" x14ac:dyDescent="0.25">
      <c r="A3590">
        <v>9</v>
      </c>
      <c r="B3590">
        <v>44</v>
      </c>
      <c r="C3590">
        <v>51</v>
      </c>
      <c r="D3590">
        <v>0.22363628419539081</v>
      </c>
      <c r="E3590">
        <v>-0.71646461152318497</v>
      </c>
      <c r="F3590">
        <v>0.96100000000000008</v>
      </c>
      <c r="G3590">
        <v>17</v>
      </c>
      <c r="H3590">
        <v>3589</v>
      </c>
    </row>
    <row r="3591" spans="1:8" x14ac:dyDescent="0.25">
      <c r="A3591">
        <v>9</v>
      </c>
      <c r="B3591">
        <v>44</v>
      </c>
      <c r="C3591">
        <v>52</v>
      </c>
      <c r="D3591">
        <v>0.1627284653640369</v>
      </c>
      <c r="E3591">
        <v>-0.87231189811700394</v>
      </c>
      <c r="F3591">
        <v>0.96100000000000008</v>
      </c>
      <c r="G3591">
        <v>17</v>
      </c>
      <c r="H3591">
        <v>3590</v>
      </c>
    </row>
    <row r="3592" spans="1:8" x14ac:dyDescent="0.25">
      <c r="A3592">
        <v>9</v>
      </c>
      <c r="B3592">
        <v>44</v>
      </c>
      <c r="C3592">
        <v>53</v>
      </c>
      <c r="D3592">
        <v>0.17011123111069351</v>
      </c>
      <c r="E3592">
        <v>-0.82036280282176943</v>
      </c>
      <c r="F3592">
        <v>0.96100000000000008</v>
      </c>
      <c r="G3592">
        <v>18</v>
      </c>
      <c r="H3592">
        <v>3591</v>
      </c>
    </row>
    <row r="3593" spans="1:8" x14ac:dyDescent="0.25">
      <c r="A3593">
        <v>9</v>
      </c>
      <c r="B3593">
        <v>44</v>
      </c>
      <c r="C3593">
        <v>54</v>
      </c>
      <c r="D3593">
        <v>0.18303107117046061</v>
      </c>
      <c r="E3593">
        <v>-0.7980989044334601</v>
      </c>
      <c r="F3593">
        <v>0.96100000000000008</v>
      </c>
      <c r="G3593">
        <v>18</v>
      </c>
      <c r="H3593">
        <v>3592</v>
      </c>
    </row>
    <row r="3594" spans="1:8" x14ac:dyDescent="0.25">
      <c r="A3594">
        <v>9</v>
      </c>
      <c r="B3594">
        <v>44</v>
      </c>
      <c r="C3594">
        <v>55</v>
      </c>
      <c r="D3594">
        <v>0.14427155063948111</v>
      </c>
      <c r="E3594">
        <v>-0.77954565636663187</v>
      </c>
      <c r="F3594">
        <v>0.96100000000000008</v>
      </c>
      <c r="G3594">
        <v>17</v>
      </c>
      <c r="H3594">
        <v>3593</v>
      </c>
    </row>
    <row r="3595" spans="1:8" x14ac:dyDescent="0.25">
      <c r="A3595">
        <v>9</v>
      </c>
      <c r="B3595">
        <v>44</v>
      </c>
      <c r="C3595">
        <v>56</v>
      </c>
      <c r="D3595">
        <v>5.0141284872701343E-2</v>
      </c>
      <c r="E3595">
        <v>-0.87787787324516797</v>
      </c>
      <c r="F3595">
        <v>0.96100000000000008</v>
      </c>
      <c r="G3595">
        <v>17</v>
      </c>
      <c r="H3595">
        <v>3594</v>
      </c>
    </row>
    <row r="3596" spans="1:8" x14ac:dyDescent="0.25">
      <c r="A3596">
        <v>9</v>
      </c>
      <c r="B3596">
        <v>44</v>
      </c>
      <c r="C3596">
        <v>57</v>
      </c>
      <c r="D3596">
        <v>-6.982866067963632E-2</v>
      </c>
      <c r="E3596">
        <v>-1.1802958231075069</v>
      </c>
      <c r="F3596">
        <v>0.96100000000000008</v>
      </c>
      <c r="G3596">
        <v>17</v>
      </c>
      <c r="H3596">
        <v>3595</v>
      </c>
    </row>
    <row r="3597" spans="1:8" x14ac:dyDescent="0.25">
      <c r="A3597">
        <v>9</v>
      </c>
      <c r="B3597">
        <v>44</v>
      </c>
      <c r="C3597">
        <v>58</v>
      </c>
      <c r="D3597">
        <v>-5.3217437740334793E-2</v>
      </c>
      <c r="E3597">
        <v>-1.254508817499167</v>
      </c>
      <c r="F3597">
        <v>0.96100000000000008</v>
      </c>
      <c r="G3597">
        <v>17</v>
      </c>
      <c r="H3597">
        <v>3596</v>
      </c>
    </row>
    <row r="3598" spans="1:8" x14ac:dyDescent="0.25">
      <c r="A3598">
        <v>9</v>
      </c>
      <c r="B3598">
        <v>44</v>
      </c>
      <c r="C3598">
        <v>59</v>
      </c>
      <c r="D3598">
        <v>-0.11966233090604191</v>
      </c>
      <c r="E3598">
        <v>-1.330577135989393</v>
      </c>
      <c r="F3598">
        <v>0.96100000000000008</v>
      </c>
      <c r="G3598">
        <v>17</v>
      </c>
      <c r="H3598">
        <v>3597</v>
      </c>
    </row>
    <row r="3599" spans="1:8" x14ac:dyDescent="0.25">
      <c r="A3599">
        <v>9</v>
      </c>
      <c r="B3599">
        <v>45</v>
      </c>
      <c r="C3599">
        <v>0</v>
      </c>
      <c r="D3599">
        <v>-0.27470041486100438</v>
      </c>
      <c r="E3599">
        <v>-1.4474626009347571</v>
      </c>
      <c r="F3599">
        <v>0.96100000000000008</v>
      </c>
      <c r="G3599">
        <v>17</v>
      </c>
      <c r="H3599">
        <v>3598</v>
      </c>
    </row>
    <row r="3600" spans="1:8" x14ac:dyDescent="0.25">
      <c r="A3600">
        <v>9</v>
      </c>
      <c r="B3600">
        <v>45</v>
      </c>
      <c r="C3600">
        <v>1</v>
      </c>
      <c r="D3600">
        <v>-0.27839179773699252</v>
      </c>
      <c r="E3600">
        <v>-1.4901350729046929</v>
      </c>
      <c r="F3600">
        <v>0.96100000000000008</v>
      </c>
      <c r="G3600">
        <v>17</v>
      </c>
      <c r="H3600">
        <v>3599</v>
      </c>
    </row>
    <row r="3601" spans="1:8" x14ac:dyDescent="0.25">
      <c r="A3601">
        <v>9</v>
      </c>
      <c r="B3601">
        <v>45</v>
      </c>
      <c r="C3601">
        <v>2</v>
      </c>
      <c r="D3601">
        <v>-0.37990482895009448</v>
      </c>
      <c r="E3601">
        <v>-1.514254295391569</v>
      </c>
      <c r="F3601">
        <v>0.96100000000000008</v>
      </c>
      <c r="G3601">
        <v>17</v>
      </c>
      <c r="H3601">
        <v>3600</v>
      </c>
    </row>
    <row r="3602" spans="1:8" x14ac:dyDescent="0.25">
      <c r="A3602">
        <v>9</v>
      </c>
      <c r="B3602">
        <v>45</v>
      </c>
      <c r="C3602">
        <v>3</v>
      </c>
      <c r="D3602">
        <v>-0.45557817968311798</v>
      </c>
      <c r="E3602">
        <v>-1.514254295391569</v>
      </c>
      <c r="F3602">
        <v>0.96100000000000008</v>
      </c>
      <c r="G3602">
        <v>17</v>
      </c>
      <c r="H3602">
        <v>3601</v>
      </c>
    </row>
    <row r="3603" spans="1:8" x14ac:dyDescent="0.25">
      <c r="A3603">
        <v>9</v>
      </c>
      <c r="B3603">
        <v>45</v>
      </c>
      <c r="C3603">
        <v>4</v>
      </c>
      <c r="D3603">
        <v>-0.50541184957907859</v>
      </c>
      <c r="E3603">
        <v>-1.5235309194249831</v>
      </c>
      <c r="F3603">
        <v>0.96100000000000008</v>
      </c>
      <c r="G3603">
        <v>17</v>
      </c>
      <c r="H3603">
        <v>3602</v>
      </c>
    </row>
    <row r="3604" spans="1:8" x14ac:dyDescent="0.25">
      <c r="A3604">
        <v>9</v>
      </c>
      <c r="B3604">
        <v>45</v>
      </c>
      <c r="C3604">
        <v>5</v>
      </c>
      <c r="D3604">
        <v>-0.55339982803970311</v>
      </c>
      <c r="E3604">
        <v>-1.5457948178132921</v>
      </c>
      <c r="F3604">
        <v>0.96100000000000008</v>
      </c>
      <c r="G3604">
        <v>17</v>
      </c>
      <c r="H3604">
        <v>3603</v>
      </c>
    </row>
    <row r="3605" spans="1:8" x14ac:dyDescent="0.25">
      <c r="A3605">
        <v>9</v>
      </c>
      <c r="B3605">
        <v>45</v>
      </c>
      <c r="C3605">
        <v>6</v>
      </c>
      <c r="D3605">
        <v>-0.57554812565617752</v>
      </c>
      <c r="E3605">
        <v>-1.5346628682650789</v>
      </c>
      <c r="F3605">
        <v>0.96100000000000008</v>
      </c>
      <c r="G3605">
        <v>18</v>
      </c>
      <c r="H3605">
        <v>3604</v>
      </c>
    </row>
    <row r="3606" spans="1:8" x14ac:dyDescent="0.25">
      <c r="A3606">
        <v>9</v>
      </c>
      <c r="B3606">
        <v>45</v>
      </c>
      <c r="C3606">
        <v>7</v>
      </c>
      <c r="D3606">
        <v>-0.61061626404995906</v>
      </c>
      <c r="E3606">
        <v>-1.5328075434583961</v>
      </c>
      <c r="F3606">
        <v>0.96100000000000008</v>
      </c>
      <c r="G3606">
        <v>18</v>
      </c>
      <c r="H3606">
        <v>3605</v>
      </c>
    </row>
    <row r="3607" spans="1:8" x14ac:dyDescent="0.25">
      <c r="A3607">
        <v>9</v>
      </c>
      <c r="B3607">
        <v>45</v>
      </c>
      <c r="C3607">
        <v>8</v>
      </c>
      <c r="D3607">
        <v>-0.77672849707661962</v>
      </c>
      <c r="E3607">
        <v>-1.553216117040022</v>
      </c>
      <c r="F3607">
        <v>0.96100000000000008</v>
      </c>
      <c r="G3607">
        <v>18</v>
      </c>
      <c r="H3607">
        <v>3606</v>
      </c>
    </row>
    <row r="3608" spans="1:8" x14ac:dyDescent="0.25">
      <c r="A3608">
        <v>9</v>
      </c>
      <c r="B3608">
        <v>45</v>
      </c>
      <c r="C3608">
        <v>9</v>
      </c>
      <c r="D3608">
        <v>-0.94099503834280795</v>
      </c>
      <c r="E3608">
        <v>-1.556926767361501</v>
      </c>
      <c r="F3608">
        <v>0.96100000000000008</v>
      </c>
      <c r="G3608">
        <v>17</v>
      </c>
      <c r="H3608">
        <v>3607</v>
      </c>
    </row>
    <row r="3609" spans="1:8" x14ac:dyDescent="0.25">
      <c r="A3609">
        <v>9</v>
      </c>
      <c r="B3609">
        <v>45</v>
      </c>
      <c r="C3609">
        <v>10</v>
      </c>
      <c r="D3609">
        <v>-1.0535822186223021</v>
      </c>
      <c r="E3609">
        <v>-1.5086883209715161</v>
      </c>
      <c r="F3609">
        <v>0.96100000000000008</v>
      </c>
      <c r="G3609">
        <v>17</v>
      </c>
      <c r="H3609">
        <v>3608</v>
      </c>
    </row>
    <row r="3610" spans="1:8" x14ac:dyDescent="0.25">
      <c r="A3610">
        <v>9</v>
      </c>
      <c r="B3610">
        <v>45</v>
      </c>
      <c r="C3610">
        <v>11</v>
      </c>
      <c r="D3610">
        <v>-1.090496048474433</v>
      </c>
      <c r="E3610">
        <v>-1.4734371489364271</v>
      </c>
      <c r="F3610">
        <v>0.96100000000000008</v>
      </c>
      <c r="G3610">
        <v>17</v>
      </c>
      <c r="H3610">
        <v>3609</v>
      </c>
    </row>
    <row r="3611" spans="1:8" x14ac:dyDescent="0.25">
      <c r="A3611">
        <v>9</v>
      </c>
      <c r="B3611">
        <v>45</v>
      </c>
      <c r="C3611">
        <v>12</v>
      </c>
      <c r="D3611">
        <v>-1.1883176969000491</v>
      </c>
      <c r="E3611">
        <v>-1.4456072768361841</v>
      </c>
      <c r="F3611">
        <v>0.96100000000000008</v>
      </c>
      <c r="G3611">
        <v>17</v>
      </c>
      <c r="H3611">
        <v>3610</v>
      </c>
    </row>
    <row r="3612" spans="1:8" x14ac:dyDescent="0.25">
      <c r="A3612">
        <v>9</v>
      </c>
      <c r="B3612">
        <v>45</v>
      </c>
      <c r="C3612">
        <v>13</v>
      </c>
      <c r="D3612">
        <v>-1.2639910473522049</v>
      </c>
      <c r="E3612">
        <v>-1.3157345368278091</v>
      </c>
      <c r="F3612">
        <v>0.96100000000000008</v>
      </c>
      <c r="G3612">
        <v>17</v>
      </c>
      <c r="H3612">
        <v>3611</v>
      </c>
    </row>
    <row r="3613" spans="1:8" x14ac:dyDescent="0.25">
      <c r="A3613">
        <v>9</v>
      </c>
      <c r="B3613">
        <v>45</v>
      </c>
      <c r="C3613">
        <v>14</v>
      </c>
      <c r="D3613">
        <v>-1.441177429496594</v>
      </c>
      <c r="E3613">
        <v>-1.178440497592701</v>
      </c>
      <c r="F3613">
        <v>0.96100000000000008</v>
      </c>
      <c r="G3613">
        <v>17</v>
      </c>
      <c r="H3613">
        <v>3612</v>
      </c>
    </row>
    <row r="3614" spans="1:8" x14ac:dyDescent="0.25">
      <c r="A3614">
        <v>9</v>
      </c>
      <c r="B3614">
        <v>45</v>
      </c>
      <c r="C3614">
        <v>15</v>
      </c>
      <c r="D3614">
        <v>-1.564838758837175</v>
      </c>
      <c r="E3614">
        <v>-1.1357680270389949</v>
      </c>
      <c r="F3614">
        <v>0.96100000000000008</v>
      </c>
      <c r="G3614">
        <v>17</v>
      </c>
      <c r="H3614">
        <v>3613</v>
      </c>
    </row>
    <row r="3615" spans="1:8" x14ac:dyDescent="0.25">
      <c r="A3615">
        <v>9</v>
      </c>
      <c r="B3615">
        <v>45</v>
      </c>
      <c r="C3615">
        <v>16</v>
      </c>
      <c r="D3615">
        <v>-1.727259609161327</v>
      </c>
      <c r="E3615">
        <v>-1.0559890582272871</v>
      </c>
      <c r="F3615">
        <v>0.96100000000000008</v>
      </c>
      <c r="G3615">
        <v>17</v>
      </c>
      <c r="H3615">
        <v>3614</v>
      </c>
    </row>
    <row r="3616" spans="1:8" x14ac:dyDescent="0.25">
      <c r="A3616">
        <v>9</v>
      </c>
      <c r="B3616">
        <v>45</v>
      </c>
      <c r="C3616">
        <v>17</v>
      </c>
      <c r="D3616">
        <v>-1.760482055807026</v>
      </c>
      <c r="E3616">
        <v>-0.93724826847524023</v>
      </c>
      <c r="F3616">
        <v>0.96100000000000008</v>
      </c>
      <c r="G3616">
        <v>17</v>
      </c>
      <c r="H3616">
        <v>3615</v>
      </c>
    </row>
    <row r="3617" spans="1:8" x14ac:dyDescent="0.25">
      <c r="A3617">
        <v>9</v>
      </c>
      <c r="B3617">
        <v>45</v>
      </c>
      <c r="C3617">
        <v>18</v>
      </c>
      <c r="D3617">
        <v>-1.8712235447485339</v>
      </c>
      <c r="E3617">
        <v>-0.75913708278499714</v>
      </c>
      <c r="F3617">
        <v>0.96100000000000008</v>
      </c>
      <c r="G3617">
        <v>17</v>
      </c>
      <c r="H3617">
        <v>3616</v>
      </c>
    </row>
    <row r="3618" spans="1:8" x14ac:dyDescent="0.25">
      <c r="A3618">
        <v>9</v>
      </c>
      <c r="B3618">
        <v>45</v>
      </c>
      <c r="C3618">
        <v>19</v>
      </c>
      <c r="D3618">
        <v>-1.919211522931825</v>
      </c>
      <c r="E3618">
        <v>-0.66080486661457738</v>
      </c>
      <c r="F3618">
        <v>0.96100000000000008</v>
      </c>
      <c r="G3618">
        <v>17</v>
      </c>
      <c r="H3618">
        <v>3617</v>
      </c>
    </row>
    <row r="3619" spans="1:8" x14ac:dyDescent="0.25">
      <c r="A3619">
        <v>9</v>
      </c>
      <c r="B3619">
        <v>45</v>
      </c>
      <c r="C3619">
        <v>20</v>
      </c>
      <c r="D3619">
        <v>-1.919211522931825</v>
      </c>
      <c r="E3619">
        <v>-0.5884471970296018</v>
      </c>
      <c r="F3619">
        <v>0.96100000000000008</v>
      </c>
      <c r="G3619">
        <v>17</v>
      </c>
      <c r="H3619">
        <v>3618</v>
      </c>
    </row>
    <row r="3620" spans="1:8" x14ac:dyDescent="0.25">
      <c r="A3620">
        <v>9</v>
      </c>
      <c r="B3620">
        <v>45</v>
      </c>
      <c r="C3620">
        <v>21</v>
      </c>
      <c r="D3620">
        <v>-2.0281073201004771</v>
      </c>
      <c r="E3620">
        <v>-0.34725496649591342</v>
      </c>
      <c r="F3620">
        <v>1.0609999999999999</v>
      </c>
      <c r="G3620">
        <v>17</v>
      </c>
      <c r="H3620">
        <v>3619</v>
      </c>
    </row>
    <row r="3621" spans="1:8" x14ac:dyDescent="0.25">
      <c r="A3621">
        <v>9</v>
      </c>
      <c r="B3621">
        <v>45</v>
      </c>
      <c r="C3621">
        <v>22</v>
      </c>
      <c r="D3621">
        <v>-2.351103329859856</v>
      </c>
      <c r="E3621">
        <v>2.7520651535166561E-2</v>
      </c>
      <c r="F3621">
        <v>1.0609999999999999</v>
      </c>
      <c r="G3621">
        <v>17</v>
      </c>
      <c r="H3621">
        <v>3620</v>
      </c>
    </row>
    <row r="3622" spans="1:8" x14ac:dyDescent="0.25">
      <c r="A3622">
        <v>9</v>
      </c>
      <c r="B3622">
        <v>45</v>
      </c>
      <c r="C3622">
        <v>23</v>
      </c>
      <c r="D3622">
        <v>-2.6334941265819212</v>
      </c>
      <c r="E3622">
        <v>0.38003237330228079</v>
      </c>
      <c r="F3622">
        <v>1.0609999999999999</v>
      </c>
      <c r="G3622">
        <v>17</v>
      </c>
      <c r="H3622">
        <v>3621</v>
      </c>
    </row>
    <row r="3623" spans="1:8" x14ac:dyDescent="0.25">
      <c r="A3623">
        <v>9</v>
      </c>
      <c r="B3623">
        <v>45</v>
      </c>
      <c r="C3623">
        <v>24</v>
      </c>
      <c r="D3623">
        <v>-2.6704079561460818</v>
      </c>
      <c r="E3623">
        <v>0.47836458947269911</v>
      </c>
      <c r="F3623">
        <v>1.0609999999999999</v>
      </c>
      <c r="G3623">
        <v>17</v>
      </c>
      <c r="H3623">
        <v>3622</v>
      </c>
    </row>
    <row r="3624" spans="1:8" x14ac:dyDescent="0.25">
      <c r="A3624">
        <v>9</v>
      </c>
      <c r="B3624">
        <v>45</v>
      </c>
      <c r="C3624">
        <v>25</v>
      </c>
      <c r="D3624">
        <v>-2.7054760942696001</v>
      </c>
      <c r="E3624">
        <v>0.60452667915958969</v>
      </c>
      <c r="F3624">
        <v>1.0609999999999999</v>
      </c>
      <c r="G3624">
        <v>17</v>
      </c>
      <c r="H3624">
        <v>3623</v>
      </c>
    </row>
    <row r="3625" spans="1:8" x14ac:dyDescent="0.25">
      <c r="A3625">
        <v>9</v>
      </c>
      <c r="B3625">
        <v>45</v>
      </c>
      <c r="C3625">
        <v>26</v>
      </c>
      <c r="D3625">
        <v>-2.847594338573709</v>
      </c>
      <c r="E3625">
        <v>0.94034047695844081</v>
      </c>
      <c r="F3625">
        <v>1.0609999999999999</v>
      </c>
      <c r="G3625">
        <v>17</v>
      </c>
      <c r="H3625">
        <v>3624</v>
      </c>
    </row>
    <row r="3626" spans="1:8" x14ac:dyDescent="0.25">
      <c r="A3626">
        <v>9</v>
      </c>
      <c r="B3626">
        <v>45</v>
      </c>
      <c r="C3626">
        <v>27</v>
      </c>
      <c r="D3626">
        <v>-2.9085021572658039</v>
      </c>
      <c r="E3626">
        <v>1.1852433563973741</v>
      </c>
      <c r="F3626">
        <v>1.0609999999999999</v>
      </c>
      <c r="G3626">
        <v>17</v>
      </c>
      <c r="H3626">
        <v>3625</v>
      </c>
    </row>
    <row r="3627" spans="1:8" x14ac:dyDescent="0.25">
      <c r="A3627">
        <v>9</v>
      </c>
      <c r="B3627">
        <v>45</v>
      </c>
      <c r="C3627">
        <v>28</v>
      </c>
      <c r="D3627">
        <v>-2.9121935405058772</v>
      </c>
      <c r="E3627">
        <v>1.266877650015763</v>
      </c>
      <c r="F3627">
        <v>1.0609999999999999</v>
      </c>
      <c r="G3627">
        <v>17</v>
      </c>
      <c r="H3627">
        <v>3626</v>
      </c>
    </row>
    <row r="3628" spans="1:8" x14ac:dyDescent="0.25">
      <c r="A3628">
        <v>9</v>
      </c>
      <c r="B3628">
        <v>45</v>
      </c>
      <c r="C3628">
        <v>29</v>
      </c>
      <c r="D3628">
        <v>-2.9915582743432441</v>
      </c>
      <c r="E3628">
        <v>1.432001560642989</v>
      </c>
      <c r="F3628">
        <v>1.0609999999999999</v>
      </c>
      <c r="G3628">
        <v>17</v>
      </c>
      <c r="H3628">
        <v>3627</v>
      </c>
    </row>
    <row r="3629" spans="1:8" x14ac:dyDescent="0.25">
      <c r="A3629">
        <v>9</v>
      </c>
      <c r="B3629">
        <v>45</v>
      </c>
      <c r="C3629">
        <v>30</v>
      </c>
      <c r="D3629">
        <v>-2.9989410401182361</v>
      </c>
      <c r="E3629">
        <v>1.600836122299814</v>
      </c>
      <c r="F3629">
        <v>1.0609999999999999</v>
      </c>
      <c r="G3629">
        <v>17</v>
      </c>
      <c r="H3629">
        <v>3628</v>
      </c>
    </row>
    <row r="3630" spans="1:8" x14ac:dyDescent="0.25">
      <c r="A3630">
        <v>9</v>
      </c>
      <c r="B3630">
        <v>45</v>
      </c>
      <c r="C3630">
        <v>31</v>
      </c>
      <c r="D3630">
        <v>-3.0450833272709792</v>
      </c>
      <c r="E3630">
        <v>1.732564185698636</v>
      </c>
      <c r="F3630">
        <v>1.161</v>
      </c>
      <c r="G3630">
        <v>17</v>
      </c>
      <c r="H3630">
        <v>3629</v>
      </c>
    </row>
    <row r="3631" spans="1:8" x14ac:dyDescent="0.25">
      <c r="A3631">
        <v>9</v>
      </c>
      <c r="B3631">
        <v>45</v>
      </c>
      <c r="C3631">
        <v>32</v>
      </c>
      <c r="D3631">
        <v>-3.0764600825220492</v>
      </c>
      <c r="E3631">
        <v>1.8086325048969749</v>
      </c>
      <c r="F3631">
        <v>1.161</v>
      </c>
      <c r="G3631">
        <v>17</v>
      </c>
      <c r="H3631">
        <v>3630</v>
      </c>
    </row>
    <row r="3632" spans="1:8" x14ac:dyDescent="0.25">
      <c r="A3632">
        <v>9</v>
      </c>
      <c r="B3632">
        <v>45</v>
      </c>
      <c r="C3632">
        <v>33</v>
      </c>
      <c r="D3632">
        <v>-3.1004540716446631</v>
      </c>
      <c r="E3632">
        <v>1.8030665304769249</v>
      </c>
      <c r="F3632">
        <v>1.161</v>
      </c>
      <c r="G3632">
        <v>17</v>
      </c>
      <c r="H3632">
        <v>3631</v>
      </c>
    </row>
    <row r="3633" spans="1:8" x14ac:dyDescent="0.25">
      <c r="A3633">
        <v>9</v>
      </c>
      <c r="B3633">
        <v>45</v>
      </c>
      <c r="C3633">
        <v>34</v>
      </c>
      <c r="D3633">
        <v>-3.1059911463289209</v>
      </c>
      <c r="E3633">
        <v>1.8197644537370701</v>
      </c>
      <c r="F3633">
        <v>1.161</v>
      </c>
      <c r="G3633">
        <v>17</v>
      </c>
      <c r="H3633">
        <v>3632</v>
      </c>
    </row>
    <row r="3634" spans="1:8" x14ac:dyDescent="0.25">
      <c r="A3634">
        <v>9</v>
      </c>
      <c r="B3634">
        <v>45</v>
      </c>
      <c r="C3634">
        <v>35</v>
      </c>
      <c r="D3634">
        <v>-3.148442050246909</v>
      </c>
      <c r="E3634">
        <v>1.799355880155443</v>
      </c>
      <c r="F3634">
        <v>1.161</v>
      </c>
      <c r="G3634">
        <v>17</v>
      </c>
      <c r="H3634">
        <v>3633</v>
      </c>
    </row>
    <row r="3635" spans="1:8" x14ac:dyDescent="0.25">
      <c r="A3635">
        <v>9</v>
      </c>
      <c r="B3635">
        <v>45</v>
      </c>
      <c r="C3635">
        <v>36</v>
      </c>
      <c r="D3635">
        <v>-3.2111955607561238</v>
      </c>
      <c r="E3635">
        <v>1.8141984786089029</v>
      </c>
      <c r="F3635">
        <v>1.161</v>
      </c>
      <c r="G3635">
        <v>18</v>
      </c>
      <c r="H3635">
        <v>3634</v>
      </c>
    </row>
    <row r="3636" spans="1:8" x14ac:dyDescent="0.25">
      <c r="A3636">
        <v>9</v>
      </c>
      <c r="B3636">
        <v>45</v>
      </c>
      <c r="C3636">
        <v>37</v>
      </c>
      <c r="D3636">
        <v>-3.2333438584380878</v>
      </c>
      <c r="E3636">
        <v>1.725142886471899</v>
      </c>
      <c r="F3636">
        <v>1.161</v>
      </c>
      <c r="G3636">
        <v>18</v>
      </c>
      <c r="H3636">
        <v>3635</v>
      </c>
    </row>
    <row r="3637" spans="1:8" x14ac:dyDescent="0.25">
      <c r="A3637">
        <v>9</v>
      </c>
      <c r="B3637">
        <v>45</v>
      </c>
      <c r="C3637">
        <v>38</v>
      </c>
      <c r="D3637">
        <v>-3.2388809331241202</v>
      </c>
      <c r="E3637">
        <v>1.6379426191415769</v>
      </c>
      <c r="F3637">
        <v>1.161</v>
      </c>
      <c r="G3637">
        <v>17</v>
      </c>
      <c r="H3637">
        <v>3636</v>
      </c>
    </row>
    <row r="3638" spans="1:8" x14ac:dyDescent="0.25">
      <c r="A3638">
        <v>9</v>
      </c>
      <c r="B3638">
        <v>45</v>
      </c>
      <c r="C3638">
        <v>39</v>
      </c>
      <c r="D3638">
        <v>-3.2185783265328829</v>
      </c>
      <c r="E3638">
        <v>1.55630832552319</v>
      </c>
      <c r="F3638">
        <v>1.161</v>
      </c>
      <c r="G3638">
        <v>17</v>
      </c>
      <c r="H3638">
        <v>3637</v>
      </c>
    </row>
    <row r="3639" spans="1:8" x14ac:dyDescent="0.25">
      <c r="A3639">
        <v>9</v>
      </c>
      <c r="B3639">
        <v>45</v>
      </c>
      <c r="C3639">
        <v>40</v>
      </c>
      <c r="D3639">
        <v>-3.2019671035351722</v>
      </c>
      <c r="E3639">
        <v>1.496937931001227</v>
      </c>
      <c r="F3639">
        <v>1.161</v>
      </c>
      <c r="G3639">
        <v>18</v>
      </c>
      <c r="H3639">
        <v>3638</v>
      </c>
    </row>
    <row r="3640" spans="1:8" x14ac:dyDescent="0.25">
      <c r="A3640">
        <v>9</v>
      </c>
      <c r="B3640">
        <v>45</v>
      </c>
      <c r="C3640">
        <v>41</v>
      </c>
      <c r="D3640">
        <v>-3.2665663051404299</v>
      </c>
      <c r="E3640">
        <v>1.3633545420876041</v>
      </c>
      <c r="F3640">
        <v>1.161</v>
      </c>
      <c r="G3640">
        <v>17</v>
      </c>
      <c r="H3640">
        <v>3639</v>
      </c>
    </row>
    <row r="3641" spans="1:8" x14ac:dyDescent="0.25">
      <c r="A3641">
        <v>9</v>
      </c>
      <c r="B3641">
        <v>45</v>
      </c>
      <c r="C3641">
        <v>42</v>
      </c>
      <c r="D3641">
        <v>-3.360696570918416</v>
      </c>
      <c r="E3641">
        <v>1.1518475091689591</v>
      </c>
      <c r="F3641">
        <v>1.161</v>
      </c>
      <c r="G3641">
        <v>17</v>
      </c>
      <c r="H3641">
        <v>3640</v>
      </c>
    </row>
    <row r="3642" spans="1:8" x14ac:dyDescent="0.25">
      <c r="A3642">
        <v>9</v>
      </c>
      <c r="B3642">
        <v>45</v>
      </c>
      <c r="C3642">
        <v>43</v>
      </c>
      <c r="D3642">
        <v>-3.320091358435775</v>
      </c>
      <c r="E3642">
        <v>0.95889372502525994</v>
      </c>
      <c r="F3642">
        <v>1.161</v>
      </c>
      <c r="G3642">
        <v>17</v>
      </c>
      <c r="H3642">
        <v>3641</v>
      </c>
    </row>
    <row r="3643" spans="1:8" x14ac:dyDescent="0.25">
      <c r="A3643">
        <v>9</v>
      </c>
      <c r="B3643">
        <v>45</v>
      </c>
      <c r="C3643">
        <v>44</v>
      </c>
      <c r="D3643">
        <v>-3.4345242304639378</v>
      </c>
      <c r="E3643">
        <v>0.63235655196793805</v>
      </c>
      <c r="F3643">
        <v>1.161</v>
      </c>
      <c r="G3643">
        <v>17</v>
      </c>
      <c r="H3643">
        <v>3642</v>
      </c>
    </row>
    <row r="3644" spans="1:8" x14ac:dyDescent="0.25">
      <c r="A3644">
        <v>9</v>
      </c>
      <c r="B3644">
        <v>45</v>
      </c>
      <c r="C3644">
        <v>45</v>
      </c>
      <c r="D3644">
        <v>-3.6117106126921121</v>
      </c>
      <c r="E3644">
        <v>0.20934248683876799</v>
      </c>
      <c r="F3644">
        <v>1.161</v>
      </c>
      <c r="G3644">
        <v>17</v>
      </c>
      <c r="H3644">
        <v>3643</v>
      </c>
    </row>
    <row r="3645" spans="1:8" x14ac:dyDescent="0.25">
      <c r="A3645">
        <v>9</v>
      </c>
      <c r="B3645">
        <v>45</v>
      </c>
      <c r="C3645">
        <v>46</v>
      </c>
      <c r="D3645">
        <v>-3.515734655793294</v>
      </c>
      <c r="E3645">
        <v>0.12956351873517921</v>
      </c>
      <c r="F3645">
        <v>1.0609999999999999</v>
      </c>
      <c r="G3645">
        <v>17</v>
      </c>
      <c r="H3645">
        <v>3644</v>
      </c>
    </row>
    <row r="3646" spans="1:8" x14ac:dyDescent="0.25">
      <c r="A3646">
        <v>9</v>
      </c>
      <c r="B3646">
        <v>45</v>
      </c>
      <c r="C3646">
        <v>47</v>
      </c>
      <c r="D3646">
        <v>-3.5692597084012072</v>
      </c>
      <c r="E3646">
        <v>5.3495200244955361E-2</v>
      </c>
      <c r="F3646">
        <v>1.0609999999999999</v>
      </c>
      <c r="G3646">
        <v>16</v>
      </c>
      <c r="H3646">
        <v>3645</v>
      </c>
    </row>
    <row r="3647" spans="1:8" x14ac:dyDescent="0.25">
      <c r="A3647">
        <v>9</v>
      </c>
      <c r="B3647">
        <v>45</v>
      </c>
      <c r="C3647">
        <v>48</v>
      </c>
      <c r="D3647">
        <v>-3.674464123234964</v>
      </c>
      <c r="E3647">
        <v>-9.678611334503992E-2</v>
      </c>
      <c r="F3647">
        <v>1.0609999999999999</v>
      </c>
      <c r="G3647">
        <v>18</v>
      </c>
      <c r="H3647">
        <v>3646</v>
      </c>
    </row>
    <row r="3648" spans="1:8" x14ac:dyDescent="0.25">
      <c r="A3648">
        <v>9</v>
      </c>
      <c r="B3648">
        <v>45</v>
      </c>
      <c r="C3648">
        <v>49</v>
      </c>
      <c r="D3648">
        <v>-3.720606410774796</v>
      </c>
      <c r="E3648">
        <v>-0.26933132390711229</v>
      </c>
      <c r="F3648">
        <v>1.0609999999999999</v>
      </c>
      <c r="G3648">
        <v>18</v>
      </c>
      <c r="H3648">
        <v>3647</v>
      </c>
    </row>
    <row r="3649" spans="1:8" x14ac:dyDescent="0.25">
      <c r="A3649">
        <v>9</v>
      </c>
      <c r="B3649">
        <v>45</v>
      </c>
      <c r="C3649">
        <v>50</v>
      </c>
      <c r="D3649">
        <v>-3.7261434847574448</v>
      </c>
      <c r="E3649">
        <v>-0.36766354007752861</v>
      </c>
      <c r="F3649">
        <v>1.0609999999999999</v>
      </c>
      <c r="G3649">
        <v>18</v>
      </c>
      <c r="H3649">
        <v>3648</v>
      </c>
    </row>
    <row r="3650" spans="1:8" x14ac:dyDescent="0.25">
      <c r="A3650">
        <v>9</v>
      </c>
      <c r="B3650">
        <v>45</v>
      </c>
      <c r="C3650">
        <v>51</v>
      </c>
      <c r="D3650">
        <v>-3.740909016673283</v>
      </c>
      <c r="E3650">
        <v>-0.47156173137610852</v>
      </c>
      <c r="F3650">
        <v>1.0609999999999999</v>
      </c>
      <c r="G3650">
        <v>18</v>
      </c>
      <c r="H3650">
        <v>3649</v>
      </c>
    </row>
    <row r="3651" spans="1:8" x14ac:dyDescent="0.25">
      <c r="A3651">
        <v>9</v>
      </c>
      <c r="B3651">
        <v>45</v>
      </c>
      <c r="C3651">
        <v>52</v>
      </c>
      <c r="D3651">
        <v>-3.779668538082896</v>
      </c>
      <c r="E3651">
        <v>-0.58844719702958248</v>
      </c>
      <c r="F3651">
        <v>1.0609999999999999</v>
      </c>
      <c r="G3651">
        <v>18</v>
      </c>
      <c r="H3651">
        <v>3650</v>
      </c>
    </row>
    <row r="3652" spans="1:8" x14ac:dyDescent="0.25">
      <c r="A3652">
        <v>9</v>
      </c>
      <c r="B3652">
        <v>45</v>
      </c>
      <c r="C3652">
        <v>53</v>
      </c>
      <c r="D3652">
        <v>-3.798125452888875</v>
      </c>
      <c r="E3652">
        <v>-0.67379213955321937</v>
      </c>
      <c r="F3652">
        <v>1.0609999999999999</v>
      </c>
      <c r="G3652">
        <v>17</v>
      </c>
      <c r="H3652">
        <v>3651</v>
      </c>
    </row>
    <row r="3653" spans="1:8" x14ac:dyDescent="0.25">
      <c r="A3653">
        <v>9</v>
      </c>
      <c r="B3653">
        <v>45</v>
      </c>
      <c r="C3653">
        <v>54</v>
      </c>
      <c r="D3653">
        <v>-3.8553418887545421</v>
      </c>
      <c r="E3653">
        <v>-0.7888222804000099</v>
      </c>
      <c r="F3653">
        <v>1.0609999999999999</v>
      </c>
      <c r="G3653">
        <v>18</v>
      </c>
      <c r="H3653">
        <v>3652</v>
      </c>
    </row>
    <row r="3654" spans="1:8" x14ac:dyDescent="0.25">
      <c r="A3654">
        <v>9</v>
      </c>
      <c r="B3654">
        <v>45</v>
      </c>
      <c r="C3654">
        <v>55</v>
      </c>
      <c r="D3654">
        <v>-3.982694601325155</v>
      </c>
      <c r="E3654">
        <v>-0.91127371976541405</v>
      </c>
      <c r="F3654">
        <v>1.161</v>
      </c>
      <c r="G3654">
        <v>18</v>
      </c>
      <c r="H3654">
        <v>3653</v>
      </c>
    </row>
    <row r="3655" spans="1:8" x14ac:dyDescent="0.25">
      <c r="A3655">
        <v>9</v>
      </c>
      <c r="B3655">
        <v>45</v>
      </c>
      <c r="C3655">
        <v>56</v>
      </c>
      <c r="D3655">
        <v>-4.1746465159376802</v>
      </c>
      <c r="E3655">
        <v>-1.026303860612201</v>
      </c>
      <c r="F3655">
        <v>1.161</v>
      </c>
      <c r="G3655">
        <v>17</v>
      </c>
      <c r="H3655">
        <v>3654</v>
      </c>
    </row>
    <row r="3656" spans="1:8" x14ac:dyDescent="0.25">
      <c r="A3656">
        <v>9</v>
      </c>
      <c r="B3656">
        <v>45</v>
      </c>
      <c r="C3656">
        <v>57</v>
      </c>
      <c r="D3656">
        <v>-4.348141515774322</v>
      </c>
      <c r="E3656">
        <v>-1.0634103581620811</v>
      </c>
      <c r="F3656">
        <v>1.161</v>
      </c>
      <c r="G3656">
        <v>17</v>
      </c>
      <c r="H3656">
        <v>3655</v>
      </c>
    </row>
    <row r="3657" spans="1:8" x14ac:dyDescent="0.25">
      <c r="A3657">
        <v>9</v>
      </c>
      <c r="B3657">
        <v>45</v>
      </c>
      <c r="C3657">
        <v>58</v>
      </c>
      <c r="D3657">
        <v>-4.5105623662583749</v>
      </c>
      <c r="E3657">
        <v>-1.145044651072346</v>
      </c>
      <c r="F3657">
        <v>1.161</v>
      </c>
      <c r="G3657">
        <v>18</v>
      </c>
      <c r="H3657">
        <v>3656</v>
      </c>
    </row>
    <row r="3658" spans="1:8" x14ac:dyDescent="0.25">
      <c r="A3658">
        <v>9</v>
      </c>
      <c r="B3658">
        <v>45</v>
      </c>
      <c r="C3658">
        <v>59</v>
      </c>
      <c r="D3658">
        <v>-4.5733158768649549</v>
      </c>
      <c r="E3658">
        <v>-1.1969937470756911</v>
      </c>
      <c r="F3658">
        <v>1.161</v>
      </c>
      <c r="G3658">
        <v>17</v>
      </c>
      <c r="H3658">
        <v>3657</v>
      </c>
    </row>
    <row r="3659" spans="1:8" x14ac:dyDescent="0.25">
      <c r="A3659">
        <v>9</v>
      </c>
      <c r="B3659">
        <v>46</v>
      </c>
      <c r="C3659">
        <v>0</v>
      </c>
      <c r="D3659">
        <v>-4.5973098660282847</v>
      </c>
      <c r="E3659">
        <v>-1.2674960904377479</v>
      </c>
      <c r="F3659">
        <v>1.161</v>
      </c>
      <c r="G3659">
        <v>17</v>
      </c>
      <c r="H3659">
        <v>3658</v>
      </c>
    </row>
    <row r="3660" spans="1:8" x14ac:dyDescent="0.25">
      <c r="A3660">
        <v>9</v>
      </c>
      <c r="B3660">
        <v>46</v>
      </c>
      <c r="C3660">
        <v>1</v>
      </c>
      <c r="D3660">
        <v>-4.5843900258994861</v>
      </c>
      <c r="E3660">
        <v>-1.319445187149211</v>
      </c>
      <c r="F3660">
        <v>1.161</v>
      </c>
      <c r="G3660">
        <v>18</v>
      </c>
      <c r="H3660">
        <v>3659</v>
      </c>
    </row>
    <row r="3661" spans="1:8" x14ac:dyDescent="0.25">
      <c r="A3661">
        <v>9</v>
      </c>
      <c r="B3661">
        <v>46</v>
      </c>
      <c r="C3661">
        <v>2</v>
      </c>
      <c r="D3661">
        <v>-4.5862357176989033</v>
      </c>
      <c r="E3661">
        <v>-1.36026233289623</v>
      </c>
      <c r="F3661">
        <v>1.161</v>
      </c>
      <c r="G3661">
        <v>17</v>
      </c>
      <c r="H3661">
        <v>3660</v>
      </c>
    </row>
    <row r="3662" spans="1:8" x14ac:dyDescent="0.25">
      <c r="A3662">
        <v>9</v>
      </c>
      <c r="B3662">
        <v>46</v>
      </c>
      <c r="C3662">
        <v>3</v>
      </c>
      <c r="D3662">
        <v>-4.5400934301148226</v>
      </c>
      <c r="E3662">
        <v>-1.3955135056394341</v>
      </c>
      <c r="F3662">
        <v>1.161</v>
      </c>
      <c r="G3662">
        <v>17</v>
      </c>
      <c r="H3662">
        <v>3661</v>
      </c>
    </row>
    <row r="3663" spans="1:8" x14ac:dyDescent="0.25">
      <c r="A3663">
        <v>9</v>
      </c>
      <c r="B3663">
        <v>46</v>
      </c>
      <c r="C3663">
        <v>4</v>
      </c>
      <c r="D3663">
        <v>-4.4570373132421341</v>
      </c>
      <c r="E3663">
        <v>-1.41777740331963</v>
      </c>
      <c r="F3663">
        <v>1.161</v>
      </c>
      <c r="G3663">
        <v>17</v>
      </c>
      <c r="H3663">
        <v>3662</v>
      </c>
    </row>
    <row r="3664" spans="1:8" x14ac:dyDescent="0.25">
      <c r="A3664">
        <v>9</v>
      </c>
      <c r="B3664">
        <v>46</v>
      </c>
      <c r="C3664">
        <v>5</v>
      </c>
      <c r="D3664">
        <v>-4.3223018348186519</v>
      </c>
      <c r="E3664">
        <v>-1.389947530511279</v>
      </c>
      <c r="F3664">
        <v>1.161</v>
      </c>
      <c r="G3664">
        <v>17</v>
      </c>
      <c r="H3664">
        <v>3663</v>
      </c>
    </row>
    <row r="3665" spans="1:8" x14ac:dyDescent="0.25">
      <c r="A3665">
        <v>9</v>
      </c>
      <c r="B3665">
        <v>46</v>
      </c>
      <c r="C3665">
        <v>6</v>
      </c>
      <c r="D3665">
        <v>-4.2613940156757319</v>
      </c>
      <c r="E3665">
        <v>-1.4122114288995891</v>
      </c>
      <c r="F3665">
        <v>1.161</v>
      </c>
      <c r="G3665">
        <v>18</v>
      </c>
      <c r="H3665">
        <v>3664</v>
      </c>
    </row>
    <row r="3666" spans="1:8" x14ac:dyDescent="0.25">
      <c r="A3666">
        <v>9</v>
      </c>
      <c r="B3666">
        <v>46</v>
      </c>
      <c r="C3666">
        <v>7</v>
      </c>
      <c r="D3666">
        <v>-4.231862951829914</v>
      </c>
      <c r="E3666">
        <v>-1.408500778578109</v>
      </c>
      <c r="F3666">
        <v>1.161</v>
      </c>
      <c r="G3666">
        <v>18</v>
      </c>
      <c r="H3666">
        <v>3665</v>
      </c>
    </row>
    <row r="3667" spans="1:8" x14ac:dyDescent="0.25">
      <c r="A3667">
        <v>9</v>
      </c>
      <c r="B3667">
        <v>46</v>
      </c>
      <c r="C3667">
        <v>8</v>
      </c>
      <c r="D3667">
        <v>-4.1967948136444324</v>
      </c>
      <c r="E3667">
        <v>-1.427054027353053</v>
      </c>
      <c r="F3667">
        <v>1.161</v>
      </c>
      <c r="G3667">
        <v>18</v>
      </c>
      <c r="H3667">
        <v>3666</v>
      </c>
    </row>
    <row r="3668" spans="1:8" x14ac:dyDescent="0.25">
      <c r="A3668">
        <v>9</v>
      </c>
      <c r="B3668">
        <v>46</v>
      </c>
      <c r="C3668">
        <v>9</v>
      </c>
      <c r="D3668">
        <v>-4.1838749731692539</v>
      </c>
      <c r="E3668">
        <v>-1.414066753706275</v>
      </c>
      <c r="F3668">
        <v>1.161</v>
      </c>
      <c r="G3668">
        <v>18</v>
      </c>
      <c r="H3668">
        <v>3667</v>
      </c>
    </row>
    <row r="3669" spans="1:8" x14ac:dyDescent="0.25">
      <c r="A3669">
        <v>9</v>
      </c>
      <c r="B3669">
        <v>46</v>
      </c>
      <c r="C3669">
        <v>10</v>
      </c>
      <c r="D3669">
        <v>-4.191257739306554</v>
      </c>
      <c r="E3669">
        <v>-1.453028576062843</v>
      </c>
      <c r="F3669">
        <v>1.161</v>
      </c>
      <c r="G3669">
        <v>18</v>
      </c>
      <c r="H3669">
        <v>3668</v>
      </c>
    </row>
    <row r="3670" spans="1:8" x14ac:dyDescent="0.25">
      <c r="A3670">
        <v>9</v>
      </c>
      <c r="B3670">
        <v>46</v>
      </c>
      <c r="C3670">
        <v>11</v>
      </c>
      <c r="D3670">
        <v>-4.1469611435413638</v>
      </c>
      <c r="E3670">
        <v>-1.5532161170399419</v>
      </c>
      <c r="F3670">
        <v>1.161</v>
      </c>
      <c r="G3670">
        <v>18</v>
      </c>
      <c r="H3670">
        <v>3669</v>
      </c>
    </row>
    <row r="3671" spans="1:8" x14ac:dyDescent="0.25">
      <c r="A3671">
        <v>9</v>
      </c>
      <c r="B3671">
        <v>46</v>
      </c>
      <c r="C3671">
        <v>12</v>
      </c>
      <c r="D3671">
        <v>-4.0491394947864832</v>
      </c>
      <c r="E3671">
        <v>-1.753591200410374</v>
      </c>
      <c r="F3671">
        <v>1.161</v>
      </c>
      <c r="G3671">
        <v>18</v>
      </c>
      <c r="H3671">
        <v>3670</v>
      </c>
    </row>
    <row r="3672" spans="1:8" x14ac:dyDescent="0.25">
      <c r="A3672">
        <v>9</v>
      </c>
      <c r="B3672">
        <v>46</v>
      </c>
      <c r="C3672">
        <v>13</v>
      </c>
      <c r="D3672">
        <v>-4.0362196543130739</v>
      </c>
      <c r="E3672">
        <v>-1.7517358756036909</v>
      </c>
      <c r="F3672">
        <v>1.161</v>
      </c>
      <c r="G3672">
        <v>18</v>
      </c>
      <c r="H3672">
        <v>3671</v>
      </c>
    </row>
    <row r="3673" spans="1:8" x14ac:dyDescent="0.25">
      <c r="A3673">
        <v>9</v>
      </c>
      <c r="B3673">
        <v>46</v>
      </c>
      <c r="C3673">
        <v>14</v>
      </c>
      <c r="D3673">
        <v>-3.984540292771114</v>
      </c>
      <c r="E3673">
        <v>-1.792553022058829</v>
      </c>
      <c r="F3673">
        <v>1.161</v>
      </c>
      <c r="G3673">
        <v>18</v>
      </c>
      <c r="H3673">
        <v>3672</v>
      </c>
    </row>
    <row r="3674" spans="1:8" x14ac:dyDescent="0.25">
      <c r="A3674">
        <v>9</v>
      </c>
      <c r="B3674">
        <v>46</v>
      </c>
      <c r="C3674">
        <v>15</v>
      </c>
      <c r="D3674">
        <v>-3.87564449536172</v>
      </c>
      <c r="E3674">
        <v>-1.902017188485577</v>
      </c>
      <c r="F3674">
        <v>1.161</v>
      </c>
      <c r="G3674">
        <v>18</v>
      </c>
      <c r="H3674">
        <v>3673</v>
      </c>
    </row>
    <row r="3675" spans="1:8" x14ac:dyDescent="0.25">
      <c r="A3675">
        <v>9</v>
      </c>
      <c r="B3675">
        <v>46</v>
      </c>
      <c r="C3675">
        <v>16</v>
      </c>
      <c r="D3675">
        <v>-3.735371942337169</v>
      </c>
      <c r="E3675">
        <v>-2.0986816222426472</v>
      </c>
      <c r="F3675">
        <v>1.161</v>
      </c>
      <c r="G3675">
        <v>18</v>
      </c>
      <c r="H3675">
        <v>3674</v>
      </c>
    </row>
    <row r="3676" spans="1:8" x14ac:dyDescent="0.25">
      <c r="A3676">
        <v>9</v>
      </c>
      <c r="B3676">
        <v>46</v>
      </c>
      <c r="C3676">
        <v>17</v>
      </c>
      <c r="D3676">
        <v>-3.689229655149028</v>
      </c>
      <c r="E3676">
        <v>-2.32317592880807</v>
      </c>
      <c r="F3676">
        <v>1.161</v>
      </c>
      <c r="G3676">
        <v>18</v>
      </c>
      <c r="H3676">
        <v>3675</v>
      </c>
    </row>
    <row r="3677" spans="1:8" x14ac:dyDescent="0.25">
      <c r="A3677">
        <v>9</v>
      </c>
      <c r="B3677">
        <v>46</v>
      </c>
      <c r="C3677">
        <v>18</v>
      </c>
      <c r="D3677">
        <v>-3.6135563044897618</v>
      </c>
      <c r="E3677">
        <v>-2.560657509020273</v>
      </c>
      <c r="F3677">
        <v>1.161</v>
      </c>
      <c r="G3677">
        <v>18</v>
      </c>
      <c r="H3677">
        <v>3676</v>
      </c>
    </row>
    <row r="3678" spans="1:8" x14ac:dyDescent="0.25">
      <c r="A3678">
        <v>9</v>
      </c>
      <c r="B3678">
        <v>46</v>
      </c>
      <c r="C3678">
        <v>19</v>
      </c>
      <c r="D3678">
        <v>-3.5950993896873231</v>
      </c>
      <c r="E3678">
        <v>-2.657134401092125</v>
      </c>
      <c r="F3678">
        <v>1.2609999999999999</v>
      </c>
      <c r="G3678">
        <v>18</v>
      </c>
      <c r="H3678">
        <v>3677</v>
      </c>
    </row>
    <row r="3679" spans="1:8" x14ac:dyDescent="0.25">
      <c r="A3679">
        <v>9</v>
      </c>
      <c r="B3679">
        <v>46</v>
      </c>
      <c r="C3679">
        <v>20</v>
      </c>
      <c r="D3679">
        <v>-3.6043278469118092</v>
      </c>
      <c r="E3679">
        <v>-2.8593648092692359</v>
      </c>
      <c r="F3679">
        <v>1.2609999999999999</v>
      </c>
      <c r="G3679">
        <v>18</v>
      </c>
      <c r="H3679">
        <v>3678</v>
      </c>
    </row>
    <row r="3680" spans="1:8" x14ac:dyDescent="0.25">
      <c r="A3680">
        <v>9</v>
      </c>
      <c r="B3680">
        <v>46</v>
      </c>
      <c r="C3680">
        <v>21</v>
      </c>
      <c r="D3680">
        <v>-3.5046605067729271</v>
      </c>
      <c r="E3680">
        <v>-2.8927606564976469</v>
      </c>
      <c r="F3680">
        <v>1.2609999999999999</v>
      </c>
      <c r="G3680">
        <v>19</v>
      </c>
      <c r="H3680">
        <v>3679</v>
      </c>
    </row>
    <row r="3681" spans="1:8" x14ac:dyDescent="0.25">
      <c r="A3681">
        <v>9</v>
      </c>
      <c r="B3681">
        <v>46</v>
      </c>
      <c r="C3681">
        <v>22</v>
      </c>
      <c r="D3681">
        <v>-3.3699250281411381</v>
      </c>
      <c r="E3681">
        <v>-2.8983266316258192</v>
      </c>
      <c r="F3681">
        <v>1.2609999999999999</v>
      </c>
      <c r="G3681">
        <v>19</v>
      </c>
      <c r="H3681">
        <v>3680</v>
      </c>
    </row>
    <row r="3682" spans="1:8" x14ac:dyDescent="0.25">
      <c r="A3682">
        <v>9</v>
      </c>
      <c r="B3682">
        <v>46</v>
      </c>
      <c r="C3682">
        <v>23</v>
      </c>
      <c r="D3682">
        <v>-3.227806784105518</v>
      </c>
      <c r="E3682">
        <v>-2.889050006884299</v>
      </c>
      <c r="F3682">
        <v>1.2609999999999999</v>
      </c>
      <c r="G3682">
        <v>19</v>
      </c>
      <c r="H3682">
        <v>3681</v>
      </c>
    </row>
    <row r="3683" spans="1:8" x14ac:dyDescent="0.25">
      <c r="A3683">
        <v>9</v>
      </c>
      <c r="B3683">
        <v>46</v>
      </c>
      <c r="C3683">
        <v>24</v>
      </c>
      <c r="D3683">
        <v>-3.1152196035498778</v>
      </c>
      <c r="E3683">
        <v>-2.939143777372855</v>
      </c>
      <c r="F3683">
        <v>1.2609999999999999</v>
      </c>
      <c r="G3683">
        <v>19</v>
      </c>
      <c r="H3683">
        <v>3682</v>
      </c>
    </row>
    <row r="3684" spans="1:8" x14ac:dyDescent="0.25">
      <c r="A3684">
        <v>9</v>
      </c>
      <c r="B3684">
        <v>46</v>
      </c>
      <c r="C3684">
        <v>25</v>
      </c>
      <c r="D3684">
        <v>-3.137367901230077</v>
      </c>
      <c r="E3684">
        <v>-3.1413741855499682</v>
      </c>
      <c r="F3684">
        <v>1.2609999999999999</v>
      </c>
      <c r="G3684">
        <v>18</v>
      </c>
      <c r="H3684">
        <v>3683</v>
      </c>
    </row>
    <row r="3685" spans="1:8" x14ac:dyDescent="0.25">
      <c r="A3685">
        <v>9</v>
      </c>
      <c r="B3685">
        <v>46</v>
      </c>
      <c r="C3685">
        <v>26</v>
      </c>
      <c r="D3685">
        <v>-3.1687446568345941</v>
      </c>
      <c r="E3685">
        <v>-3.19703393116668</v>
      </c>
      <c r="F3685">
        <v>1.2609999999999999</v>
      </c>
      <c r="G3685">
        <v>18</v>
      </c>
      <c r="H3685">
        <v>3684</v>
      </c>
    </row>
    <row r="3686" spans="1:8" x14ac:dyDescent="0.25">
      <c r="A3686">
        <v>9</v>
      </c>
      <c r="B3686">
        <v>46</v>
      </c>
      <c r="C3686">
        <v>27</v>
      </c>
      <c r="D3686">
        <v>-3.1872015716299651</v>
      </c>
      <c r="E3686">
        <v>-3.2768128999783839</v>
      </c>
      <c r="F3686">
        <v>1.2609999999999999</v>
      </c>
      <c r="G3686">
        <v>18</v>
      </c>
      <c r="H3686">
        <v>3685</v>
      </c>
    </row>
    <row r="3687" spans="1:8" x14ac:dyDescent="0.25">
      <c r="A3687">
        <v>9</v>
      </c>
      <c r="B3687">
        <v>46</v>
      </c>
      <c r="C3687">
        <v>28</v>
      </c>
      <c r="D3687">
        <v>-3.2462636989008802</v>
      </c>
      <c r="E3687">
        <v>-3.4196729129254151</v>
      </c>
      <c r="F3687">
        <v>1.2609999999999999</v>
      </c>
      <c r="G3687">
        <v>18</v>
      </c>
      <c r="H3687">
        <v>3686</v>
      </c>
    </row>
    <row r="3688" spans="1:8" x14ac:dyDescent="0.25">
      <c r="A3688">
        <v>9</v>
      </c>
      <c r="B3688">
        <v>46</v>
      </c>
      <c r="C3688">
        <v>29</v>
      </c>
      <c r="D3688">
        <v>-3.262874922252053</v>
      </c>
      <c r="E3688">
        <v>-3.499451881737119</v>
      </c>
      <c r="F3688">
        <v>1.2609999999999999</v>
      </c>
      <c r="G3688">
        <v>18</v>
      </c>
      <c r="H3688">
        <v>3687</v>
      </c>
    </row>
    <row r="3689" spans="1:8" x14ac:dyDescent="0.25">
      <c r="A3689">
        <v>9</v>
      </c>
      <c r="B3689">
        <v>46</v>
      </c>
      <c r="C3689">
        <v>30</v>
      </c>
      <c r="D3689">
        <v>-3.25180077323345</v>
      </c>
      <c r="E3689">
        <v>-3.495741231415638</v>
      </c>
      <c r="F3689">
        <v>1.2609999999999999</v>
      </c>
      <c r="G3689">
        <v>18</v>
      </c>
      <c r="H3689">
        <v>3688</v>
      </c>
    </row>
    <row r="3690" spans="1:8" x14ac:dyDescent="0.25">
      <c r="A3690">
        <v>9</v>
      </c>
      <c r="B3690">
        <v>46</v>
      </c>
      <c r="C3690">
        <v>31</v>
      </c>
      <c r="D3690">
        <v>-3.2794861456032209</v>
      </c>
      <c r="E3690">
        <v>-3.5142944801905802</v>
      </c>
      <c r="F3690">
        <v>1.2609999999999999</v>
      </c>
      <c r="G3690">
        <v>18</v>
      </c>
      <c r="H3690">
        <v>3689</v>
      </c>
    </row>
    <row r="3691" spans="1:8" x14ac:dyDescent="0.25">
      <c r="A3691">
        <v>9</v>
      </c>
      <c r="B3691">
        <v>46</v>
      </c>
      <c r="C3691">
        <v>32</v>
      </c>
      <c r="D3691">
        <v>-3.3551594962323872</v>
      </c>
      <c r="E3691">
        <v>-3.566243576193922</v>
      </c>
      <c r="F3691">
        <v>1.2609999999999999</v>
      </c>
      <c r="G3691">
        <v>18</v>
      </c>
      <c r="H3691">
        <v>3690</v>
      </c>
    </row>
    <row r="3692" spans="1:8" x14ac:dyDescent="0.25">
      <c r="A3692">
        <v>9</v>
      </c>
      <c r="B3692">
        <v>46</v>
      </c>
      <c r="C3692">
        <v>33</v>
      </c>
      <c r="D3692">
        <v>-3.3957647090702618</v>
      </c>
      <c r="E3692">
        <v>-3.573664875420651</v>
      </c>
      <c r="F3692">
        <v>1.2609999999999999</v>
      </c>
      <c r="G3692">
        <v>18</v>
      </c>
      <c r="H3692">
        <v>3691</v>
      </c>
    </row>
    <row r="3693" spans="1:8" x14ac:dyDescent="0.25">
      <c r="A3693">
        <v>9</v>
      </c>
      <c r="B3693">
        <v>46</v>
      </c>
      <c r="C3693">
        <v>34</v>
      </c>
      <c r="D3693">
        <v>-3.4714380600617329</v>
      </c>
      <c r="E3693">
        <v>-3.5588222762590669</v>
      </c>
      <c r="F3693">
        <v>1.2609999999999999</v>
      </c>
      <c r="G3693">
        <v>18</v>
      </c>
      <c r="H3693">
        <v>3692</v>
      </c>
    </row>
    <row r="3694" spans="1:8" x14ac:dyDescent="0.25">
      <c r="A3694">
        <v>9</v>
      </c>
      <c r="B3694">
        <v>46</v>
      </c>
      <c r="C3694">
        <v>35</v>
      </c>
      <c r="D3694">
        <v>-3.478820825842043</v>
      </c>
      <c r="E3694">
        <v>-3.4771879833487951</v>
      </c>
      <c r="F3694">
        <v>1.2609999999999999</v>
      </c>
      <c r="G3694">
        <v>18</v>
      </c>
      <c r="H3694">
        <v>3693</v>
      </c>
    </row>
    <row r="3695" spans="1:8" x14ac:dyDescent="0.25">
      <c r="A3695">
        <v>9</v>
      </c>
      <c r="B3695">
        <v>46</v>
      </c>
      <c r="C3695">
        <v>36</v>
      </c>
      <c r="D3695">
        <v>-3.4825122090838829</v>
      </c>
      <c r="E3695">
        <v>-3.4122516136986669</v>
      </c>
      <c r="F3695">
        <v>1.2609999999999999</v>
      </c>
      <c r="G3695">
        <v>17</v>
      </c>
      <c r="H3695">
        <v>3694</v>
      </c>
    </row>
    <row r="3696" spans="1:8" x14ac:dyDescent="0.25">
      <c r="A3696">
        <v>9</v>
      </c>
      <c r="B3696">
        <v>46</v>
      </c>
      <c r="C3696">
        <v>37</v>
      </c>
      <c r="D3696">
        <v>-3.5286544962596231</v>
      </c>
      <c r="E3696">
        <v>-3.4345155113788559</v>
      </c>
      <c r="F3696">
        <v>1.2609999999999999</v>
      </c>
      <c r="G3696">
        <v>16</v>
      </c>
      <c r="H3696">
        <v>3695</v>
      </c>
    </row>
    <row r="3697" spans="1:8" x14ac:dyDescent="0.25">
      <c r="A3697">
        <v>9</v>
      </c>
      <c r="B3697">
        <v>46</v>
      </c>
      <c r="C3697">
        <v>38</v>
      </c>
      <c r="D3697">
        <v>-3.5950993896873231</v>
      </c>
      <c r="E3697">
        <v>-3.389987715310351</v>
      </c>
      <c r="F3697">
        <v>1.2609999999999999</v>
      </c>
      <c r="G3697">
        <v>17</v>
      </c>
      <c r="H3697">
        <v>3696</v>
      </c>
    </row>
    <row r="3698" spans="1:8" x14ac:dyDescent="0.25">
      <c r="A3698">
        <v>9</v>
      </c>
      <c r="B3698">
        <v>46</v>
      </c>
      <c r="C3698">
        <v>39</v>
      </c>
      <c r="D3698">
        <v>-3.4123759324231981</v>
      </c>
      <c r="E3698">
        <v>-3.529137079352147</v>
      </c>
      <c r="F3698">
        <v>1.2609999999999999</v>
      </c>
      <c r="G3698">
        <v>18</v>
      </c>
      <c r="H3698">
        <v>3697</v>
      </c>
    </row>
    <row r="3699" spans="1:8" x14ac:dyDescent="0.25">
      <c r="A3699">
        <v>9</v>
      </c>
      <c r="B3699">
        <v>46</v>
      </c>
      <c r="C3699">
        <v>40</v>
      </c>
      <c r="D3699">
        <v>-3.3330111985468771</v>
      </c>
      <c r="E3699">
        <v>-3.564388250679126</v>
      </c>
      <c r="F3699">
        <v>1.2609999999999999</v>
      </c>
      <c r="G3699">
        <v>18</v>
      </c>
      <c r="H3699">
        <v>3698</v>
      </c>
    </row>
    <row r="3700" spans="1:8" x14ac:dyDescent="0.25">
      <c r="A3700">
        <v>9</v>
      </c>
      <c r="B3700">
        <v>46</v>
      </c>
      <c r="C3700">
        <v>41</v>
      </c>
      <c r="D3700">
        <v>-3.3034801347329279</v>
      </c>
      <c r="E3700">
        <v>-3.5551116266457141</v>
      </c>
      <c r="F3700">
        <v>1.2609999999999999</v>
      </c>
      <c r="G3700">
        <v>18</v>
      </c>
      <c r="H3700">
        <v>3699</v>
      </c>
    </row>
    <row r="3701" spans="1:8" x14ac:dyDescent="0.25">
      <c r="A3701">
        <v>9</v>
      </c>
      <c r="B3701">
        <v>46</v>
      </c>
      <c r="C3701">
        <v>42</v>
      </c>
      <c r="D3701">
        <v>-3.2481093903450708</v>
      </c>
      <c r="E3701">
        <v>-3.5569669514524009</v>
      </c>
      <c r="F3701">
        <v>1.2609999999999999</v>
      </c>
      <c r="G3701">
        <v>17</v>
      </c>
      <c r="H3701">
        <v>3700</v>
      </c>
    </row>
    <row r="3702" spans="1:8" x14ac:dyDescent="0.25">
      <c r="A3702">
        <v>9</v>
      </c>
      <c r="B3702">
        <v>46</v>
      </c>
      <c r="C3702">
        <v>43</v>
      </c>
      <c r="D3702">
        <v>-3.2056584864235531</v>
      </c>
      <c r="E3702">
        <v>-3.5476903274189899</v>
      </c>
      <c r="F3702">
        <v>1.2609999999999999</v>
      </c>
      <c r="G3702">
        <v>18</v>
      </c>
      <c r="H3702">
        <v>3701</v>
      </c>
    </row>
    <row r="3703" spans="1:8" x14ac:dyDescent="0.25">
      <c r="A3703">
        <v>9</v>
      </c>
      <c r="B3703">
        <v>46</v>
      </c>
      <c r="C3703">
        <v>44</v>
      </c>
      <c r="D3703">
        <v>-3.2038127946276789</v>
      </c>
      <c r="E3703">
        <v>-3.5347030530640962</v>
      </c>
      <c r="F3703">
        <v>1.2609999999999999</v>
      </c>
      <c r="G3703">
        <v>18</v>
      </c>
      <c r="H3703">
        <v>3702</v>
      </c>
    </row>
    <row r="3704" spans="1:8" x14ac:dyDescent="0.25">
      <c r="A3704">
        <v>9</v>
      </c>
      <c r="B3704">
        <v>46</v>
      </c>
      <c r="C3704">
        <v>45</v>
      </c>
      <c r="D3704">
        <v>-3.2407266245683131</v>
      </c>
      <c r="E3704">
        <v>-3.514294480190582</v>
      </c>
      <c r="F3704">
        <v>1.2609999999999999</v>
      </c>
      <c r="G3704">
        <v>17</v>
      </c>
      <c r="H3704">
        <v>3703</v>
      </c>
    </row>
    <row r="3705" spans="1:8" x14ac:dyDescent="0.25">
      <c r="A3705">
        <v>9</v>
      </c>
      <c r="B3705">
        <v>46</v>
      </c>
      <c r="C3705">
        <v>46</v>
      </c>
      <c r="D3705">
        <v>-3.224115401217138</v>
      </c>
      <c r="E3705">
        <v>-3.492030581802275</v>
      </c>
      <c r="F3705">
        <v>1.2609999999999999</v>
      </c>
      <c r="G3705">
        <v>18</v>
      </c>
      <c r="H3705">
        <v>3704</v>
      </c>
    </row>
    <row r="3706" spans="1:8" x14ac:dyDescent="0.25">
      <c r="A3706">
        <v>9</v>
      </c>
      <c r="B3706">
        <v>46</v>
      </c>
      <c r="C3706">
        <v>47</v>
      </c>
      <c r="D3706">
        <v>-3.25549215612183</v>
      </c>
      <c r="E3706">
        <v>-3.4308048617655111</v>
      </c>
      <c r="F3706">
        <v>1.2609999999999999</v>
      </c>
      <c r="G3706">
        <v>18</v>
      </c>
      <c r="H3706">
        <v>3705</v>
      </c>
    </row>
    <row r="3707" spans="1:8" x14ac:dyDescent="0.25">
      <c r="A3707">
        <v>9</v>
      </c>
      <c r="B3707">
        <v>46</v>
      </c>
      <c r="C3707">
        <v>48</v>
      </c>
      <c r="D3707">
        <v>-3.3034801347329279</v>
      </c>
      <c r="E3707">
        <v>-3.3714344665354279</v>
      </c>
      <c r="F3707">
        <v>1.2609999999999999</v>
      </c>
      <c r="G3707">
        <v>18</v>
      </c>
      <c r="H3707">
        <v>3706</v>
      </c>
    </row>
    <row r="3708" spans="1:8" x14ac:dyDescent="0.25">
      <c r="A3708">
        <v>9</v>
      </c>
      <c r="B3708">
        <v>46</v>
      </c>
      <c r="C3708">
        <v>49</v>
      </c>
      <c r="D3708">
        <v>-3.3385482732329081</v>
      </c>
      <c r="E3708">
        <v>-3.3547365432752811</v>
      </c>
      <c r="F3708">
        <v>1.2609999999999999</v>
      </c>
      <c r="G3708">
        <v>18</v>
      </c>
      <c r="H3708">
        <v>3707</v>
      </c>
    </row>
    <row r="3709" spans="1:8" x14ac:dyDescent="0.25">
      <c r="A3709">
        <v>9</v>
      </c>
      <c r="B3709">
        <v>46</v>
      </c>
      <c r="C3709">
        <v>50</v>
      </c>
      <c r="D3709">
        <v>-3.440061305149964</v>
      </c>
      <c r="E3709">
        <v>-3.2786682247850498</v>
      </c>
      <c r="F3709">
        <v>1.2609999999999999</v>
      </c>
      <c r="G3709">
        <v>18</v>
      </c>
      <c r="H3709">
        <v>3708</v>
      </c>
    </row>
    <row r="3710" spans="1:8" x14ac:dyDescent="0.25">
      <c r="A3710">
        <v>9</v>
      </c>
      <c r="B3710">
        <v>46</v>
      </c>
      <c r="C3710">
        <v>51</v>
      </c>
      <c r="D3710">
        <v>-3.5231174215735992</v>
      </c>
      <c r="E3710">
        <v>-3.2248638039750128</v>
      </c>
      <c r="F3710">
        <v>1.2609999999999999</v>
      </c>
      <c r="G3710">
        <v>18</v>
      </c>
      <c r="H3710">
        <v>3709</v>
      </c>
    </row>
    <row r="3711" spans="1:8" x14ac:dyDescent="0.25">
      <c r="A3711">
        <v>9</v>
      </c>
      <c r="B3711">
        <v>46</v>
      </c>
      <c r="C3711">
        <v>52</v>
      </c>
      <c r="D3711">
        <v>-3.5821795492192159</v>
      </c>
      <c r="E3711">
        <v>-3.0912804150613891</v>
      </c>
      <c r="F3711">
        <v>1.361</v>
      </c>
      <c r="G3711">
        <v>18</v>
      </c>
      <c r="H3711">
        <v>3710</v>
      </c>
    </row>
    <row r="3712" spans="1:8" x14ac:dyDescent="0.25">
      <c r="A3712">
        <v>9</v>
      </c>
      <c r="B3712">
        <v>46</v>
      </c>
      <c r="C3712">
        <v>53</v>
      </c>
      <c r="D3712">
        <v>-3.674464123234964</v>
      </c>
      <c r="E3712">
        <v>-2.879773382142742</v>
      </c>
      <c r="F3712">
        <v>1.361</v>
      </c>
      <c r="G3712">
        <v>17</v>
      </c>
      <c r="H3712">
        <v>3711</v>
      </c>
    </row>
    <row r="3713" spans="1:8" x14ac:dyDescent="0.25">
      <c r="A3713">
        <v>9</v>
      </c>
      <c r="B3713">
        <v>46</v>
      </c>
      <c r="C3713">
        <v>54</v>
      </c>
      <c r="D3713">
        <v>-3.722452101867296</v>
      </c>
      <c r="E3713">
        <v>-2.7665985668107451</v>
      </c>
      <c r="F3713">
        <v>1.361</v>
      </c>
      <c r="G3713">
        <v>18</v>
      </c>
      <c r="H3713">
        <v>3712</v>
      </c>
    </row>
    <row r="3714" spans="1:8" x14ac:dyDescent="0.25">
      <c r="A3714">
        <v>9</v>
      </c>
      <c r="B3714">
        <v>46</v>
      </c>
      <c r="C3714">
        <v>55</v>
      </c>
      <c r="D3714">
        <v>-3.7446003999151141</v>
      </c>
      <c r="E3714">
        <v>-2.716504796322194</v>
      </c>
      <c r="F3714">
        <v>1.361</v>
      </c>
      <c r="G3714">
        <v>18</v>
      </c>
      <c r="H3714">
        <v>3713</v>
      </c>
    </row>
    <row r="3715" spans="1:8" x14ac:dyDescent="0.25">
      <c r="A3715">
        <v>9</v>
      </c>
      <c r="B3715">
        <v>46</v>
      </c>
      <c r="C3715">
        <v>56</v>
      </c>
      <c r="D3715">
        <v>-3.746446091361078</v>
      </c>
      <c r="E3715">
        <v>-2.658989725898798</v>
      </c>
      <c r="F3715">
        <v>1.361</v>
      </c>
      <c r="G3715">
        <v>18</v>
      </c>
      <c r="H3715">
        <v>3714</v>
      </c>
    </row>
    <row r="3716" spans="1:8" x14ac:dyDescent="0.25">
      <c r="A3716">
        <v>9</v>
      </c>
      <c r="B3716">
        <v>46</v>
      </c>
      <c r="C3716">
        <v>57</v>
      </c>
      <c r="D3716">
        <v>-3.7759771551909682</v>
      </c>
      <c r="E3716">
        <v>-2.6237385531555928</v>
      </c>
      <c r="F3716">
        <v>1.361</v>
      </c>
      <c r="G3716">
        <v>18</v>
      </c>
      <c r="H3716">
        <v>3715</v>
      </c>
    </row>
    <row r="3717" spans="1:8" x14ac:dyDescent="0.25">
      <c r="A3717">
        <v>9</v>
      </c>
      <c r="B3717">
        <v>46</v>
      </c>
      <c r="C3717">
        <v>58</v>
      </c>
      <c r="D3717">
        <v>-3.822119442030961</v>
      </c>
      <c r="E3717">
        <v>-2.5959086810553491</v>
      </c>
      <c r="F3717">
        <v>1.361</v>
      </c>
      <c r="G3717">
        <v>18</v>
      </c>
      <c r="H3717">
        <v>3716</v>
      </c>
    </row>
    <row r="3718" spans="1:8" x14ac:dyDescent="0.25">
      <c r="A3718">
        <v>9</v>
      </c>
      <c r="B3718">
        <v>46</v>
      </c>
      <c r="C3718">
        <v>59</v>
      </c>
      <c r="D3718">
        <v>-3.9033298673974999</v>
      </c>
      <c r="E3718">
        <v>-2.651568425963942</v>
      </c>
      <c r="F3718">
        <v>1.361</v>
      </c>
      <c r="G3718">
        <v>17</v>
      </c>
      <c r="H3718">
        <v>3717</v>
      </c>
    </row>
    <row r="3719" spans="1:8" x14ac:dyDescent="0.25">
      <c r="A3719">
        <v>9</v>
      </c>
      <c r="B3719">
        <v>47</v>
      </c>
      <c r="C3719">
        <v>0</v>
      </c>
      <c r="D3719">
        <v>-3.9291695483407758</v>
      </c>
      <c r="E3719">
        <v>-2.7109388211940182</v>
      </c>
      <c r="F3719">
        <v>1.361</v>
      </c>
      <c r="G3719">
        <v>18</v>
      </c>
      <c r="H3719">
        <v>3718</v>
      </c>
    </row>
    <row r="3720" spans="1:8" x14ac:dyDescent="0.25">
      <c r="A3720">
        <v>9</v>
      </c>
      <c r="B3720">
        <v>47</v>
      </c>
      <c r="C3720">
        <v>1</v>
      </c>
      <c r="D3720">
        <v>-3.9217867822070231</v>
      </c>
      <c r="E3720">
        <v>-2.770309216424097</v>
      </c>
      <c r="F3720">
        <v>1.4610000000000001</v>
      </c>
      <c r="G3720">
        <v>17</v>
      </c>
      <c r="H3720">
        <v>3719</v>
      </c>
    </row>
    <row r="3721" spans="1:8" x14ac:dyDescent="0.25">
      <c r="A3721">
        <v>9</v>
      </c>
      <c r="B3721">
        <v>47</v>
      </c>
      <c r="C3721">
        <v>2</v>
      </c>
      <c r="D3721">
        <v>-3.836884973946789</v>
      </c>
      <c r="E3721">
        <v>-2.8111263635873538</v>
      </c>
      <c r="F3721">
        <v>1.4610000000000001</v>
      </c>
      <c r="G3721">
        <v>18</v>
      </c>
      <c r="H3721">
        <v>3720</v>
      </c>
    </row>
    <row r="3722" spans="1:8" x14ac:dyDescent="0.25">
      <c r="A3722">
        <v>9</v>
      </c>
      <c r="B3722">
        <v>47</v>
      </c>
      <c r="C3722">
        <v>3</v>
      </c>
      <c r="D3722">
        <v>-3.8110452933587422</v>
      </c>
      <c r="E3722">
        <v>-2.6497131018653799</v>
      </c>
      <c r="F3722">
        <v>1.4610000000000001</v>
      </c>
      <c r="G3722">
        <v>18</v>
      </c>
      <c r="H3722">
        <v>3721</v>
      </c>
    </row>
    <row r="3723" spans="1:8" x14ac:dyDescent="0.25">
      <c r="A3723">
        <v>9</v>
      </c>
      <c r="B3723">
        <v>47</v>
      </c>
      <c r="C3723">
        <v>4</v>
      </c>
      <c r="D3723">
        <v>-3.8479591229724699</v>
      </c>
      <c r="E3723">
        <v>-2.571789458568472</v>
      </c>
      <c r="F3723">
        <v>1.4610000000000001</v>
      </c>
      <c r="G3723">
        <v>18</v>
      </c>
      <c r="H3723">
        <v>3722</v>
      </c>
    </row>
    <row r="3724" spans="1:8" x14ac:dyDescent="0.25">
      <c r="A3724">
        <v>9</v>
      </c>
      <c r="B3724">
        <v>47</v>
      </c>
      <c r="C3724">
        <v>5</v>
      </c>
      <c r="D3724">
        <v>-3.8867186443873969</v>
      </c>
      <c r="E3724">
        <v>-2.5087084130169099</v>
      </c>
      <c r="F3724">
        <v>1.4610000000000001</v>
      </c>
      <c r="G3724">
        <v>18</v>
      </c>
      <c r="H3724">
        <v>3723</v>
      </c>
    </row>
    <row r="3725" spans="1:8" x14ac:dyDescent="0.25">
      <c r="A3725">
        <v>9</v>
      </c>
      <c r="B3725">
        <v>47</v>
      </c>
      <c r="C3725">
        <v>6</v>
      </c>
      <c r="D3725">
        <v>-3.9217867822070231</v>
      </c>
      <c r="E3725">
        <v>-2.4827338650152342</v>
      </c>
      <c r="F3725">
        <v>1.4610000000000001</v>
      </c>
      <c r="G3725">
        <v>17</v>
      </c>
      <c r="H3725">
        <v>3724</v>
      </c>
    </row>
    <row r="3726" spans="1:8" x14ac:dyDescent="0.25">
      <c r="A3726">
        <v>9</v>
      </c>
      <c r="B3726">
        <v>47</v>
      </c>
      <c r="C3726">
        <v>7</v>
      </c>
      <c r="D3726">
        <v>-3.914404016423175</v>
      </c>
      <c r="E3726">
        <v>-2.3769803489099721</v>
      </c>
      <c r="F3726">
        <v>1.4610000000000001</v>
      </c>
      <c r="G3726">
        <v>17</v>
      </c>
      <c r="H3726">
        <v>3725</v>
      </c>
    </row>
    <row r="3727" spans="1:8" x14ac:dyDescent="0.25">
      <c r="A3727">
        <v>9</v>
      </c>
      <c r="B3727">
        <v>47</v>
      </c>
      <c r="C3727">
        <v>8</v>
      </c>
      <c r="D3727">
        <v>-3.8553418887545421</v>
      </c>
      <c r="E3727">
        <v>-2.384401648136707</v>
      </c>
      <c r="F3727">
        <v>1.4610000000000001</v>
      </c>
      <c r="G3727">
        <v>17</v>
      </c>
      <c r="H3727">
        <v>3726</v>
      </c>
    </row>
    <row r="3728" spans="1:8" x14ac:dyDescent="0.25">
      <c r="A3728">
        <v>9</v>
      </c>
      <c r="B3728">
        <v>47</v>
      </c>
      <c r="C3728">
        <v>9</v>
      </c>
      <c r="D3728">
        <v>-3.8350392825026081</v>
      </c>
      <c r="E3728">
        <v>-2.3881122984581888</v>
      </c>
      <c r="F3728">
        <v>1.4610000000000001</v>
      </c>
      <c r="G3728">
        <v>17</v>
      </c>
      <c r="H3728">
        <v>3727</v>
      </c>
    </row>
    <row r="3729" spans="1:8" x14ac:dyDescent="0.25">
      <c r="A3729">
        <v>9</v>
      </c>
      <c r="B3729">
        <v>47</v>
      </c>
      <c r="C3729">
        <v>10</v>
      </c>
      <c r="D3729">
        <v>-3.748291782805262</v>
      </c>
      <c r="E3729">
        <v>-2.4753125657885131</v>
      </c>
      <c r="F3729">
        <v>1.4610000000000001</v>
      </c>
      <c r="G3729">
        <v>17</v>
      </c>
      <c r="H3729">
        <v>3728</v>
      </c>
    </row>
    <row r="3730" spans="1:8" x14ac:dyDescent="0.25">
      <c r="A3730">
        <v>9</v>
      </c>
      <c r="B3730">
        <v>47</v>
      </c>
      <c r="C3730">
        <v>11</v>
      </c>
      <c r="D3730">
        <v>-3.6781555064767981</v>
      </c>
      <c r="E3730">
        <v>-2.5625128338269532</v>
      </c>
      <c r="F3730">
        <v>1.4610000000000001</v>
      </c>
      <c r="G3730">
        <v>17</v>
      </c>
      <c r="H3730">
        <v>3729</v>
      </c>
    </row>
    <row r="3731" spans="1:8" x14ac:dyDescent="0.25">
      <c r="A3731">
        <v>9</v>
      </c>
      <c r="B3731">
        <v>47</v>
      </c>
      <c r="C3731">
        <v>12</v>
      </c>
      <c r="D3731">
        <v>-3.6117106126921121</v>
      </c>
      <c r="E3731">
        <v>-2.6404364778319782</v>
      </c>
      <c r="F3731">
        <v>1.4610000000000001</v>
      </c>
      <c r="G3731">
        <v>17</v>
      </c>
      <c r="H3731">
        <v>3730</v>
      </c>
    </row>
    <row r="3732" spans="1:8" x14ac:dyDescent="0.25">
      <c r="A3732">
        <v>9</v>
      </c>
      <c r="B3732">
        <v>47</v>
      </c>
      <c r="C3732">
        <v>13</v>
      </c>
      <c r="D3732">
        <v>-3.5544941771940608</v>
      </c>
      <c r="E3732">
        <v>-2.775875190844169</v>
      </c>
      <c r="F3732">
        <v>1.4610000000000001</v>
      </c>
      <c r="G3732">
        <v>17</v>
      </c>
      <c r="H3732">
        <v>3731</v>
      </c>
    </row>
    <row r="3733" spans="1:8" x14ac:dyDescent="0.25">
      <c r="A3733">
        <v>9</v>
      </c>
      <c r="B3733">
        <v>47</v>
      </c>
      <c r="C3733">
        <v>14</v>
      </c>
      <c r="D3733">
        <v>-3.5101975814607349</v>
      </c>
      <c r="E3733">
        <v>-2.8686414340107711</v>
      </c>
      <c r="F3733">
        <v>1.4610000000000001</v>
      </c>
      <c r="G3733">
        <v>17</v>
      </c>
      <c r="H3733">
        <v>3732</v>
      </c>
    </row>
    <row r="3734" spans="1:8" x14ac:dyDescent="0.25">
      <c r="A3734">
        <v>9</v>
      </c>
      <c r="B3734">
        <v>47</v>
      </c>
      <c r="C3734">
        <v>15</v>
      </c>
      <c r="D3734">
        <v>-3.4363699215564418</v>
      </c>
      <c r="E3734">
        <v>-2.959552350954461</v>
      </c>
      <c r="F3734">
        <v>1.4610000000000001</v>
      </c>
      <c r="G3734">
        <v>17</v>
      </c>
      <c r="H3734">
        <v>3733</v>
      </c>
    </row>
    <row r="3735" spans="1:8" x14ac:dyDescent="0.25">
      <c r="A3735">
        <v>9</v>
      </c>
      <c r="B3735">
        <v>47</v>
      </c>
      <c r="C3735">
        <v>16</v>
      </c>
      <c r="D3735">
        <v>-3.2997887518427689</v>
      </c>
      <c r="E3735">
        <v>-3.0077907966363369</v>
      </c>
      <c r="F3735">
        <v>1.4610000000000001</v>
      </c>
      <c r="G3735">
        <v>17</v>
      </c>
      <c r="H3735">
        <v>3734</v>
      </c>
    </row>
    <row r="3736" spans="1:8" x14ac:dyDescent="0.25">
      <c r="A3736">
        <v>9</v>
      </c>
      <c r="B3736">
        <v>47</v>
      </c>
      <c r="C3736">
        <v>17</v>
      </c>
      <c r="D3736">
        <v>-3.0764600825220492</v>
      </c>
      <c r="E3736">
        <v>-3.0226333957979281</v>
      </c>
      <c r="F3736">
        <v>1.4610000000000001</v>
      </c>
      <c r="G3736">
        <v>17</v>
      </c>
      <c r="H3736">
        <v>3735</v>
      </c>
    </row>
    <row r="3737" spans="1:8" x14ac:dyDescent="0.25">
      <c r="A3737">
        <v>9</v>
      </c>
      <c r="B3737">
        <v>47</v>
      </c>
      <c r="C3737">
        <v>18</v>
      </c>
      <c r="D3737">
        <v>-3.0118608805774869</v>
      </c>
      <c r="E3737">
        <v>-3.0374759942513938</v>
      </c>
      <c r="F3737">
        <v>1.4610000000000001</v>
      </c>
      <c r="G3737">
        <v>17</v>
      </c>
      <c r="H3737">
        <v>3736</v>
      </c>
    </row>
    <row r="3738" spans="1:8" x14ac:dyDescent="0.25">
      <c r="A3738">
        <v>9</v>
      </c>
      <c r="B3738">
        <v>47</v>
      </c>
      <c r="C3738">
        <v>19</v>
      </c>
      <c r="D3738">
        <v>-2.910347849061683</v>
      </c>
      <c r="E3738">
        <v>-3.124676262289837</v>
      </c>
      <c r="F3738">
        <v>1.4610000000000001</v>
      </c>
      <c r="G3738">
        <v>17</v>
      </c>
      <c r="H3738">
        <v>3737</v>
      </c>
    </row>
    <row r="3739" spans="1:8" x14ac:dyDescent="0.25">
      <c r="A3739">
        <v>9</v>
      </c>
      <c r="B3739">
        <v>47</v>
      </c>
      <c r="C3739">
        <v>20</v>
      </c>
      <c r="D3739">
        <v>-2.871588327691017</v>
      </c>
      <c r="E3739">
        <v>-3.2471277023633629</v>
      </c>
      <c r="F3739">
        <v>1.4610000000000001</v>
      </c>
      <c r="G3739">
        <v>17</v>
      </c>
      <c r="H3739">
        <v>3738</v>
      </c>
    </row>
    <row r="3740" spans="1:8" x14ac:dyDescent="0.25">
      <c r="A3740">
        <v>9</v>
      </c>
      <c r="B3740">
        <v>47</v>
      </c>
      <c r="C3740">
        <v>21</v>
      </c>
      <c r="D3740">
        <v>-2.790377902420075</v>
      </c>
      <c r="E3740">
        <v>-3.3139193968201792</v>
      </c>
      <c r="F3740">
        <v>1.4610000000000001</v>
      </c>
      <c r="G3740">
        <v>17</v>
      </c>
      <c r="H3740">
        <v>3739</v>
      </c>
    </row>
    <row r="3741" spans="1:8" x14ac:dyDescent="0.25">
      <c r="A3741">
        <v>9</v>
      </c>
      <c r="B3741">
        <v>47</v>
      </c>
      <c r="C3741">
        <v>22</v>
      </c>
      <c r="D3741">
        <v>-2.7183959347235338</v>
      </c>
      <c r="E3741">
        <v>-3.3732897920502629</v>
      </c>
      <c r="F3741">
        <v>1.4610000000000001</v>
      </c>
      <c r="G3741">
        <v>17</v>
      </c>
      <c r="H3741">
        <v>3740</v>
      </c>
    </row>
    <row r="3742" spans="1:8" x14ac:dyDescent="0.25">
      <c r="A3742">
        <v>9</v>
      </c>
      <c r="B3742">
        <v>47</v>
      </c>
      <c r="C3742">
        <v>23</v>
      </c>
      <c r="D3742">
        <v>-2.6574881156921411</v>
      </c>
      <c r="E3742">
        <v>-3.4345155113789141</v>
      </c>
      <c r="F3742">
        <v>1.4610000000000001</v>
      </c>
      <c r="G3742">
        <v>17</v>
      </c>
      <c r="H3742">
        <v>3741</v>
      </c>
    </row>
    <row r="3743" spans="1:8" x14ac:dyDescent="0.25">
      <c r="A3743">
        <v>9</v>
      </c>
      <c r="B3743">
        <v>47</v>
      </c>
      <c r="C3743">
        <v>24</v>
      </c>
      <c r="D3743">
        <v>-2.6187285946855612</v>
      </c>
      <c r="E3743">
        <v>-3.4196729129254542</v>
      </c>
      <c r="F3743">
        <v>1.4610000000000001</v>
      </c>
      <c r="G3743">
        <v>17</v>
      </c>
      <c r="H3743">
        <v>3742</v>
      </c>
    </row>
    <row r="3744" spans="1:8" x14ac:dyDescent="0.25">
      <c r="A3744">
        <v>9</v>
      </c>
      <c r="B3744">
        <v>47</v>
      </c>
      <c r="C3744">
        <v>25</v>
      </c>
      <c r="D3744">
        <v>-2.5670492332268009</v>
      </c>
      <c r="E3744">
        <v>-3.3862770656970511</v>
      </c>
      <c r="F3744">
        <v>1.4610000000000001</v>
      </c>
      <c r="G3744">
        <v>17</v>
      </c>
      <c r="H3744">
        <v>3743</v>
      </c>
    </row>
    <row r="3745" spans="1:8" x14ac:dyDescent="0.25">
      <c r="A3745">
        <v>9</v>
      </c>
      <c r="B3745">
        <v>47</v>
      </c>
      <c r="C3745">
        <v>26</v>
      </c>
      <c r="D3745">
        <v>-2.552283701330436</v>
      </c>
      <c r="E3745">
        <v>-3.3992643393438309</v>
      </c>
      <c r="F3745">
        <v>1.4610000000000001</v>
      </c>
      <c r="G3745">
        <v>16</v>
      </c>
      <c r="H3745">
        <v>3744</v>
      </c>
    </row>
    <row r="3746" spans="1:8" x14ac:dyDescent="0.25">
      <c r="A3746">
        <v>9</v>
      </c>
      <c r="B3746">
        <v>47</v>
      </c>
      <c r="C3746">
        <v>27</v>
      </c>
      <c r="D3746">
        <v>-2.5449009355607641</v>
      </c>
      <c r="E3746">
        <v>-3.3936983649237829</v>
      </c>
      <c r="F3746">
        <v>1.4610000000000001</v>
      </c>
      <c r="G3746">
        <v>18</v>
      </c>
      <c r="H3746">
        <v>3745</v>
      </c>
    </row>
    <row r="3747" spans="1:8" x14ac:dyDescent="0.25">
      <c r="A3747">
        <v>9</v>
      </c>
      <c r="B3747">
        <v>47</v>
      </c>
      <c r="C3747">
        <v>28</v>
      </c>
      <c r="D3747">
        <v>-2.552283701330436</v>
      </c>
      <c r="E3747">
        <v>-3.3398939441137512</v>
      </c>
      <c r="F3747">
        <v>1.4610000000000001</v>
      </c>
      <c r="G3747">
        <v>17</v>
      </c>
      <c r="H3747">
        <v>3746</v>
      </c>
    </row>
    <row r="3748" spans="1:8" x14ac:dyDescent="0.25">
      <c r="A3748">
        <v>9</v>
      </c>
      <c r="B3748">
        <v>47</v>
      </c>
      <c r="C3748">
        <v>29</v>
      </c>
      <c r="D3748">
        <v>-2.5079871060001331</v>
      </c>
      <c r="E3748">
        <v>-3.3770004409555239</v>
      </c>
      <c r="F3748">
        <v>1.4610000000000001</v>
      </c>
      <c r="G3748">
        <v>17</v>
      </c>
      <c r="H3748">
        <v>3747</v>
      </c>
    </row>
    <row r="3749" spans="1:8" x14ac:dyDescent="0.25">
      <c r="A3749">
        <v>9</v>
      </c>
      <c r="B3749">
        <v>47</v>
      </c>
      <c r="C3749">
        <v>30</v>
      </c>
      <c r="D3749">
        <v>-2.5245983289854581</v>
      </c>
      <c r="E3749">
        <v>-3.3955536904385828</v>
      </c>
      <c r="F3749">
        <v>1.4610000000000001</v>
      </c>
      <c r="G3749">
        <v>17</v>
      </c>
      <c r="H3749">
        <v>3748</v>
      </c>
    </row>
    <row r="3750" spans="1:8" x14ac:dyDescent="0.25">
      <c r="A3750">
        <v>9</v>
      </c>
      <c r="B3750">
        <v>47</v>
      </c>
      <c r="C3750">
        <v>31</v>
      </c>
      <c r="D3750">
        <v>-2.55782077565947</v>
      </c>
      <c r="E3750">
        <v>-3.4512134353471802</v>
      </c>
      <c r="F3750">
        <v>1.4610000000000001</v>
      </c>
      <c r="G3750">
        <v>17</v>
      </c>
      <c r="H3750">
        <v>3749</v>
      </c>
    </row>
    <row r="3751" spans="1:8" x14ac:dyDescent="0.25">
      <c r="A3751">
        <v>9</v>
      </c>
      <c r="B3751">
        <v>47</v>
      </c>
      <c r="C3751">
        <v>32</v>
      </c>
      <c r="D3751">
        <v>-2.546746626651498</v>
      </c>
      <c r="E3751">
        <v>-3.5013072058357309</v>
      </c>
      <c r="F3751">
        <v>1.4610000000000001</v>
      </c>
      <c r="G3751">
        <v>17</v>
      </c>
      <c r="H3751">
        <v>3750</v>
      </c>
    </row>
    <row r="3752" spans="1:8" x14ac:dyDescent="0.25">
      <c r="A3752">
        <v>9</v>
      </c>
      <c r="B3752">
        <v>47</v>
      </c>
      <c r="C3752">
        <v>33</v>
      </c>
      <c r="D3752">
        <v>-2.605808754231616</v>
      </c>
      <c r="E3752">
        <v>-3.5569669514524431</v>
      </c>
      <c r="F3752">
        <v>1.4610000000000001</v>
      </c>
      <c r="G3752">
        <v>17</v>
      </c>
      <c r="H3752">
        <v>3751</v>
      </c>
    </row>
    <row r="3753" spans="1:8" x14ac:dyDescent="0.25">
      <c r="A3753">
        <v>9</v>
      </c>
      <c r="B3753">
        <v>47</v>
      </c>
      <c r="C3753">
        <v>34</v>
      </c>
      <c r="D3753">
        <v>-2.6556424246014099</v>
      </c>
      <c r="E3753">
        <v>-3.649733193910925</v>
      </c>
      <c r="F3753">
        <v>1.4610000000000001</v>
      </c>
      <c r="G3753">
        <v>17</v>
      </c>
      <c r="H3753">
        <v>3752</v>
      </c>
    </row>
    <row r="3754" spans="1:8" x14ac:dyDescent="0.25">
      <c r="A3754">
        <v>9</v>
      </c>
      <c r="B3754">
        <v>47</v>
      </c>
      <c r="C3754">
        <v>35</v>
      </c>
      <c r="D3754">
        <v>-2.6814821051558231</v>
      </c>
      <c r="E3754">
        <v>-3.7406441108546109</v>
      </c>
      <c r="F3754">
        <v>1.4610000000000001</v>
      </c>
      <c r="G3754">
        <v>17</v>
      </c>
      <c r="H3754">
        <v>3753</v>
      </c>
    </row>
    <row r="3755" spans="1:8" x14ac:dyDescent="0.25">
      <c r="A3755">
        <v>9</v>
      </c>
      <c r="B3755">
        <v>47</v>
      </c>
      <c r="C3755">
        <v>36</v>
      </c>
      <c r="D3755">
        <v>-2.7036304028254028</v>
      </c>
      <c r="E3755">
        <v>-3.7740399587911311</v>
      </c>
      <c r="F3755">
        <v>1.4610000000000001</v>
      </c>
      <c r="G3755">
        <v>17</v>
      </c>
      <c r="H3755">
        <v>3754</v>
      </c>
    </row>
    <row r="3756" spans="1:8" x14ac:dyDescent="0.25">
      <c r="A3756">
        <v>9</v>
      </c>
      <c r="B3756">
        <v>47</v>
      </c>
      <c r="C3756">
        <v>37</v>
      </c>
      <c r="D3756">
        <v>-2.7460813070773789</v>
      </c>
      <c r="E3756">
        <v>-3.8890700989298068</v>
      </c>
      <c r="F3756">
        <v>1.4610000000000001</v>
      </c>
      <c r="G3756">
        <v>17</v>
      </c>
      <c r="H3756">
        <v>3755</v>
      </c>
    </row>
    <row r="3757" spans="1:8" x14ac:dyDescent="0.25">
      <c r="A3757">
        <v>9</v>
      </c>
      <c r="B3757">
        <v>47</v>
      </c>
      <c r="C3757">
        <v>38</v>
      </c>
      <c r="D3757">
        <v>-2.7885322113275639</v>
      </c>
      <c r="E3757">
        <v>-4.0486280358451001</v>
      </c>
      <c r="F3757">
        <v>1.4610000000000001</v>
      </c>
      <c r="G3757">
        <v>17</v>
      </c>
      <c r="H3757">
        <v>3756</v>
      </c>
    </row>
    <row r="3758" spans="1:8" x14ac:dyDescent="0.25">
      <c r="A3758">
        <v>9</v>
      </c>
      <c r="B3758">
        <v>47</v>
      </c>
      <c r="C3758">
        <v>39</v>
      </c>
      <c r="D3758">
        <v>-2.78484082808927</v>
      </c>
      <c r="E3758">
        <v>-4.0875898574935539</v>
      </c>
      <c r="F3758">
        <v>1.4610000000000001</v>
      </c>
      <c r="G3758">
        <v>17</v>
      </c>
      <c r="H3758">
        <v>3757</v>
      </c>
    </row>
    <row r="3759" spans="1:8" x14ac:dyDescent="0.25">
      <c r="A3759">
        <v>9</v>
      </c>
      <c r="B3759">
        <v>47</v>
      </c>
      <c r="C3759">
        <v>40</v>
      </c>
      <c r="D3759">
        <v>-2.7959149771007841</v>
      </c>
      <c r="E3759">
        <v>-4.1209857054300736</v>
      </c>
      <c r="F3759">
        <v>1.4610000000000001</v>
      </c>
      <c r="G3759">
        <v>17</v>
      </c>
      <c r="H3759">
        <v>3758</v>
      </c>
    </row>
    <row r="3760" spans="1:8" x14ac:dyDescent="0.25">
      <c r="A3760">
        <v>9</v>
      </c>
      <c r="B3760">
        <v>47</v>
      </c>
      <c r="C3760">
        <v>41</v>
      </c>
      <c r="D3760">
        <v>-2.7866865195334638</v>
      </c>
      <c r="E3760">
        <v>-4.1747901255319908</v>
      </c>
      <c r="F3760">
        <v>1.4610000000000001</v>
      </c>
      <c r="G3760">
        <v>17</v>
      </c>
      <c r="H3760">
        <v>3759</v>
      </c>
    </row>
    <row r="3761" spans="1:8" x14ac:dyDescent="0.25">
      <c r="A3761">
        <v>9</v>
      </c>
      <c r="B3761">
        <v>47</v>
      </c>
      <c r="C3761">
        <v>42</v>
      </c>
      <c r="D3761">
        <v>-2.7682296047469479</v>
      </c>
      <c r="E3761">
        <v>-4.289820265670671</v>
      </c>
      <c r="F3761">
        <v>1.4610000000000001</v>
      </c>
      <c r="G3761">
        <v>17</v>
      </c>
      <c r="H3761">
        <v>3760</v>
      </c>
    </row>
    <row r="3762" spans="1:8" x14ac:dyDescent="0.25">
      <c r="A3762">
        <v>9</v>
      </c>
      <c r="B3762">
        <v>47</v>
      </c>
      <c r="C3762">
        <v>43</v>
      </c>
      <c r="D3762">
        <v>-2.6704079561460818</v>
      </c>
      <c r="E3762">
        <v>-4.4029950817107899</v>
      </c>
      <c r="F3762">
        <v>1.4610000000000001</v>
      </c>
      <c r="G3762">
        <v>18</v>
      </c>
      <c r="H3762">
        <v>3761</v>
      </c>
    </row>
    <row r="3763" spans="1:8" x14ac:dyDescent="0.25">
      <c r="A3763">
        <v>9</v>
      </c>
      <c r="B3763">
        <v>47</v>
      </c>
      <c r="C3763">
        <v>44</v>
      </c>
      <c r="D3763">
        <v>-2.404628382748645</v>
      </c>
      <c r="E3763">
        <v>-4.5291571713976992</v>
      </c>
      <c r="F3763">
        <v>1.361</v>
      </c>
      <c r="G3763">
        <v>18</v>
      </c>
      <c r="H3763">
        <v>3762</v>
      </c>
    </row>
    <row r="3764" spans="1:8" x14ac:dyDescent="0.25">
      <c r="A3764">
        <v>9</v>
      </c>
      <c r="B3764">
        <v>47</v>
      </c>
      <c r="C3764">
        <v>45</v>
      </c>
      <c r="D3764">
        <v>-2.1425401919604661</v>
      </c>
      <c r="E3764">
        <v>-4.7295322547681504</v>
      </c>
      <c r="F3764">
        <v>1.361</v>
      </c>
      <c r="G3764">
        <v>18</v>
      </c>
      <c r="H3764">
        <v>3763</v>
      </c>
    </row>
    <row r="3765" spans="1:8" x14ac:dyDescent="0.25">
      <c r="A3765">
        <v>9</v>
      </c>
      <c r="B3765">
        <v>47</v>
      </c>
      <c r="C3765">
        <v>46</v>
      </c>
      <c r="D3765">
        <v>-1.976427958677127</v>
      </c>
      <c r="E3765">
        <v>-4.6608852347965497</v>
      </c>
      <c r="F3765">
        <v>1.361</v>
      </c>
      <c r="G3765">
        <v>17</v>
      </c>
      <c r="H3765">
        <v>3764</v>
      </c>
    </row>
    <row r="3766" spans="1:8" x14ac:dyDescent="0.25">
      <c r="A3766">
        <v>9</v>
      </c>
      <c r="B3766">
        <v>47</v>
      </c>
      <c r="C3766">
        <v>47</v>
      </c>
      <c r="D3766">
        <v>-1.86753216151556</v>
      </c>
      <c r="E3766">
        <v>-4.6664512099247188</v>
      </c>
      <c r="F3766">
        <v>1.361</v>
      </c>
      <c r="G3766">
        <v>16</v>
      </c>
      <c r="H3766">
        <v>3765</v>
      </c>
    </row>
    <row r="3767" spans="1:8" x14ac:dyDescent="0.25">
      <c r="A3767">
        <v>9</v>
      </c>
      <c r="B3767">
        <v>47</v>
      </c>
      <c r="C3767">
        <v>48</v>
      </c>
      <c r="D3767">
        <v>-1.8140071086586309</v>
      </c>
      <c r="E3767">
        <v>-4.6534639355698273</v>
      </c>
      <c r="F3767">
        <v>1.361</v>
      </c>
      <c r="G3767">
        <v>17</v>
      </c>
      <c r="H3767">
        <v>3766</v>
      </c>
    </row>
    <row r="3768" spans="1:8" x14ac:dyDescent="0.25">
      <c r="A3768">
        <v>9</v>
      </c>
      <c r="B3768">
        <v>47</v>
      </c>
      <c r="C3768">
        <v>49</v>
      </c>
      <c r="D3768">
        <v>-1.7254139173689971</v>
      </c>
      <c r="E3768">
        <v>-4.6478979618578986</v>
      </c>
      <c r="F3768">
        <v>1.361</v>
      </c>
      <c r="G3768">
        <v>16</v>
      </c>
      <c r="H3768">
        <v>3767</v>
      </c>
    </row>
    <row r="3769" spans="1:8" x14ac:dyDescent="0.25">
      <c r="A3769">
        <v>9</v>
      </c>
      <c r="B3769">
        <v>47</v>
      </c>
      <c r="C3769">
        <v>50</v>
      </c>
      <c r="D3769">
        <v>-1.616518120237519</v>
      </c>
      <c r="E3769">
        <v>-4.6683065340232996</v>
      </c>
      <c r="F3769">
        <v>1.361</v>
      </c>
      <c r="G3769">
        <v>16</v>
      </c>
      <c r="H3769">
        <v>3768</v>
      </c>
    </row>
    <row r="3770" spans="1:8" x14ac:dyDescent="0.25">
      <c r="A3770">
        <v>9</v>
      </c>
      <c r="B3770">
        <v>47</v>
      </c>
      <c r="C3770">
        <v>51</v>
      </c>
      <c r="D3770">
        <v>-1.574067216042202</v>
      </c>
      <c r="E3770">
        <v>-4.6441873115364256</v>
      </c>
      <c r="F3770">
        <v>1.2609999999999999</v>
      </c>
      <c r="G3770">
        <v>16</v>
      </c>
      <c r="H3770">
        <v>3769</v>
      </c>
    </row>
    <row r="3771" spans="1:8" x14ac:dyDescent="0.25">
      <c r="A3771">
        <v>9</v>
      </c>
      <c r="B3771">
        <v>47</v>
      </c>
      <c r="C3771">
        <v>52</v>
      </c>
      <c r="D3771">
        <v>-1.428257589413819</v>
      </c>
      <c r="E3771">
        <v>-4.5885275666278318</v>
      </c>
      <c r="F3771">
        <v>1.2609999999999999</v>
      </c>
      <c r="G3771">
        <v>16</v>
      </c>
      <c r="H3771">
        <v>3770</v>
      </c>
    </row>
    <row r="3772" spans="1:8" x14ac:dyDescent="0.25">
      <c r="A3772">
        <v>9</v>
      </c>
      <c r="B3772">
        <v>47</v>
      </c>
      <c r="C3772">
        <v>53</v>
      </c>
      <c r="D3772">
        <v>-1.391343759547526</v>
      </c>
      <c r="E3772">
        <v>-4.56997431785289</v>
      </c>
      <c r="F3772">
        <v>1.2609999999999999</v>
      </c>
      <c r="G3772">
        <v>16</v>
      </c>
      <c r="H3772">
        <v>3771</v>
      </c>
    </row>
    <row r="3773" spans="1:8" x14ac:dyDescent="0.25">
      <c r="A3773">
        <v>9</v>
      </c>
      <c r="B3773">
        <v>47</v>
      </c>
      <c r="C3773">
        <v>54</v>
      </c>
      <c r="D3773">
        <v>-1.3452014724833059</v>
      </c>
      <c r="E3773">
        <v>-4.543999769851216</v>
      </c>
      <c r="F3773">
        <v>1.2609999999999999</v>
      </c>
      <c r="G3773">
        <v>16</v>
      </c>
      <c r="H3773">
        <v>3772</v>
      </c>
    </row>
    <row r="3774" spans="1:8" x14ac:dyDescent="0.25">
      <c r="A3774">
        <v>9</v>
      </c>
      <c r="B3774">
        <v>47</v>
      </c>
      <c r="C3774">
        <v>55</v>
      </c>
      <c r="D3774">
        <v>-1.328590249520998</v>
      </c>
      <c r="E3774">
        <v>-4.4790634002010883</v>
      </c>
      <c r="F3774">
        <v>1.2609999999999999</v>
      </c>
      <c r="G3774">
        <v>16</v>
      </c>
      <c r="H3774">
        <v>3773</v>
      </c>
    </row>
    <row r="3775" spans="1:8" x14ac:dyDescent="0.25">
      <c r="A3775">
        <v>9</v>
      </c>
      <c r="B3775">
        <v>47</v>
      </c>
      <c r="C3775">
        <v>56</v>
      </c>
      <c r="D3775">
        <v>-1.304596260092713</v>
      </c>
      <c r="E3775">
        <v>-4.4363909289392689</v>
      </c>
      <c r="F3775">
        <v>1.2609999999999999</v>
      </c>
      <c r="G3775">
        <v>16</v>
      </c>
      <c r="H3775">
        <v>3774</v>
      </c>
    </row>
    <row r="3776" spans="1:8" x14ac:dyDescent="0.25">
      <c r="A3776">
        <v>9</v>
      </c>
      <c r="B3776">
        <v>47</v>
      </c>
      <c r="C3776">
        <v>57</v>
      </c>
      <c r="D3776">
        <v>-1.3230531748473591</v>
      </c>
      <c r="E3776">
        <v>-4.3473353360941456</v>
      </c>
      <c r="F3776">
        <v>1.2609999999999999</v>
      </c>
      <c r="G3776">
        <v>16</v>
      </c>
      <c r="H3776">
        <v>3775</v>
      </c>
    </row>
    <row r="3777" spans="1:8" x14ac:dyDescent="0.25">
      <c r="A3777">
        <v>9</v>
      </c>
      <c r="B3777">
        <v>47</v>
      </c>
      <c r="C3777">
        <v>58</v>
      </c>
      <c r="D3777">
        <v>-1.3581213129159919</v>
      </c>
      <c r="E3777">
        <v>-4.2118966223738372</v>
      </c>
      <c r="F3777">
        <v>1.161</v>
      </c>
      <c r="G3777">
        <v>16</v>
      </c>
      <c r="H3777">
        <v>3776</v>
      </c>
    </row>
    <row r="3778" spans="1:8" x14ac:dyDescent="0.25">
      <c r="A3778">
        <v>9</v>
      </c>
      <c r="B3778">
        <v>47</v>
      </c>
      <c r="C3778">
        <v>59</v>
      </c>
      <c r="D3778">
        <v>-1.39688083386948</v>
      </c>
      <c r="E3778">
        <v>-4.0170875141315641</v>
      </c>
      <c r="F3778">
        <v>1.161</v>
      </c>
      <c r="G3778">
        <v>16</v>
      </c>
      <c r="H3778">
        <v>3777</v>
      </c>
    </row>
    <row r="3779" spans="1:8" x14ac:dyDescent="0.25">
      <c r="A3779">
        <v>9</v>
      </c>
      <c r="B3779">
        <v>48</v>
      </c>
      <c r="C3779">
        <v>0</v>
      </c>
      <c r="D3779">
        <v>-1.413492057536929</v>
      </c>
      <c r="E3779">
        <v>-3.709103589141062</v>
      </c>
      <c r="F3779">
        <v>1.161</v>
      </c>
      <c r="G3779">
        <v>17</v>
      </c>
      <c r="H3779">
        <v>3778</v>
      </c>
    </row>
    <row r="3780" spans="1:8" x14ac:dyDescent="0.25">
      <c r="A3780">
        <v>9</v>
      </c>
      <c r="B3780">
        <v>48</v>
      </c>
      <c r="C3780">
        <v>1</v>
      </c>
      <c r="D3780">
        <v>-1.284293653897411</v>
      </c>
      <c r="E3780">
        <v>-3.323196020853656</v>
      </c>
      <c r="F3780">
        <v>1.161</v>
      </c>
      <c r="G3780">
        <v>17</v>
      </c>
      <c r="H3780">
        <v>3779</v>
      </c>
    </row>
    <row r="3781" spans="1:8" x14ac:dyDescent="0.25">
      <c r="A3781">
        <v>9</v>
      </c>
      <c r="B3781">
        <v>48</v>
      </c>
      <c r="C3781">
        <v>2</v>
      </c>
      <c r="D3781">
        <v>-1.060964984733046</v>
      </c>
      <c r="E3781">
        <v>-2.9409991021796151</v>
      </c>
      <c r="F3781">
        <v>1.161</v>
      </c>
      <c r="G3781">
        <v>16</v>
      </c>
      <c r="H3781">
        <v>3780</v>
      </c>
    </row>
    <row r="3782" spans="1:8" x14ac:dyDescent="0.25">
      <c r="A3782">
        <v>9</v>
      </c>
      <c r="B3782">
        <v>48</v>
      </c>
      <c r="C3782">
        <v>3</v>
      </c>
      <c r="D3782">
        <v>-0.83763631562532592</v>
      </c>
      <c r="E3782">
        <v>-2.7851518148776848</v>
      </c>
      <c r="F3782">
        <v>1.0609999999999999</v>
      </c>
      <c r="G3782">
        <v>16</v>
      </c>
      <c r="H3782">
        <v>3781</v>
      </c>
    </row>
    <row r="3783" spans="1:8" x14ac:dyDescent="0.25">
      <c r="A3783">
        <v>9</v>
      </c>
      <c r="B3783">
        <v>48</v>
      </c>
      <c r="C3783">
        <v>4</v>
      </c>
      <c r="D3783">
        <v>-0.57185674277841636</v>
      </c>
      <c r="E3783">
        <v>-2.100536947049418</v>
      </c>
      <c r="F3783">
        <v>1.0609999999999999</v>
      </c>
      <c r="G3783">
        <v>16</v>
      </c>
      <c r="H3783">
        <v>3782</v>
      </c>
    </row>
    <row r="3784" spans="1:8" x14ac:dyDescent="0.25">
      <c r="A3784">
        <v>9</v>
      </c>
      <c r="B3784">
        <v>48</v>
      </c>
      <c r="C3784">
        <v>5</v>
      </c>
      <c r="D3784">
        <v>-0.28577456384065442</v>
      </c>
      <c r="E3784">
        <v>-1.5977439138166429</v>
      </c>
      <c r="F3784">
        <v>1.0609999999999999</v>
      </c>
      <c r="G3784">
        <v>16</v>
      </c>
      <c r="H3784">
        <v>3783</v>
      </c>
    </row>
    <row r="3785" spans="1:8" x14ac:dyDescent="0.25">
      <c r="A3785">
        <v>9</v>
      </c>
      <c r="B3785">
        <v>48</v>
      </c>
      <c r="C3785">
        <v>6</v>
      </c>
      <c r="D3785">
        <v>0.138734476328155</v>
      </c>
      <c r="E3785">
        <v>-1.135768027039004</v>
      </c>
      <c r="F3785">
        <v>1.0609999999999999</v>
      </c>
      <c r="G3785">
        <v>16</v>
      </c>
      <c r="H3785">
        <v>3784</v>
      </c>
    </row>
    <row r="3786" spans="1:8" x14ac:dyDescent="0.25">
      <c r="A3786">
        <v>9</v>
      </c>
      <c r="B3786">
        <v>48</v>
      </c>
      <c r="C3786">
        <v>7</v>
      </c>
      <c r="D3786">
        <v>0.24024750712938031</v>
      </c>
      <c r="E3786">
        <v>-1.1097934790373289</v>
      </c>
      <c r="F3786">
        <v>1.0609999999999999</v>
      </c>
      <c r="G3786">
        <v>16</v>
      </c>
      <c r="H3786">
        <v>3785</v>
      </c>
    </row>
    <row r="3787" spans="1:8" x14ac:dyDescent="0.25">
      <c r="A3787">
        <v>9</v>
      </c>
      <c r="B3787">
        <v>48</v>
      </c>
      <c r="C3787">
        <v>8</v>
      </c>
      <c r="D3787">
        <v>0.2826984115878754</v>
      </c>
      <c r="E3787">
        <v>-1.0003293126105799</v>
      </c>
      <c r="F3787">
        <v>1.0609999999999999</v>
      </c>
      <c r="G3787">
        <v>16</v>
      </c>
      <c r="H3787">
        <v>3786</v>
      </c>
    </row>
    <row r="3788" spans="1:8" x14ac:dyDescent="0.25">
      <c r="A3788">
        <v>9</v>
      </c>
      <c r="B3788">
        <v>48</v>
      </c>
      <c r="C3788">
        <v>9</v>
      </c>
      <c r="D3788">
        <v>0.40082266600699018</v>
      </c>
      <c r="E3788">
        <v>-0.80923085398167227</v>
      </c>
      <c r="F3788">
        <v>1.0609999999999999</v>
      </c>
      <c r="G3788">
        <v>16</v>
      </c>
      <c r="H3788">
        <v>3787</v>
      </c>
    </row>
    <row r="3789" spans="1:8" x14ac:dyDescent="0.25">
      <c r="A3789">
        <v>9</v>
      </c>
      <c r="B3789">
        <v>48</v>
      </c>
      <c r="C3789">
        <v>10</v>
      </c>
      <c r="D3789">
        <v>0.43219942078246038</v>
      </c>
      <c r="E3789">
        <v>-0.73130720997664722</v>
      </c>
      <c r="F3789">
        <v>1.0609999999999999</v>
      </c>
      <c r="G3789">
        <v>15</v>
      </c>
      <c r="H3789">
        <v>3788</v>
      </c>
    </row>
    <row r="3790" spans="1:8" x14ac:dyDescent="0.25">
      <c r="A3790">
        <v>9</v>
      </c>
      <c r="B3790">
        <v>48</v>
      </c>
      <c r="C3790">
        <v>11</v>
      </c>
      <c r="D3790">
        <v>0.48941585672367072</v>
      </c>
      <c r="E3790">
        <v>-0.72945188516996429</v>
      </c>
      <c r="F3790">
        <v>1.0609999999999999</v>
      </c>
      <c r="G3790">
        <v>16</v>
      </c>
      <c r="H3790">
        <v>3789</v>
      </c>
    </row>
    <row r="3791" spans="1:8" x14ac:dyDescent="0.25">
      <c r="A3791">
        <v>9</v>
      </c>
      <c r="B3791">
        <v>48</v>
      </c>
      <c r="C3791">
        <v>12</v>
      </c>
      <c r="D3791">
        <v>0.50602708000225327</v>
      </c>
      <c r="E3791">
        <v>-0.65523889148642056</v>
      </c>
      <c r="F3791">
        <v>1.0609999999999999</v>
      </c>
      <c r="G3791">
        <v>16</v>
      </c>
      <c r="H3791">
        <v>3790</v>
      </c>
    </row>
    <row r="3792" spans="1:8" x14ac:dyDescent="0.25">
      <c r="A3792">
        <v>9</v>
      </c>
      <c r="B3792">
        <v>48</v>
      </c>
      <c r="C3792">
        <v>13</v>
      </c>
      <c r="D3792">
        <v>0.50602708000225327</v>
      </c>
      <c r="E3792">
        <v>-0.40477003691931601</v>
      </c>
      <c r="F3792">
        <v>0.96100000000000008</v>
      </c>
      <c r="G3792">
        <v>16</v>
      </c>
      <c r="H3792">
        <v>3791</v>
      </c>
    </row>
    <row r="3793" spans="1:8" x14ac:dyDescent="0.25">
      <c r="A3793">
        <v>9</v>
      </c>
      <c r="B3793">
        <v>48</v>
      </c>
      <c r="C3793">
        <v>14</v>
      </c>
      <c r="D3793">
        <v>0.35283468759593251</v>
      </c>
      <c r="E3793">
        <v>0.1277081939285013</v>
      </c>
      <c r="F3793">
        <v>0.96100000000000008</v>
      </c>
      <c r="G3793">
        <v>16</v>
      </c>
      <c r="H3793">
        <v>3792</v>
      </c>
    </row>
    <row r="3794" spans="1:8" x14ac:dyDescent="0.25">
      <c r="A3794">
        <v>9</v>
      </c>
      <c r="B3794">
        <v>48</v>
      </c>
      <c r="C3794">
        <v>15</v>
      </c>
      <c r="D3794">
        <v>0.14242585920237361</v>
      </c>
      <c r="E3794">
        <v>0.43940276782425458</v>
      </c>
      <c r="F3794">
        <v>0.96100000000000008</v>
      </c>
      <c r="G3794">
        <v>16</v>
      </c>
      <c r="H3794">
        <v>3793</v>
      </c>
    </row>
    <row r="3795" spans="1:8" x14ac:dyDescent="0.25">
      <c r="A3795">
        <v>9</v>
      </c>
      <c r="B3795">
        <v>48</v>
      </c>
      <c r="C3795">
        <v>16</v>
      </c>
      <c r="D3795">
        <v>5.9369742411704923E-2</v>
      </c>
      <c r="E3795">
        <v>0.53959030950947351</v>
      </c>
      <c r="F3795">
        <v>0.96100000000000008</v>
      </c>
      <c r="G3795">
        <v>16</v>
      </c>
      <c r="H3795">
        <v>3794</v>
      </c>
    </row>
    <row r="3796" spans="1:8" x14ac:dyDescent="0.25">
      <c r="A3796">
        <v>9</v>
      </c>
      <c r="B3796">
        <v>48</v>
      </c>
      <c r="C3796">
        <v>17</v>
      </c>
      <c r="D3796">
        <v>-5.6908820616328473E-2</v>
      </c>
      <c r="E3796">
        <v>0.65833109926152056</v>
      </c>
      <c r="F3796">
        <v>0.96100000000000008</v>
      </c>
      <c r="G3796">
        <v>16</v>
      </c>
      <c r="H3796">
        <v>3795</v>
      </c>
    </row>
    <row r="3797" spans="1:8" x14ac:dyDescent="0.25">
      <c r="A3797">
        <v>9</v>
      </c>
      <c r="B3797">
        <v>48</v>
      </c>
      <c r="C3797">
        <v>18</v>
      </c>
      <c r="D3797">
        <v>-0.22302105354032811</v>
      </c>
      <c r="E3797">
        <v>0.77707188972168295</v>
      </c>
      <c r="F3797">
        <v>0.96100000000000008</v>
      </c>
      <c r="G3797">
        <v>16</v>
      </c>
      <c r="H3797">
        <v>3796</v>
      </c>
    </row>
    <row r="3798" spans="1:8" x14ac:dyDescent="0.25">
      <c r="A3798">
        <v>9</v>
      </c>
      <c r="B3798">
        <v>48</v>
      </c>
      <c r="C3798">
        <v>19</v>
      </c>
      <c r="D3798">
        <v>-0.32268839330745852</v>
      </c>
      <c r="E3798">
        <v>0.84386358417849539</v>
      </c>
      <c r="F3798">
        <v>0.96100000000000008</v>
      </c>
      <c r="G3798">
        <v>16</v>
      </c>
      <c r="H3798">
        <v>3797</v>
      </c>
    </row>
    <row r="3799" spans="1:8" x14ac:dyDescent="0.25">
      <c r="A3799">
        <v>9</v>
      </c>
      <c r="B3799">
        <v>48</v>
      </c>
      <c r="C3799">
        <v>20</v>
      </c>
      <c r="D3799">
        <v>-0.37805913786467449</v>
      </c>
      <c r="E3799">
        <v>0.90323398011669187</v>
      </c>
      <c r="F3799">
        <v>0.96100000000000008</v>
      </c>
      <c r="G3799">
        <v>16</v>
      </c>
      <c r="H3799">
        <v>3798</v>
      </c>
    </row>
    <row r="3800" spans="1:8" x14ac:dyDescent="0.25">
      <c r="A3800">
        <v>9</v>
      </c>
      <c r="B3800">
        <v>48</v>
      </c>
      <c r="C3800">
        <v>21</v>
      </c>
      <c r="D3800">
        <v>-0.50172046670309611</v>
      </c>
      <c r="E3800">
        <v>1.094332438745599</v>
      </c>
      <c r="F3800">
        <v>0.96100000000000008</v>
      </c>
      <c r="G3800">
        <v>16</v>
      </c>
      <c r="H3800">
        <v>3799</v>
      </c>
    </row>
    <row r="3801" spans="1:8" x14ac:dyDescent="0.25">
      <c r="A3801">
        <v>9</v>
      </c>
      <c r="B3801">
        <v>48</v>
      </c>
      <c r="C3801">
        <v>22</v>
      </c>
      <c r="D3801">
        <v>-0.74719743334585575</v>
      </c>
      <c r="E3801">
        <v>1.3188267453110281</v>
      </c>
      <c r="F3801">
        <v>0.96100000000000008</v>
      </c>
      <c r="G3801">
        <v>16</v>
      </c>
      <c r="H3801">
        <v>3800</v>
      </c>
    </row>
    <row r="3802" spans="1:8" x14ac:dyDescent="0.25">
      <c r="A3802">
        <v>9</v>
      </c>
      <c r="B3802">
        <v>48</v>
      </c>
      <c r="C3802">
        <v>23</v>
      </c>
      <c r="D3802">
        <v>-1.062810676525384</v>
      </c>
      <c r="E3802">
        <v>1.5470317007817049</v>
      </c>
      <c r="F3802">
        <v>0.96100000000000008</v>
      </c>
      <c r="G3802">
        <v>15</v>
      </c>
      <c r="H3802">
        <v>3801</v>
      </c>
    </row>
    <row r="3803" spans="1:8" x14ac:dyDescent="0.25">
      <c r="A3803">
        <v>9</v>
      </c>
      <c r="B3803">
        <v>48</v>
      </c>
      <c r="C3803">
        <v>24</v>
      </c>
      <c r="D3803">
        <v>-1.1957004630125669</v>
      </c>
      <c r="E3803">
        <v>1.6212446951733619</v>
      </c>
      <c r="F3803">
        <v>0.96100000000000008</v>
      </c>
      <c r="G3803">
        <v>16</v>
      </c>
      <c r="H3803">
        <v>3802</v>
      </c>
    </row>
    <row r="3804" spans="1:8" x14ac:dyDescent="0.25">
      <c r="A3804">
        <v>9</v>
      </c>
      <c r="B3804">
        <v>48</v>
      </c>
      <c r="C3804">
        <v>25</v>
      </c>
      <c r="D3804">
        <v>-1.335973015281827</v>
      </c>
      <c r="E3804">
        <v>1.764104708828514</v>
      </c>
      <c r="F3804">
        <v>0.96100000000000008</v>
      </c>
      <c r="G3804">
        <v>16</v>
      </c>
      <c r="H3804">
        <v>3803</v>
      </c>
    </row>
    <row r="3805" spans="1:8" x14ac:dyDescent="0.25">
      <c r="A3805">
        <v>9</v>
      </c>
      <c r="B3805">
        <v>48</v>
      </c>
      <c r="C3805">
        <v>26</v>
      </c>
      <c r="D3805">
        <v>-1.546381844077217</v>
      </c>
      <c r="E3805">
        <v>1.9533478426507349</v>
      </c>
      <c r="F3805">
        <v>0.96100000000000008</v>
      </c>
      <c r="G3805">
        <v>16</v>
      </c>
      <c r="H3805">
        <v>3804</v>
      </c>
    </row>
    <row r="3806" spans="1:8" x14ac:dyDescent="0.25">
      <c r="A3806">
        <v>9</v>
      </c>
      <c r="B3806">
        <v>48</v>
      </c>
      <c r="C3806">
        <v>27</v>
      </c>
      <c r="D3806">
        <v>-1.5925241308003759</v>
      </c>
      <c r="E3806">
        <v>2.009007588267449</v>
      </c>
      <c r="F3806">
        <v>0.96100000000000008</v>
      </c>
      <c r="G3806">
        <v>16</v>
      </c>
      <c r="H3806">
        <v>3805</v>
      </c>
    </row>
    <row r="3807" spans="1:8" x14ac:dyDescent="0.25">
      <c r="A3807">
        <v>9</v>
      </c>
      <c r="B3807">
        <v>48</v>
      </c>
      <c r="C3807">
        <v>28</v>
      </c>
      <c r="D3807">
        <v>-1.682963013520052</v>
      </c>
      <c r="E3807">
        <v>2.0795099323376252</v>
      </c>
      <c r="F3807">
        <v>0.96100000000000008</v>
      </c>
      <c r="G3807">
        <v>15</v>
      </c>
      <c r="H3807">
        <v>3806</v>
      </c>
    </row>
    <row r="3808" spans="1:8" x14ac:dyDescent="0.25">
      <c r="A3808">
        <v>9</v>
      </c>
      <c r="B3808">
        <v>48</v>
      </c>
      <c r="C3808">
        <v>29</v>
      </c>
      <c r="D3808">
        <v>-1.79555019354168</v>
      </c>
      <c r="E3808">
        <v>2.088786557079152</v>
      </c>
      <c r="F3808">
        <v>0.96100000000000008</v>
      </c>
      <c r="G3808">
        <v>16</v>
      </c>
      <c r="H3808">
        <v>3807</v>
      </c>
    </row>
    <row r="3809" spans="1:8" x14ac:dyDescent="0.25">
      <c r="A3809">
        <v>9</v>
      </c>
      <c r="B3809">
        <v>48</v>
      </c>
      <c r="C3809">
        <v>30</v>
      </c>
      <c r="D3809">
        <v>-1.9395141291412841</v>
      </c>
      <c r="E3809">
        <v>1.986743689879132</v>
      </c>
      <c r="F3809">
        <v>1.0609999999999999</v>
      </c>
      <c r="G3809">
        <v>16</v>
      </c>
      <c r="H3809">
        <v>3808</v>
      </c>
    </row>
    <row r="3810" spans="1:8" x14ac:dyDescent="0.25">
      <c r="A3810">
        <v>9</v>
      </c>
      <c r="B3810">
        <v>48</v>
      </c>
      <c r="C3810">
        <v>31</v>
      </c>
      <c r="D3810">
        <v>-2.055792692782985</v>
      </c>
      <c r="E3810">
        <v>1.739985484925394</v>
      </c>
      <c r="F3810">
        <v>1.0609999999999999</v>
      </c>
      <c r="G3810">
        <v>16</v>
      </c>
      <c r="H3810">
        <v>3809</v>
      </c>
    </row>
    <row r="3811" spans="1:8" x14ac:dyDescent="0.25">
      <c r="A3811">
        <v>9</v>
      </c>
      <c r="B3811">
        <v>48</v>
      </c>
      <c r="C3811">
        <v>32</v>
      </c>
      <c r="D3811">
        <v>-1.9985762566806859</v>
      </c>
      <c r="E3811">
        <v>1.5711509246847979</v>
      </c>
      <c r="F3811">
        <v>1.0609999999999999</v>
      </c>
      <c r="G3811">
        <v>16</v>
      </c>
      <c r="H3811">
        <v>3810</v>
      </c>
    </row>
    <row r="3812" spans="1:8" x14ac:dyDescent="0.25">
      <c r="A3812">
        <v>9</v>
      </c>
      <c r="B3812">
        <v>48</v>
      </c>
      <c r="C3812">
        <v>33</v>
      </c>
      <c r="D3812">
        <v>-2.0004219481231109</v>
      </c>
      <c r="E3812">
        <v>1.5488870262964889</v>
      </c>
      <c r="F3812">
        <v>1.0609999999999999</v>
      </c>
      <c r="G3812">
        <v>17</v>
      </c>
      <c r="H3812">
        <v>3811</v>
      </c>
    </row>
    <row r="3813" spans="1:8" x14ac:dyDescent="0.25">
      <c r="A3813">
        <v>9</v>
      </c>
      <c r="B3813">
        <v>48</v>
      </c>
      <c r="C3813">
        <v>34</v>
      </c>
      <c r="D3813">
        <v>-1.9948848737976179</v>
      </c>
      <c r="E3813">
        <v>1.5080698798413521</v>
      </c>
      <c r="F3813">
        <v>1.0609999999999999</v>
      </c>
      <c r="G3813">
        <v>17</v>
      </c>
      <c r="H3813">
        <v>3812</v>
      </c>
    </row>
    <row r="3814" spans="1:8" x14ac:dyDescent="0.25">
      <c r="A3814">
        <v>9</v>
      </c>
      <c r="B3814">
        <v>48</v>
      </c>
      <c r="C3814">
        <v>35</v>
      </c>
      <c r="D3814">
        <v>-2.0244159372174089</v>
      </c>
      <c r="E3814">
        <v>1.448699484611272</v>
      </c>
      <c r="F3814">
        <v>1.0609999999999999</v>
      </c>
      <c r="G3814">
        <v>17</v>
      </c>
      <c r="H3814">
        <v>3813</v>
      </c>
    </row>
    <row r="3815" spans="1:8" x14ac:dyDescent="0.25">
      <c r="A3815">
        <v>9</v>
      </c>
      <c r="B3815">
        <v>48</v>
      </c>
      <c r="C3815">
        <v>36</v>
      </c>
      <c r="D3815">
        <v>-2.0244159372174089</v>
      </c>
      <c r="E3815">
        <v>1.376341815026296</v>
      </c>
      <c r="F3815">
        <v>1.0609999999999999</v>
      </c>
      <c r="G3815">
        <v>17</v>
      </c>
      <c r="H3815">
        <v>3814</v>
      </c>
    </row>
    <row r="3816" spans="1:8" x14ac:dyDescent="0.25">
      <c r="A3816">
        <v>9</v>
      </c>
      <c r="B3816">
        <v>48</v>
      </c>
      <c r="C3816">
        <v>37</v>
      </c>
      <c r="D3816">
        <v>-2.037335778014183</v>
      </c>
      <c r="E3816">
        <v>1.3002734965360701</v>
      </c>
      <c r="F3816">
        <v>1.0609999999999999</v>
      </c>
      <c r="G3816">
        <v>16</v>
      </c>
      <c r="H3816">
        <v>3815</v>
      </c>
    </row>
    <row r="3817" spans="1:8" x14ac:dyDescent="0.25">
      <c r="A3817">
        <v>9</v>
      </c>
      <c r="B3817">
        <v>48</v>
      </c>
      <c r="C3817">
        <v>38</v>
      </c>
      <c r="D3817">
        <v>-2.0410271608972521</v>
      </c>
      <c r="E3817">
        <v>1.2538903756608839</v>
      </c>
      <c r="F3817">
        <v>1.0609999999999999</v>
      </c>
      <c r="G3817">
        <v>16</v>
      </c>
      <c r="H3817">
        <v>3816</v>
      </c>
    </row>
    <row r="3818" spans="1:8" x14ac:dyDescent="0.25">
      <c r="A3818">
        <v>9</v>
      </c>
      <c r="B3818">
        <v>48</v>
      </c>
      <c r="C3818">
        <v>39</v>
      </c>
      <c r="D3818">
        <v>-2.1037806713285838</v>
      </c>
      <c r="E3818">
        <v>1.1425708851355689</v>
      </c>
      <c r="F3818">
        <v>1.0609999999999999</v>
      </c>
      <c r="G3818">
        <v>17</v>
      </c>
      <c r="H3818">
        <v>3817</v>
      </c>
    </row>
    <row r="3819" spans="1:8" x14ac:dyDescent="0.25">
      <c r="A3819">
        <v>9</v>
      </c>
      <c r="B3819">
        <v>48</v>
      </c>
      <c r="C3819">
        <v>40</v>
      </c>
      <c r="D3819">
        <v>-2.061329767108476</v>
      </c>
      <c r="E3819">
        <v>1.120306986747261</v>
      </c>
      <c r="F3819">
        <v>1.0609999999999999</v>
      </c>
      <c r="G3819">
        <v>17</v>
      </c>
      <c r="H3819">
        <v>3818</v>
      </c>
    </row>
    <row r="3820" spans="1:8" x14ac:dyDescent="0.25">
      <c r="A3820">
        <v>9</v>
      </c>
      <c r="B3820">
        <v>48</v>
      </c>
      <c r="C3820">
        <v>41</v>
      </c>
      <c r="D3820">
        <v>-2.0484099266633851</v>
      </c>
      <c r="E3820">
        <v>1.073923865872076</v>
      </c>
      <c r="F3820">
        <v>1.0609999999999999</v>
      </c>
      <c r="G3820">
        <v>17</v>
      </c>
      <c r="H3820">
        <v>3819</v>
      </c>
    </row>
    <row r="3821" spans="1:8" x14ac:dyDescent="0.25">
      <c r="A3821">
        <v>9</v>
      </c>
      <c r="B3821">
        <v>48</v>
      </c>
      <c r="C3821">
        <v>42</v>
      </c>
      <c r="D3821">
        <v>-2.1683798728541879</v>
      </c>
      <c r="E3821">
        <v>0.99043424744700159</v>
      </c>
      <c r="F3821">
        <v>1.0609999999999999</v>
      </c>
      <c r="G3821">
        <v>17</v>
      </c>
      <c r="H3821">
        <v>3820</v>
      </c>
    </row>
    <row r="3822" spans="1:8" x14ac:dyDescent="0.25">
      <c r="A3822">
        <v>9</v>
      </c>
      <c r="B3822">
        <v>48</v>
      </c>
      <c r="C3822">
        <v>43</v>
      </c>
      <c r="D3822">
        <v>-2.2698929046367078</v>
      </c>
      <c r="E3822">
        <v>0.921787228183506</v>
      </c>
      <c r="F3822">
        <v>1.0609999999999999</v>
      </c>
      <c r="G3822">
        <v>17</v>
      </c>
      <c r="H3822">
        <v>3821</v>
      </c>
    </row>
    <row r="3823" spans="1:8" x14ac:dyDescent="0.25">
      <c r="A3823">
        <v>9</v>
      </c>
      <c r="B3823">
        <v>48</v>
      </c>
      <c r="C3823">
        <v>44</v>
      </c>
      <c r="D3823">
        <v>-2.4083197659851669</v>
      </c>
      <c r="E3823">
        <v>0.80490176253002654</v>
      </c>
      <c r="F3823">
        <v>1.0609999999999999</v>
      </c>
      <c r="G3823">
        <v>17</v>
      </c>
      <c r="H3823">
        <v>3822</v>
      </c>
    </row>
    <row r="3824" spans="1:8" x14ac:dyDescent="0.25">
      <c r="A3824">
        <v>9</v>
      </c>
      <c r="B3824">
        <v>48</v>
      </c>
      <c r="C3824">
        <v>45</v>
      </c>
      <c r="D3824">
        <v>-2.5227526375412599</v>
      </c>
      <c r="E3824">
        <v>0.72512279371831889</v>
      </c>
      <c r="F3824">
        <v>1.0609999999999999</v>
      </c>
      <c r="G3824">
        <v>18</v>
      </c>
      <c r="H3824">
        <v>3823</v>
      </c>
    </row>
    <row r="3825" spans="1:8" x14ac:dyDescent="0.25">
      <c r="A3825">
        <v>9</v>
      </c>
      <c r="B3825">
        <v>48</v>
      </c>
      <c r="C3825">
        <v>46</v>
      </c>
      <c r="D3825">
        <v>-2.4950672651962771</v>
      </c>
      <c r="E3825">
        <v>0.78449318894839937</v>
      </c>
      <c r="F3825">
        <v>1.0609999999999999</v>
      </c>
      <c r="G3825">
        <v>19</v>
      </c>
      <c r="H3825">
        <v>3824</v>
      </c>
    </row>
    <row r="3826" spans="1:8" x14ac:dyDescent="0.25">
      <c r="A3826">
        <v>9</v>
      </c>
      <c r="B3826">
        <v>48</v>
      </c>
      <c r="C3826">
        <v>47</v>
      </c>
      <c r="D3826">
        <v>-2.5781233822365519</v>
      </c>
      <c r="E3826">
        <v>0.72512279371831823</v>
      </c>
      <c r="F3826">
        <v>1.0609999999999999</v>
      </c>
      <c r="G3826">
        <v>19</v>
      </c>
      <c r="H3826">
        <v>3825</v>
      </c>
    </row>
    <row r="3827" spans="1:8" x14ac:dyDescent="0.25">
      <c r="A3827">
        <v>9</v>
      </c>
      <c r="B3827">
        <v>48</v>
      </c>
      <c r="C3827">
        <v>48</v>
      </c>
      <c r="D3827">
        <v>-2.7793037537602441</v>
      </c>
      <c r="E3827">
        <v>0.68987162239134314</v>
      </c>
      <c r="F3827">
        <v>1.0609999999999999</v>
      </c>
      <c r="G3827">
        <v>19</v>
      </c>
      <c r="H3827">
        <v>3826</v>
      </c>
    </row>
    <row r="3828" spans="1:8" x14ac:dyDescent="0.25">
      <c r="A3828">
        <v>9</v>
      </c>
      <c r="B3828">
        <v>48</v>
      </c>
      <c r="C3828">
        <v>49</v>
      </c>
      <c r="D3828">
        <v>-2.764538221860338</v>
      </c>
      <c r="E3828">
        <v>0.71028019526485386</v>
      </c>
      <c r="F3828">
        <v>1.0609999999999999</v>
      </c>
      <c r="G3828">
        <v>19</v>
      </c>
      <c r="H3828">
        <v>3827</v>
      </c>
    </row>
    <row r="3829" spans="1:8" x14ac:dyDescent="0.25">
      <c r="A3829">
        <v>9</v>
      </c>
      <c r="B3829">
        <v>48</v>
      </c>
      <c r="C3829">
        <v>50</v>
      </c>
      <c r="D3829">
        <v>-2.7091674771562122</v>
      </c>
      <c r="E3829">
        <v>0.71399084558633552</v>
      </c>
      <c r="F3829">
        <v>1.0609999999999999</v>
      </c>
      <c r="G3829">
        <v>19</v>
      </c>
      <c r="H3829">
        <v>3828</v>
      </c>
    </row>
    <row r="3830" spans="1:8" x14ac:dyDescent="0.25">
      <c r="A3830">
        <v>9</v>
      </c>
      <c r="B3830">
        <v>48</v>
      </c>
      <c r="C3830">
        <v>51</v>
      </c>
      <c r="D3830">
        <v>-2.5449009355607641</v>
      </c>
      <c r="E3830">
        <v>0.68059499764981624</v>
      </c>
      <c r="F3830">
        <v>1.0609999999999999</v>
      </c>
      <c r="G3830">
        <v>19</v>
      </c>
      <c r="H3830">
        <v>3829</v>
      </c>
    </row>
    <row r="3831" spans="1:8" x14ac:dyDescent="0.25">
      <c r="A3831">
        <v>9</v>
      </c>
      <c r="B3831">
        <v>48</v>
      </c>
      <c r="C3831">
        <v>52</v>
      </c>
      <c r="D3831">
        <v>-2.437850829417342</v>
      </c>
      <c r="E3831">
        <v>0.59525005512617823</v>
      </c>
      <c r="F3831">
        <v>1.0609999999999999</v>
      </c>
      <c r="G3831">
        <v>19</v>
      </c>
      <c r="H3831">
        <v>3830</v>
      </c>
    </row>
    <row r="3832" spans="1:8" x14ac:dyDescent="0.25">
      <c r="A3832">
        <v>9</v>
      </c>
      <c r="B3832">
        <v>48</v>
      </c>
      <c r="C3832">
        <v>53</v>
      </c>
      <c r="D3832">
        <v>-2.4064740741892852</v>
      </c>
      <c r="E3832">
        <v>0.55628823347772449</v>
      </c>
      <c r="F3832">
        <v>1.0609999999999999</v>
      </c>
      <c r="G3832">
        <v>19</v>
      </c>
      <c r="H3832">
        <v>3831</v>
      </c>
    </row>
    <row r="3833" spans="1:8" x14ac:dyDescent="0.25">
      <c r="A3833">
        <v>9</v>
      </c>
      <c r="B3833">
        <v>48</v>
      </c>
      <c r="C3833">
        <v>54</v>
      </c>
      <c r="D3833">
        <v>-2.332646414730505</v>
      </c>
      <c r="E3833">
        <v>0.48764121350611528</v>
      </c>
      <c r="F3833">
        <v>1.0609999999999999</v>
      </c>
      <c r="G3833">
        <v>19</v>
      </c>
      <c r="H3833">
        <v>3832</v>
      </c>
    </row>
    <row r="3834" spans="1:8" x14ac:dyDescent="0.25">
      <c r="A3834">
        <v>9</v>
      </c>
      <c r="B3834">
        <v>48</v>
      </c>
      <c r="C3834">
        <v>55</v>
      </c>
      <c r="D3834">
        <v>-2.3880171594134039</v>
      </c>
      <c r="E3834">
        <v>0.25758093252064079</v>
      </c>
      <c r="F3834">
        <v>1.0609999999999999</v>
      </c>
      <c r="G3834">
        <v>19</v>
      </c>
      <c r="H3834">
        <v>3833</v>
      </c>
    </row>
    <row r="3835" spans="1:8" x14ac:dyDescent="0.25">
      <c r="A3835">
        <v>9</v>
      </c>
      <c r="B3835">
        <v>48</v>
      </c>
      <c r="C3835">
        <v>56</v>
      </c>
      <c r="D3835">
        <v>-2.4526163613101559</v>
      </c>
      <c r="E3835">
        <v>8.3180397859996549E-2</v>
      </c>
      <c r="F3835">
        <v>1.0609999999999999</v>
      </c>
      <c r="G3835">
        <v>18</v>
      </c>
      <c r="H3835">
        <v>3834</v>
      </c>
    </row>
    <row r="3836" spans="1:8" x14ac:dyDescent="0.25">
      <c r="A3836">
        <v>9</v>
      </c>
      <c r="B3836">
        <v>48</v>
      </c>
      <c r="C3836">
        <v>57</v>
      </c>
      <c r="D3836">
        <v>-2.4784560422127302</v>
      </c>
      <c r="E3836">
        <v>-0.19882897912882641</v>
      </c>
      <c r="F3836">
        <v>1.0609999999999999</v>
      </c>
      <c r="G3836">
        <v>18</v>
      </c>
      <c r="H3836">
        <v>3835</v>
      </c>
    </row>
    <row r="3837" spans="1:8" x14ac:dyDescent="0.25">
      <c r="A3837">
        <v>9</v>
      </c>
      <c r="B3837">
        <v>48</v>
      </c>
      <c r="C3837">
        <v>58</v>
      </c>
      <c r="D3837">
        <v>-2.561512158546086</v>
      </c>
      <c r="E3837">
        <v>-0.41775731127420301</v>
      </c>
      <c r="F3837">
        <v>1.0609999999999999</v>
      </c>
      <c r="G3837">
        <v>19</v>
      </c>
      <c r="H3837">
        <v>3836</v>
      </c>
    </row>
    <row r="3838" spans="1:8" x14ac:dyDescent="0.25">
      <c r="A3838">
        <v>9</v>
      </c>
      <c r="B3838">
        <v>48</v>
      </c>
      <c r="C3838">
        <v>59</v>
      </c>
      <c r="D3838">
        <v>-2.603963062789199</v>
      </c>
      <c r="E3838">
        <v>-0.54020875063961293</v>
      </c>
      <c r="F3838">
        <v>1.0609999999999999</v>
      </c>
      <c r="G3838">
        <v>18</v>
      </c>
      <c r="H3838">
        <v>3837</v>
      </c>
    </row>
    <row r="3839" spans="1:8" x14ac:dyDescent="0.25">
      <c r="A3839">
        <v>9</v>
      </c>
      <c r="B3839">
        <v>49</v>
      </c>
      <c r="C3839">
        <v>0</v>
      </c>
      <c r="D3839">
        <v>-2.6833277966000222</v>
      </c>
      <c r="E3839">
        <v>-0.71831993632985203</v>
      </c>
      <c r="F3839">
        <v>1.0609999999999999</v>
      </c>
      <c r="G3839">
        <v>19</v>
      </c>
      <c r="H3839">
        <v>3838</v>
      </c>
    </row>
    <row r="3840" spans="1:8" x14ac:dyDescent="0.25">
      <c r="A3840">
        <v>9</v>
      </c>
      <c r="B3840">
        <v>49</v>
      </c>
      <c r="C3840">
        <v>1</v>
      </c>
      <c r="D3840">
        <v>-2.7590011475313121</v>
      </c>
      <c r="E3840">
        <v>-0.93168229334706354</v>
      </c>
      <c r="F3840">
        <v>1.0609999999999999</v>
      </c>
      <c r="G3840">
        <v>18</v>
      </c>
      <c r="H3840">
        <v>3839</v>
      </c>
    </row>
    <row r="3841" spans="1:8" x14ac:dyDescent="0.25">
      <c r="A3841">
        <v>9</v>
      </c>
      <c r="B3841">
        <v>49</v>
      </c>
      <c r="C3841">
        <v>2</v>
      </c>
      <c r="D3841">
        <v>-2.85497710470039</v>
      </c>
      <c r="E3841">
        <v>-1.0374358094523271</v>
      </c>
      <c r="F3841">
        <v>1.0609999999999999</v>
      </c>
      <c r="G3841">
        <v>19</v>
      </c>
      <c r="H3841">
        <v>3840</v>
      </c>
    </row>
    <row r="3842" spans="1:8" x14ac:dyDescent="0.25">
      <c r="A3842">
        <v>9</v>
      </c>
      <c r="B3842">
        <v>49</v>
      </c>
      <c r="C3842">
        <v>3</v>
      </c>
      <c r="D3842">
        <v>-2.8900452424775231</v>
      </c>
      <c r="E3842">
        <v>-1.1246360774907631</v>
      </c>
      <c r="F3842">
        <v>1.0609999999999999</v>
      </c>
      <c r="G3842">
        <v>19</v>
      </c>
      <c r="H3842">
        <v>3841</v>
      </c>
    </row>
    <row r="3843" spans="1:8" x14ac:dyDescent="0.25">
      <c r="A3843">
        <v>9</v>
      </c>
      <c r="B3843">
        <v>49</v>
      </c>
      <c r="C3843">
        <v>4</v>
      </c>
      <c r="D3843">
        <v>-2.9491073700824328</v>
      </c>
      <c r="E3843">
        <v>-1.20627037110915</v>
      </c>
      <c r="F3843">
        <v>1.0609999999999999</v>
      </c>
      <c r="G3843">
        <v>18</v>
      </c>
      <c r="H3843">
        <v>3842</v>
      </c>
    </row>
    <row r="3844" spans="1:8" x14ac:dyDescent="0.25">
      <c r="A3844">
        <v>9</v>
      </c>
      <c r="B3844">
        <v>49</v>
      </c>
      <c r="C3844">
        <v>5</v>
      </c>
      <c r="D3844">
        <v>-3.0173979549082852</v>
      </c>
      <c r="E3844">
        <v>-1.2563641415976989</v>
      </c>
      <c r="F3844">
        <v>1.0609999999999999</v>
      </c>
      <c r="G3844">
        <v>19</v>
      </c>
      <c r="H3844">
        <v>3843</v>
      </c>
    </row>
    <row r="3845" spans="1:8" x14ac:dyDescent="0.25">
      <c r="A3845">
        <v>9</v>
      </c>
      <c r="B3845">
        <v>49</v>
      </c>
      <c r="C3845">
        <v>6</v>
      </c>
      <c r="D3845">
        <v>-3.0561574759343499</v>
      </c>
      <c r="E3845">
        <v>-1.2582194664043811</v>
      </c>
      <c r="F3845">
        <v>1.0609999999999999</v>
      </c>
      <c r="G3845">
        <v>19</v>
      </c>
      <c r="H3845">
        <v>3844</v>
      </c>
    </row>
    <row r="3846" spans="1:8" x14ac:dyDescent="0.25">
      <c r="A3846">
        <v>9</v>
      </c>
      <c r="B3846">
        <v>49</v>
      </c>
      <c r="C3846">
        <v>7</v>
      </c>
      <c r="D3846">
        <v>-3.1059911463289209</v>
      </c>
      <c r="E3846">
        <v>-1.282338690307486</v>
      </c>
      <c r="F3846">
        <v>1.0609999999999999</v>
      </c>
      <c r="G3846">
        <v>19</v>
      </c>
      <c r="H3846">
        <v>3845</v>
      </c>
    </row>
    <row r="3847" spans="1:8" x14ac:dyDescent="0.25">
      <c r="A3847">
        <v>9</v>
      </c>
      <c r="B3847">
        <v>49</v>
      </c>
      <c r="C3847">
        <v>8</v>
      </c>
      <c r="D3847">
        <v>-3.2019671035351722</v>
      </c>
      <c r="E3847">
        <v>-1.328721811182668</v>
      </c>
      <c r="F3847">
        <v>1.0609999999999999</v>
      </c>
      <c r="G3847">
        <v>19</v>
      </c>
      <c r="H3847">
        <v>3846</v>
      </c>
    </row>
    <row r="3848" spans="1:8" x14ac:dyDescent="0.25">
      <c r="A3848">
        <v>9</v>
      </c>
      <c r="B3848">
        <v>49</v>
      </c>
      <c r="C3848">
        <v>9</v>
      </c>
      <c r="D3848">
        <v>-3.1798188054997381</v>
      </c>
      <c r="E3848">
        <v>-1.323155836054505</v>
      </c>
      <c r="F3848">
        <v>1.0609999999999999</v>
      </c>
      <c r="G3848">
        <v>19</v>
      </c>
      <c r="H3848">
        <v>3847</v>
      </c>
    </row>
    <row r="3849" spans="1:8" x14ac:dyDescent="0.25">
      <c r="A3849">
        <v>9</v>
      </c>
      <c r="B3849">
        <v>49</v>
      </c>
      <c r="C3849">
        <v>10</v>
      </c>
      <c r="D3849">
        <v>-3.2038127946276789</v>
      </c>
      <c r="E3849">
        <v>-1.3621176577029579</v>
      </c>
      <c r="F3849">
        <v>1.0609999999999999</v>
      </c>
      <c r="G3849">
        <v>19</v>
      </c>
      <c r="H3849">
        <v>3848</v>
      </c>
    </row>
    <row r="3850" spans="1:8" x14ac:dyDescent="0.25">
      <c r="A3850">
        <v>9</v>
      </c>
      <c r="B3850">
        <v>49</v>
      </c>
      <c r="C3850">
        <v>11</v>
      </c>
      <c r="D3850">
        <v>-3.2407266245683131</v>
      </c>
      <c r="E3850">
        <v>-1.386236881606064</v>
      </c>
      <c r="F3850">
        <v>1.0609999999999999</v>
      </c>
      <c r="G3850">
        <v>19</v>
      </c>
      <c r="H3850">
        <v>3849</v>
      </c>
    </row>
    <row r="3851" spans="1:8" x14ac:dyDescent="0.25">
      <c r="A3851">
        <v>9</v>
      </c>
      <c r="B3851">
        <v>49</v>
      </c>
      <c r="C3851">
        <v>12</v>
      </c>
      <c r="D3851">
        <v>-3.342239656121285</v>
      </c>
      <c r="E3851">
        <v>-1.395513505639475</v>
      </c>
      <c r="F3851">
        <v>1.0609999999999999</v>
      </c>
      <c r="G3851">
        <v>19</v>
      </c>
      <c r="H3851">
        <v>3850</v>
      </c>
    </row>
    <row r="3852" spans="1:8" x14ac:dyDescent="0.25">
      <c r="A3852">
        <v>9</v>
      </c>
      <c r="B3852">
        <v>49</v>
      </c>
      <c r="C3852">
        <v>13</v>
      </c>
      <c r="D3852">
        <v>-3.4031474748487942</v>
      </c>
      <c r="E3852">
        <v>-1.3899475305113089</v>
      </c>
      <c r="F3852">
        <v>1.0609999999999999</v>
      </c>
      <c r="G3852">
        <v>20</v>
      </c>
      <c r="H3852">
        <v>3851</v>
      </c>
    </row>
    <row r="3853" spans="1:8" x14ac:dyDescent="0.25">
      <c r="A3853">
        <v>9</v>
      </c>
      <c r="B3853">
        <v>49</v>
      </c>
      <c r="C3853">
        <v>14</v>
      </c>
      <c r="D3853">
        <v>-3.3939190176260721</v>
      </c>
      <c r="E3853">
        <v>-1.3751049320578479</v>
      </c>
      <c r="F3853">
        <v>1.0609999999999999</v>
      </c>
      <c r="G3853">
        <v>20</v>
      </c>
      <c r="H3853">
        <v>3852</v>
      </c>
    </row>
    <row r="3854" spans="1:8" x14ac:dyDescent="0.25">
      <c r="A3854">
        <v>9</v>
      </c>
      <c r="B3854">
        <v>49</v>
      </c>
      <c r="C3854">
        <v>15</v>
      </c>
      <c r="D3854">
        <v>-3.3957647090702618</v>
      </c>
      <c r="E3854">
        <v>-1.3584070087977029</v>
      </c>
      <c r="F3854">
        <v>1.0609999999999999</v>
      </c>
      <c r="G3854">
        <v>19</v>
      </c>
      <c r="H3854">
        <v>3853</v>
      </c>
    </row>
    <row r="3855" spans="1:8" x14ac:dyDescent="0.25">
      <c r="A3855">
        <v>9</v>
      </c>
      <c r="B3855">
        <v>49</v>
      </c>
      <c r="C3855">
        <v>16</v>
      </c>
      <c r="D3855">
        <v>-3.368079337050415</v>
      </c>
      <c r="E3855">
        <v>-1.3417090841213279</v>
      </c>
      <c r="F3855">
        <v>1.0609999999999999</v>
      </c>
      <c r="G3855">
        <v>19</v>
      </c>
      <c r="H3855">
        <v>3854</v>
      </c>
    </row>
    <row r="3856" spans="1:8" x14ac:dyDescent="0.25">
      <c r="A3856">
        <v>9</v>
      </c>
      <c r="B3856">
        <v>49</v>
      </c>
      <c r="C3856">
        <v>17</v>
      </c>
      <c r="D3856">
        <v>-3.3367025814352549</v>
      </c>
      <c r="E3856">
        <v>-1.334287784894598</v>
      </c>
      <c r="F3856">
        <v>1.0609999999999999</v>
      </c>
      <c r="G3856">
        <v>20</v>
      </c>
      <c r="H3856">
        <v>3855</v>
      </c>
    </row>
    <row r="3857" spans="1:8" x14ac:dyDescent="0.25">
      <c r="A3857">
        <v>9</v>
      </c>
      <c r="B3857">
        <v>49</v>
      </c>
      <c r="C3857">
        <v>18</v>
      </c>
      <c r="D3857">
        <v>-3.2462636989008802</v>
      </c>
      <c r="E3857">
        <v>-1.3250111608611861</v>
      </c>
      <c r="F3857">
        <v>1.0609999999999999</v>
      </c>
      <c r="G3857">
        <v>19</v>
      </c>
      <c r="H3857">
        <v>3856</v>
      </c>
    </row>
    <row r="3858" spans="1:8" x14ac:dyDescent="0.25">
      <c r="A3858">
        <v>9</v>
      </c>
      <c r="B3858">
        <v>49</v>
      </c>
      <c r="C3858">
        <v>19</v>
      </c>
      <c r="D3858">
        <v>-3.1465963588009371</v>
      </c>
      <c r="E3858">
        <v>-1.33243246008792</v>
      </c>
      <c r="F3858">
        <v>1.0609999999999999</v>
      </c>
      <c r="G3858">
        <v>20</v>
      </c>
      <c r="H3858">
        <v>3857</v>
      </c>
    </row>
    <row r="3859" spans="1:8" x14ac:dyDescent="0.25">
      <c r="A3859">
        <v>9</v>
      </c>
      <c r="B3859">
        <v>49</v>
      </c>
      <c r="C3859">
        <v>20</v>
      </c>
      <c r="D3859">
        <v>-3.030317795367536</v>
      </c>
      <c r="E3859">
        <v>-1.278628039986007</v>
      </c>
      <c r="F3859">
        <v>1.0609999999999999</v>
      </c>
      <c r="G3859">
        <v>19</v>
      </c>
      <c r="H3859">
        <v>3858</v>
      </c>
    </row>
    <row r="3860" spans="1:8" x14ac:dyDescent="0.25">
      <c r="A3860">
        <v>9</v>
      </c>
      <c r="B3860">
        <v>49</v>
      </c>
      <c r="C3860">
        <v>21</v>
      </c>
      <c r="D3860">
        <v>-2.969409976666586</v>
      </c>
      <c r="E3860">
        <v>-1.1747298486874269</v>
      </c>
      <c r="F3860">
        <v>1.0609999999999999</v>
      </c>
      <c r="G3860">
        <v>18</v>
      </c>
      <c r="H3860">
        <v>3859</v>
      </c>
    </row>
    <row r="3861" spans="1:8" x14ac:dyDescent="0.25">
      <c r="A3861">
        <v>9</v>
      </c>
      <c r="B3861">
        <v>49</v>
      </c>
      <c r="C3861">
        <v>22</v>
      </c>
      <c r="D3861">
        <v>-2.888199551386792</v>
      </c>
      <c r="E3861">
        <v>-1.068976332582164</v>
      </c>
      <c r="F3861">
        <v>1.0609999999999999</v>
      </c>
      <c r="G3861">
        <v>18</v>
      </c>
      <c r="H3861">
        <v>3860</v>
      </c>
    </row>
    <row r="3862" spans="1:8" x14ac:dyDescent="0.25">
      <c r="A3862">
        <v>9</v>
      </c>
      <c r="B3862">
        <v>49</v>
      </c>
      <c r="C3862">
        <v>23</v>
      </c>
      <c r="D3862">
        <v>-2.851285721460318</v>
      </c>
      <c r="E3862">
        <v>-1.0058952877387199</v>
      </c>
      <c r="F3862">
        <v>1.0609999999999999</v>
      </c>
      <c r="G3862">
        <v>18</v>
      </c>
      <c r="H3862">
        <v>3861</v>
      </c>
    </row>
    <row r="3863" spans="1:8" x14ac:dyDescent="0.25">
      <c r="A3863">
        <v>9</v>
      </c>
      <c r="B3863">
        <v>49</v>
      </c>
      <c r="C3863">
        <v>24</v>
      </c>
      <c r="D3863">
        <v>-2.8180632747739081</v>
      </c>
      <c r="E3863">
        <v>-0.96693346609026631</v>
      </c>
      <c r="F3863">
        <v>1.0609999999999999</v>
      </c>
      <c r="G3863">
        <v>18</v>
      </c>
      <c r="H3863">
        <v>3862</v>
      </c>
    </row>
    <row r="3864" spans="1:8" x14ac:dyDescent="0.25">
      <c r="A3864">
        <v>9</v>
      </c>
      <c r="B3864">
        <v>49</v>
      </c>
      <c r="C3864">
        <v>25</v>
      </c>
      <c r="D3864">
        <v>-2.8199089662181009</v>
      </c>
      <c r="E3864">
        <v>-0.93539294366854364</v>
      </c>
      <c r="F3864">
        <v>1.0609999999999999</v>
      </c>
      <c r="G3864">
        <v>18</v>
      </c>
      <c r="H3864">
        <v>3863</v>
      </c>
    </row>
    <row r="3865" spans="1:8" x14ac:dyDescent="0.25">
      <c r="A3865">
        <v>9</v>
      </c>
      <c r="B3865">
        <v>49</v>
      </c>
      <c r="C3865">
        <v>26</v>
      </c>
      <c r="D3865">
        <v>-2.8143718918872969</v>
      </c>
      <c r="E3865">
        <v>-0.87973319805182937</v>
      </c>
      <c r="F3865">
        <v>1.0609999999999999</v>
      </c>
      <c r="G3865">
        <v>18</v>
      </c>
      <c r="H3865">
        <v>3864</v>
      </c>
    </row>
    <row r="3866" spans="1:8" x14ac:dyDescent="0.25">
      <c r="A3866">
        <v>9</v>
      </c>
      <c r="B3866">
        <v>49</v>
      </c>
      <c r="C3866">
        <v>27</v>
      </c>
      <c r="D3866">
        <v>-2.7516183814064048</v>
      </c>
      <c r="E3866">
        <v>-0.72017526113653396</v>
      </c>
      <c r="F3866">
        <v>1.0609999999999999</v>
      </c>
      <c r="G3866">
        <v>18</v>
      </c>
      <c r="H3866">
        <v>3865</v>
      </c>
    </row>
    <row r="3867" spans="1:8" x14ac:dyDescent="0.25">
      <c r="A3867">
        <v>9</v>
      </c>
      <c r="B3867">
        <v>49</v>
      </c>
      <c r="C3867">
        <v>28</v>
      </c>
      <c r="D3867">
        <v>-2.7313157751792509</v>
      </c>
      <c r="E3867">
        <v>-0.56803862344796896</v>
      </c>
      <c r="F3867">
        <v>1.0609999999999999</v>
      </c>
      <c r="G3867">
        <v>18</v>
      </c>
      <c r="H3867">
        <v>3866</v>
      </c>
    </row>
    <row r="3868" spans="1:8" x14ac:dyDescent="0.25">
      <c r="A3868">
        <v>9</v>
      </c>
      <c r="B3868">
        <v>49</v>
      </c>
      <c r="C3868">
        <v>29</v>
      </c>
      <c r="D3868">
        <v>-2.716550243281119</v>
      </c>
      <c r="E3868">
        <v>-0.46599575695606982</v>
      </c>
      <c r="F3868">
        <v>1.0609999999999999</v>
      </c>
      <c r="G3868">
        <v>18</v>
      </c>
      <c r="H3868">
        <v>3867</v>
      </c>
    </row>
    <row r="3869" spans="1:8" x14ac:dyDescent="0.25">
      <c r="A3869">
        <v>9</v>
      </c>
      <c r="B3869">
        <v>49</v>
      </c>
      <c r="C3869">
        <v>30</v>
      </c>
      <c r="D3869">
        <v>-2.6279570518994251</v>
      </c>
      <c r="E3869">
        <v>-0.38992743846584538</v>
      </c>
      <c r="F3869">
        <v>1.0609999999999999</v>
      </c>
      <c r="G3869">
        <v>18</v>
      </c>
      <c r="H3869">
        <v>3868</v>
      </c>
    </row>
    <row r="3870" spans="1:8" x14ac:dyDescent="0.25">
      <c r="A3870">
        <v>9</v>
      </c>
      <c r="B3870">
        <v>49</v>
      </c>
      <c r="C3870">
        <v>31</v>
      </c>
      <c r="D3870">
        <v>-2.570740616113417</v>
      </c>
      <c r="E3870">
        <v>-0.31200379516893778</v>
      </c>
      <c r="F3870">
        <v>1.0609999999999999</v>
      </c>
      <c r="G3870">
        <v>18</v>
      </c>
      <c r="H3870">
        <v>3869</v>
      </c>
    </row>
    <row r="3871" spans="1:8" x14ac:dyDescent="0.25">
      <c r="A3871">
        <v>9</v>
      </c>
      <c r="B3871">
        <v>49</v>
      </c>
      <c r="C3871">
        <v>32</v>
      </c>
      <c r="D3871">
        <v>-2.4618448185240331</v>
      </c>
      <c r="E3871">
        <v>-0.29716119671547608</v>
      </c>
      <c r="F3871">
        <v>1.0609999999999999</v>
      </c>
      <c r="G3871">
        <v>18</v>
      </c>
      <c r="H3871">
        <v>3870</v>
      </c>
    </row>
    <row r="3872" spans="1:8" x14ac:dyDescent="0.25">
      <c r="A3872">
        <v>9</v>
      </c>
      <c r="B3872">
        <v>49</v>
      </c>
      <c r="C3872">
        <v>33</v>
      </c>
      <c r="D3872">
        <v>-2.2126764688719329</v>
      </c>
      <c r="E3872">
        <v>-0.32684639433051732</v>
      </c>
      <c r="F3872">
        <v>1.161</v>
      </c>
      <c r="G3872">
        <v>18</v>
      </c>
      <c r="H3872">
        <v>3871</v>
      </c>
    </row>
    <row r="3873" spans="1:8" x14ac:dyDescent="0.25">
      <c r="A3873">
        <v>9</v>
      </c>
      <c r="B3873">
        <v>49</v>
      </c>
      <c r="C3873">
        <v>34</v>
      </c>
      <c r="D3873">
        <v>-2.018878862891917</v>
      </c>
      <c r="E3873">
        <v>-0.31756976958898858</v>
      </c>
      <c r="F3873">
        <v>1.161</v>
      </c>
      <c r="G3873">
        <v>18</v>
      </c>
      <c r="H3873">
        <v>3872</v>
      </c>
    </row>
    <row r="3874" spans="1:8" x14ac:dyDescent="0.25">
      <c r="A3874">
        <v>9</v>
      </c>
      <c r="B3874">
        <v>49</v>
      </c>
      <c r="C3874">
        <v>35</v>
      </c>
      <c r="D3874">
        <v>-1.9432055120243561</v>
      </c>
      <c r="E3874">
        <v>-0.25819937435890827</v>
      </c>
      <c r="F3874">
        <v>1.161</v>
      </c>
      <c r="G3874">
        <v>18</v>
      </c>
      <c r="H3874">
        <v>3873</v>
      </c>
    </row>
    <row r="3875" spans="1:8" x14ac:dyDescent="0.25">
      <c r="A3875">
        <v>9</v>
      </c>
      <c r="B3875">
        <v>49</v>
      </c>
      <c r="C3875">
        <v>36</v>
      </c>
      <c r="D3875">
        <v>-1.9044459910478591</v>
      </c>
      <c r="E3875">
        <v>-0.25263339923074463</v>
      </c>
      <c r="F3875">
        <v>1.161</v>
      </c>
      <c r="G3875">
        <v>18</v>
      </c>
      <c r="H3875">
        <v>3874</v>
      </c>
    </row>
    <row r="3876" spans="1:8" x14ac:dyDescent="0.25">
      <c r="A3876">
        <v>9</v>
      </c>
      <c r="B3876">
        <v>49</v>
      </c>
      <c r="C3876">
        <v>37</v>
      </c>
      <c r="D3876">
        <v>-1.8527666296315879</v>
      </c>
      <c r="E3876">
        <v>-0.24706742551881181</v>
      </c>
      <c r="F3876">
        <v>1.161</v>
      </c>
      <c r="G3876">
        <v>18</v>
      </c>
      <c r="H3876">
        <v>3875</v>
      </c>
    </row>
    <row r="3877" spans="1:8" x14ac:dyDescent="0.25">
      <c r="A3877">
        <v>9</v>
      </c>
      <c r="B3877">
        <v>49</v>
      </c>
      <c r="C3877">
        <v>38</v>
      </c>
      <c r="D3877">
        <v>-1.8029329596595101</v>
      </c>
      <c r="E3877">
        <v>-0.22480352713050281</v>
      </c>
      <c r="F3877">
        <v>1.161</v>
      </c>
      <c r="G3877">
        <v>18</v>
      </c>
      <c r="H3877">
        <v>3876</v>
      </c>
    </row>
    <row r="3878" spans="1:8" x14ac:dyDescent="0.25">
      <c r="A3878">
        <v>9</v>
      </c>
      <c r="B3878">
        <v>49</v>
      </c>
      <c r="C3878">
        <v>39</v>
      </c>
      <c r="D3878">
        <v>-1.771556204452686</v>
      </c>
      <c r="E3878">
        <v>-0.15615650715889279</v>
      </c>
      <c r="F3878">
        <v>1.161</v>
      </c>
      <c r="G3878">
        <v>18</v>
      </c>
      <c r="H3878">
        <v>3877</v>
      </c>
    </row>
    <row r="3879" spans="1:8" x14ac:dyDescent="0.25">
      <c r="A3879">
        <v>9</v>
      </c>
      <c r="B3879">
        <v>49</v>
      </c>
      <c r="C3879">
        <v>40</v>
      </c>
      <c r="D3879">
        <v>-1.636820726439898</v>
      </c>
      <c r="E3879">
        <v>-3.5560392600164123E-2</v>
      </c>
      <c r="F3879">
        <v>1.161</v>
      </c>
      <c r="G3879">
        <v>18</v>
      </c>
      <c r="H3879">
        <v>3878</v>
      </c>
    </row>
    <row r="3880" spans="1:8" x14ac:dyDescent="0.25">
      <c r="A3880">
        <v>9</v>
      </c>
      <c r="B3880">
        <v>49</v>
      </c>
      <c r="C3880">
        <v>41</v>
      </c>
      <c r="D3880">
        <v>-1.455942961373484</v>
      </c>
      <c r="E3880">
        <v>6.8337798698419605E-2</v>
      </c>
      <c r="F3880">
        <v>1.161</v>
      </c>
      <c r="G3880">
        <v>18</v>
      </c>
      <c r="H3880">
        <v>3879</v>
      </c>
    </row>
    <row r="3881" spans="1:8" x14ac:dyDescent="0.25">
      <c r="A3881">
        <v>9</v>
      </c>
      <c r="B3881">
        <v>49</v>
      </c>
      <c r="C3881">
        <v>42</v>
      </c>
      <c r="D3881">
        <v>-1.3931894509881779</v>
      </c>
      <c r="E3881">
        <v>7.5759097925150884E-2</v>
      </c>
      <c r="F3881">
        <v>1.161</v>
      </c>
      <c r="G3881">
        <v>18</v>
      </c>
      <c r="H3881">
        <v>3880</v>
      </c>
    </row>
    <row r="3882" spans="1:8" x14ac:dyDescent="0.25">
      <c r="A3882">
        <v>9</v>
      </c>
      <c r="B3882">
        <v>49</v>
      </c>
      <c r="C3882">
        <v>43</v>
      </c>
      <c r="D3882">
        <v>-1.328590249520998</v>
      </c>
      <c r="E3882">
        <v>4.7929225116793282E-2</v>
      </c>
      <c r="F3882">
        <v>1.161</v>
      </c>
      <c r="G3882">
        <v>18</v>
      </c>
      <c r="H3882">
        <v>3881</v>
      </c>
    </row>
    <row r="3883" spans="1:8" x14ac:dyDescent="0.25">
      <c r="A3883">
        <v>9</v>
      </c>
      <c r="B3883">
        <v>49</v>
      </c>
      <c r="C3883">
        <v>44</v>
      </c>
      <c r="D3883">
        <v>-1.239997058279154</v>
      </c>
      <c r="E3883">
        <v>4.2363250696744868E-2</v>
      </c>
      <c r="F3883">
        <v>1.161</v>
      </c>
      <c r="G3883">
        <v>18</v>
      </c>
      <c r="H3883">
        <v>3882</v>
      </c>
    </row>
    <row r="3884" spans="1:8" x14ac:dyDescent="0.25">
      <c r="A3884">
        <v>9</v>
      </c>
      <c r="B3884">
        <v>49</v>
      </c>
      <c r="C3884">
        <v>45</v>
      </c>
      <c r="D3884">
        <v>-1.169860782148948</v>
      </c>
      <c r="E3884">
        <v>3.4941951470013631E-2</v>
      </c>
      <c r="F3884">
        <v>1.161</v>
      </c>
      <c r="G3884">
        <v>18</v>
      </c>
      <c r="H3884">
        <v>3883</v>
      </c>
    </row>
    <row r="3885" spans="1:8" x14ac:dyDescent="0.25">
      <c r="A3885">
        <v>9</v>
      </c>
      <c r="B3885">
        <v>49</v>
      </c>
      <c r="C3885">
        <v>46</v>
      </c>
      <c r="D3885">
        <v>-1.049890835742771</v>
      </c>
      <c r="E3885">
        <v>2.009935230843567E-2</v>
      </c>
      <c r="F3885">
        <v>1.2609999999999999</v>
      </c>
      <c r="G3885">
        <v>18</v>
      </c>
      <c r="H3885">
        <v>3884</v>
      </c>
    </row>
    <row r="3886" spans="1:8" x14ac:dyDescent="0.25">
      <c r="A3886">
        <v>9</v>
      </c>
      <c r="B3886">
        <v>49</v>
      </c>
      <c r="C3886">
        <v>47</v>
      </c>
      <c r="D3886">
        <v>-1.0000571661684039</v>
      </c>
      <c r="E3886">
        <v>-7.8232864570100022E-2</v>
      </c>
      <c r="F3886">
        <v>1.2609999999999999</v>
      </c>
      <c r="G3886">
        <v>18</v>
      </c>
      <c r="H3886">
        <v>3885</v>
      </c>
    </row>
    <row r="3887" spans="1:8" x14ac:dyDescent="0.25">
      <c r="A3887">
        <v>9</v>
      </c>
      <c r="B3887">
        <v>49</v>
      </c>
      <c r="C3887">
        <v>48</v>
      </c>
      <c r="D3887">
        <v>-0.9022355174105684</v>
      </c>
      <c r="E3887">
        <v>-0.1580118326736922</v>
      </c>
      <c r="F3887">
        <v>1.2609999999999999</v>
      </c>
      <c r="G3887">
        <v>18</v>
      </c>
      <c r="H3887">
        <v>3886</v>
      </c>
    </row>
    <row r="3888" spans="1:8" x14ac:dyDescent="0.25">
      <c r="A3888">
        <v>9</v>
      </c>
      <c r="B3888">
        <v>49</v>
      </c>
      <c r="C3888">
        <v>49</v>
      </c>
      <c r="D3888">
        <v>-0.84686477317495967</v>
      </c>
      <c r="E3888">
        <v>-0.1858417047739345</v>
      </c>
      <c r="F3888">
        <v>1.2609999999999999</v>
      </c>
      <c r="G3888">
        <v>18</v>
      </c>
      <c r="H3888">
        <v>3887</v>
      </c>
    </row>
    <row r="3889" spans="1:8" x14ac:dyDescent="0.25">
      <c r="A3889">
        <v>9</v>
      </c>
      <c r="B3889">
        <v>49</v>
      </c>
      <c r="C3889">
        <v>50</v>
      </c>
      <c r="D3889">
        <v>-0.76196296521034834</v>
      </c>
      <c r="E3889">
        <v>-0.37137419039902481</v>
      </c>
      <c r="F3889">
        <v>1.2609999999999999</v>
      </c>
      <c r="G3889">
        <v>18</v>
      </c>
      <c r="H3889">
        <v>3888</v>
      </c>
    </row>
    <row r="3890" spans="1:8" x14ac:dyDescent="0.25">
      <c r="A3890">
        <v>9</v>
      </c>
      <c r="B3890">
        <v>49</v>
      </c>
      <c r="C3890">
        <v>51</v>
      </c>
      <c r="D3890">
        <v>-0.68628961445077008</v>
      </c>
      <c r="E3890">
        <v>-0.41033601204747949</v>
      </c>
      <c r="F3890">
        <v>1.2609999999999999</v>
      </c>
      <c r="G3890">
        <v>18</v>
      </c>
      <c r="H3890">
        <v>3889</v>
      </c>
    </row>
    <row r="3891" spans="1:8" x14ac:dyDescent="0.25">
      <c r="A3891">
        <v>9</v>
      </c>
      <c r="B3891">
        <v>49</v>
      </c>
      <c r="C3891">
        <v>52</v>
      </c>
      <c r="D3891">
        <v>-0.56631966846355319</v>
      </c>
      <c r="E3891">
        <v>-0.41033601204747971</v>
      </c>
      <c r="F3891">
        <v>1.361</v>
      </c>
      <c r="G3891">
        <v>18</v>
      </c>
      <c r="H3891">
        <v>3890</v>
      </c>
    </row>
    <row r="3892" spans="1:8" x14ac:dyDescent="0.25">
      <c r="A3892">
        <v>9</v>
      </c>
      <c r="B3892">
        <v>49</v>
      </c>
      <c r="C3892">
        <v>53</v>
      </c>
      <c r="D3892">
        <v>-0.32084270187035469</v>
      </c>
      <c r="E3892">
        <v>-0.38436146404580512</v>
      </c>
      <c r="F3892">
        <v>1.361</v>
      </c>
      <c r="G3892">
        <v>18</v>
      </c>
      <c r="H3892">
        <v>3891</v>
      </c>
    </row>
    <row r="3893" spans="1:8" x14ac:dyDescent="0.25">
      <c r="A3893">
        <v>9</v>
      </c>
      <c r="B3893">
        <v>49</v>
      </c>
      <c r="C3893">
        <v>54</v>
      </c>
      <c r="D3893">
        <v>-0.16949600043084359</v>
      </c>
      <c r="E3893">
        <v>-0.36580821527086138</v>
      </c>
      <c r="F3893">
        <v>1.361</v>
      </c>
      <c r="G3893">
        <v>18</v>
      </c>
      <c r="H3893">
        <v>3892</v>
      </c>
    </row>
    <row r="3894" spans="1:8" x14ac:dyDescent="0.25">
      <c r="A3894">
        <v>9</v>
      </c>
      <c r="B3894">
        <v>49</v>
      </c>
      <c r="C3894">
        <v>55</v>
      </c>
      <c r="D3894">
        <v>-9.0131267198293549E-2</v>
      </c>
      <c r="E3894">
        <v>-0.45486380811598343</v>
      </c>
      <c r="F3894">
        <v>1.361</v>
      </c>
      <c r="G3894">
        <v>18</v>
      </c>
      <c r="H3894">
        <v>3893</v>
      </c>
    </row>
    <row r="3895" spans="1:8" x14ac:dyDescent="0.25">
      <c r="A3895">
        <v>9</v>
      </c>
      <c r="B3895">
        <v>49</v>
      </c>
      <c r="C3895">
        <v>56</v>
      </c>
      <c r="D3895">
        <v>0.11289479515001929</v>
      </c>
      <c r="E3895">
        <v>-0.46414043214939749</v>
      </c>
      <c r="F3895">
        <v>1.361</v>
      </c>
      <c r="G3895">
        <v>18</v>
      </c>
      <c r="H3895">
        <v>3894</v>
      </c>
    </row>
    <row r="3896" spans="1:8" x14ac:dyDescent="0.25">
      <c r="A3896">
        <v>9</v>
      </c>
      <c r="B3896">
        <v>49</v>
      </c>
      <c r="C3896">
        <v>57</v>
      </c>
      <c r="D3896">
        <v>0.188568145835253</v>
      </c>
      <c r="E3896">
        <v>-0.54020875063962404</v>
      </c>
      <c r="F3896">
        <v>1.361</v>
      </c>
      <c r="G3896">
        <v>18</v>
      </c>
      <c r="H3896">
        <v>3895</v>
      </c>
    </row>
    <row r="3897" spans="1:8" x14ac:dyDescent="0.25">
      <c r="A3897">
        <v>9</v>
      </c>
      <c r="B3897">
        <v>49</v>
      </c>
      <c r="C3897">
        <v>58</v>
      </c>
      <c r="D3897">
        <v>0.23101904994382999</v>
      </c>
      <c r="E3897">
        <v>-0.56803862344798184</v>
      </c>
      <c r="F3897">
        <v>1.361</v>
      </c>
      <c r="G3897">
        <v>18</v>
      </c>
      <c r="H3897">
        <v>3896</v>
      </c>
    </row>
    <row r="3898" spans="1:8" x14ac:dyDescent="0.25">
      <c r="A3898">
        <v>9</v>
      </c>
      <c r="B3898">
        <v>49</v>
      </c>
      <c r="C3898">
        <v>59</v>
      </c>
      <c r="D3898">
        <v>0.24763027322950509</v>
      </c>
      <c r="E3898">
        <v>-0.55876199941456772</v>
      </c>
      <c r="F3898">
        <v>1.361</v>
      </c>
      <c r="G3898">
        <v>18</v>
      </c>
      <c r="H3898">
        <v>3897</v>
      </c>
    </row>
    <row r="3899" spans="1:8" x14ac:dyDescent="0.25">
      <c r="A3899">
        <v>9</v>
      </c>
      <c r="B3899">
        <v>50</v>
      </c>
      <c r="C3899">
        <v>0</v>
      </c>
      <c r="D3899">
        <v>0.30669240026675582</v>
      </c>
      <c r="E3899">
        <v>-0.53835342583294121</v>
      </c>
      <c r="F3899">
        <v>1.361</v>
      </c>
      <c r="G3899">
        <v>18</v>
      </c>
      <c r="H3899">
        <v>3898</v>
      </c>
    </row>
    <row r="3900" spans="1:8" x14ac:dyDescent="0.25">
      <c r="A3900">
        <v>9</v>
      </c>
      <c r="B3900">
        <v>50</v>
      </c>
      <c r="C3900">
        <v>1</v>
      </c>
      <c r="D3900">
        <v>0.45619341016117132</v>
      </c>
      <c r="E3900">
        <v>-0.51423420334606429</v>
      </c>
      <c r="F3900">
        <v>1.361</v>
      </c>
      <c r="G3900">
        <v>18</v>
      </c>
      <c r="H3900">
        <v>3899</v>
      </c>
    </row>
    <row r="3901" spans="1:8" x14ac:dyDescent="0.25">
      <c r="A3901">
        <v>9</v>
      </c>
      <c r="B3901">
        <v>50</v>
      </c>
      <c r="C3901">
        <v>2</v>
      </c>
      <c r="D3901">
        <v>0.49679862246856338</v>
      </c>
      <c r="E3901">
        <v>-0.50495757931265017</v>
      </c>
      <c r="F3901">
        <v>1.361</v>
      </c>
      <c r="G3901">
        <v>18</v>
      </c>
      <c r="H3901">
        <v>3900</v>
      </c>
    </row>
    <row r="3902" spans="1:8" x14ac:dyDescent="0.25">
      <c r="A3902">
        <v>9</v>
      </c>
      <c r="B3902">
        <v>50</v>
      </c>
      <c r="C3902">
        <v>3</v>
      </c>
      <c r="D3902">
        <v>0.59646596249711015</v>
      </c>
      <c r="E3902">
        <v>-0.61071109541791713</v>
      </c>
      <c r="F3902">
        <v>1.361</v>
      </c>
      <c r="G3902">
        <v>18</v>
      </c>
      <c r="H3902">
        <v>3901</v>
      </c>
    </row>
    <row r="3903" spans="1:8" x14ac:dyDescent="0.25">
      <c r="A3903">
        <v>9</v>
      </c>
      <c r="B3903">
        <v>50</v>
      </c>
      <c r="C3903">
        <v>4</v>
      </c>
      <c r="D3903">
        <v>0.67398500422528584</v>
      </c>
      <c r="E3903">
        <v>-0.68677941390814345</v>
      </c>
      <c r="F3903">
        <v>1.361</v>
      </c>
      <c r="G3903">
        <v>18</v>
      </c>
      <c r="H3903">
        <v>3902</v>
      </c>
    </row>
    <row r="3904" spans="1:8" x14ac:dyDescent="0.25">
      <c r="A3904">
        <v>9</v>
      </c>
      <c r="B3904">
        <v>50</v>
      </c>
      <c r="C3904">
        <v>5</v>
      </c>
      <c r="D3904">
        <v>0.74412128020147261</v>
      </c>
      <c r="E3904">
        <v>-0.78882228040004487</v>
      </c>
      <c r="F3904">
        <v>1.361</v>
      </c>
      <c r="G3904">
        <v>18</v>
      </c>
      <c r="H3904">
        <v>3903</v>
      </c>
    </row>
    <row r="3905" spans="1:8" x14ac:dyDescent="0.25">
      <c r="A3905">
        <v>9</v>
      </c>
      <c r="B3905">
        <v>50</v>
      </c>
      <c r="C3905">
        <v>6</v>
      </c>
      <c r="D3905">
        <v>0.76996096101022815</v>
      </c>
      <c r="E3905">
        <v>-0.8407713764033945</v>
      </c>
      <c r="F3905">
        <v>1.361</v>
      </c>
      <c r="G3905">
        <v>18</v>
      </c>
      <c r="H3905">
        <v>3904</v>
      </c>
    </row>
    <row r="3906" spans="1:8" x14ac:dyDescent="0.25">
      <c r="A3906">
        <v>9</v>
      </c>
      <c r="B3906">
        <v>50</v>
      </c>
      <c r="C3906">
        <v>7</v>
      </c>
      <c r="D3906">
        <v>0.80687479043100452</v>
      </c>
      <c r="E3906">
        <v>-0.99105268857716455</v>
      </c>
      <c r="F3906">
        <v>1.4610000000000001</v>
      </c>
      <c r="G3906">
        <v>19</v>
      </c>
      <c r="H3906">
        <v>3905</v>
      </c>
    </row>
    <row r="3907" spans="1:8" x14ac:dyDescent="0.25">
      <c r="A3907">
        <v>9</v>
      </c>
      <c r="B3907">
        <v>50</v>
      </c>
      <c r="C3907">
        <v>8</v>
      </c>
      <c r="D3907">
        <v>0.81794893939826996</v>
      </c>
      <c r="E3907">
        <v>-1.0856742558423349</v>
      </c>
      <c r="F3907">
        <v>1.4610000000000001</v>
      </c>
      <c r="G3907">
        <v>19</v>
      </c>
      <c r="H3907">
        <v>3906</v>
      </c>
    </row>
    <row r="3908" spans="1:8" x14ac:dyDescent="0.25">
      <c r="A3908">
        <v>9</v>
      </c>
      <c r="B3908">
        <v>50</v>
      </c>
      <c r="C3908">
        <v>9</v>
      </c>
      <c r="D3908">
        <v>0.77918941818868948</v>
      </c>
      <c r="E3908">
        <v>-1.2155469951425939</v>
      </c>
      <c r="F3908">
        <v>1.4610000000000001</v>
      </c>
      <c r="G3908">
        <v>19</v>
      </c>
      <c r="H3908">
        <v>3907</v>
      </c>
    </row>
    <row r="3909" spans="1:8" x14ac:dyDescent="0.25">
      <c r="A3909">
        <v>9</v>
      </c>
      <c r="B3909">
        <v>50</v>
      </c>
      <c r="C3909">
        <v>10</v>
      </c>
      <c r="D3909">
        <v>0.76073250347830246</v>
      </c>
      <c r="E3909">
        <v>-1.299036613567667</v>
      </c>
      <c r="F3909">
        <v>1.4610000000000001</v>
      </c>
      <c r="G3909">
        <v>19</v>
      </c>
      <c r="H3909">
        <v>3908</v>
      </c>
    </row>
    <row r="3910" spans="1:8" x14ac:dyDescent="0.25">
      <c r="A3910">
        <v>9</v>
      </c>
      <c r="B3910">
        <v>50</v>
      </c>
      <c r="C3910">
        <v>11</v>
      </c>
      <c r="D3910">
        <v>0.70720745077893055</v>
      </c>
      <c r="E3910">
        <v>-1.4474626009347551</v>
      </c>
      <c r="F3910">
        <v>1.4610000000000001</v>
      </c>
      <c r="G3910">
        <v>19</v>
      </c>
      <c r="H3910">
        <v>3909</v>
      </c>
    </row>
    <row r="3911" spans="1:8" x14ac:dyDescent="0.25">
      <c r="A3911">
        <v>9</v>
      </c>
      <c r="B3911">
        <v>50</v>
      </c>
      <c r="C3911">
        <v>12</v>
      </c>
      <c r="D3911">
        <v>0.66475654669158502</v>
      </c>
      <c r="E3911">
        <v>-1.5624927410734371</v>
      </c>
      <c r="F3911">
        <v>1.4610000000000001</v>
      </c>
      <c r="G3911">
        <v>18</v>
      </c>
      <c r="H3911">
        <v>3910</v>
      </c>
    </row>
    <row r="3912" spans="1:8" x14ac:dyDescent="0.25">
      <c r="A3912">
        <v>9</v>
      </c>
      <c r="B3912">
        <v>50</v>
      </c>
      <c r="C3912">
        <v>13</v>
      </c>
      <c r="D3912">
        <v>0.57062628168482477</v>
      </c>
      <c r="E3912">
        <v>-1.7294719779235841</v>
      </c>
      <c r="F3912">
        <v>1.4610000000000001</v>
      </c>
      <c r="G3912">
        <v>18</v>
      </c>
      <c r="H3912">
        <v>3911</v>
      </c>
    </row>
    <row r="3913" spans="1:8" x14ac:dyDescent="0.25">
      <c r="A3913">
        <v>9</v>
      </c>
      <c r="B3913">
        <v>50</v>
      </c>
      <c r="C3913">
        <v>14</v>
      </c>
      <c r="D3913">
        <v>0.48941585672367072</v>
      </c>
      <c r="E3913">
        <v>-1.863055366837209</v>
      </c>
      <c r="F3913">
        <v>1.4610000000000001</v>
      </c>
      <c r="G3913">
        <v>18</v>
      </c>
      <c r="H3913">
        <v>3912</v>
      </c>
    </row>
    <row r="3914" spans="1:8" x14ac:dyDescent="0.25">
      <c r="A3914">
        <v>9</v>
      </c>
      <c r="B3914">
        <v>50</v>
      </c>
      <c r="C3914">
        <v>15</v>
      </c>
      <c r="D3914">
        <v>0.3971312827810804</v>
      </c>
      <c r="E3914">
        <v>-1.9205704372606081</v>
      </c>
      <c r="F3914">
        <v>1.4610000000000001</v>
      </c>
      <c r="G3914">
        <v>18</v>
      </c>
      <c r="H3914">
        <v>3913</v>
      </c>
    </row>
    <row r="3915" spans="1:8" x14ac:dyDescent="0.25">
      <c r="A3915">
        <v>9</v>
      </c>
      <c r="B3915">
        <v>50</v>
      </c>
      <c r="C3915">
        <v>16</v>
      </c>
      <c r="D3915">
        <v>0.29561825164587119</v>
      </c>
      <c r="E3915">
        <v>-1.965098233329112</v>
      </c>
      <c r="F3915">
        <v>1.4610000000000001</v>
      </c>
      <c r="G3915">
        <v>18</v>
      </c>
      <c r="H3915">
        <v>3914</v>
      </c>
    </row>
    <row r="3916" spans="1:8" x14ac:dyDescent="0.25">
      <c r="A3916">
        <v>9</v>
      </c>
      <c r="B3916">
        <v>50</v>
      </c>
      <c r="C3916">
        <v>17</v>
      </c>
      <c r="D3916">
        <v>0.2107164437839362</v>
      </c>
      <c r="E3916">
        <v>-2.017047329332462</v>
      </c>
      <c r="F3916">
        <v>1.4610000000000001</v>
      </c>
      <c r="G3916">
        <v>18</v>
      </c>
      <c r="H3916">
        <v>3915</v>
      </c>
    </row>
    <row r="3917" spans="1:8" x14ac:dyDescent="0.25">
      <c r="A3917">
        <v>9</v>
      </c>
      <c r="B3917">
        <v>50</v>
      </c>
      <c r="C3917">
        <v>18</v>
      </c>
      <c r="D3917">
        <v>0.20148798659838779</v>
      </c>
      <c r="E3917">
        <v>-2.0597197998861669</v>
      </c>
      <c r="F3917">
        <v>1.4610000000000001</v>
      </c>
      <c r="G3917">
        <v>18</v>
      </c>
      <c r="H3917">
        <v>3916</v>
      </c>
    </row>
    <row r="3918" spans="1:8" x14ac:dyDescent="0.25">
      <c r="A3918">
        <v>9</v>
      </c>
      <c r="B3918">
        <v>50</v>
      </c>
      <c r="C3918">
        <v>19</v>
      </c>
      <c r="D3918">
        <v>0.19779660302080149</v>
      </c>
      <c r="E3918">
        <v>-2.1432094190193558</v>
      </c>
      <c r="F3918">
        <v>1.4610000000000001</v>
      </c>
      <c r="G3918">
        <v>18</v>
      </c>
      <c r="H3918">
        <v>3917</v>
      </c>
    </row>
    <row r="3919" spans="1:8" x14ac:dyDescent="0.25">
      <c r="A3919">
        <v>9</v>
      </c>
      <c r="B3919">
        <v>50</v>
      </c>
      <c r="C3919">
        <v>20</v>
      </c>
      <c r="D3919">
        <v>0.1793396882980226</v>
      </c>
      <c r="E3919">
        <v>-2.172894615926281</v>
      </c>
      <c r="F3919">
        <v>1.5609999999999999</v>
      </c>
      <c r="G3919">
        <v>18</v>
      </c>
      <c r="H3919">
        <v>3918</v>
      </c>
    </row>
    <row r="3920" spans="1:8" x14ac:dyDescent="0.25">
      <c r="A3920">
        <v>9</v>
      </c>
      <c r="B3920">
        <v>50</v>
      </c>
      <c r="C3920">
        <v>21</v>
      </c>
      <c r="D3920">
        <v>0.26055011363918101</v>
      </c>
      <c r="E3920">
        <v>-2.154341367151337</v>
      </c>
      <c r="F3920">
        <v>1.5609999999999999</v>
      </c>
      <c r="G3920">
        <v>18</v>
      </c>
      <c r="H3920">
        <v>3919</v>
      </c>
    </row>
    <row r="3921" spans="1:8" x14ac:dyDescent="0.25">
      <c r="A3921">
        <v>9</v>
      </c>
      <c r="B3921">
        <v>50</v>
      </c>
      <c r="C3921">
        <v>22</v>
      </c>
      <c r="D3921">
        <v>0.27716133692485989</v>
      </c>
      <c r="E3921">
        <v>-2.1561966919580202</v>
      </c>
      <c r="F3921">
        <v>1.5609999999999999</v>
      </c>
      <c r="G3921">
        <v>18</v>
      </c>
      <c r="H3921">
        <v>3920</v>
      </c>
    </row>
    <row r="3922" spans="1:8" x14ac:dyDescent="0.25">
      <c r="A3922">
        <v>9</v>
      </c>
      <c r="B3922">
        <v>50</v>
      </c>
      <c r="C3922">
        <v>23</v>
      </c>
      <c r="D3922">
        <v>0.22363628419539081</v>
      </c>
      <c r="E3922">
        <v>-2.1061029214694691</v>
      </c>
      <c r="F3922">
        <v>1.5609999999999999</v>
      </c>
      <c r="G3922">
        <v>18</v>
      </c>
      <c r="H3922">
        <v>3921</v>
      </c>
    </row>
    <row r="3923" spans="1:8" x14ac:dyDescent="0.25">
      <c r="A3923">
        <v>9</v>
      </c>
      <c r="B3923">
        <v>50</v>
      </c>
      <c r="C3923">
        <v>24</v>
      </c>
      <c r="D3923">
        <v>0.14611724172312601</v>
      </c>
      <c r="E3923">
        <v>-2.1042475966627858</v>
      </c>
      <c r="F3923">
        <v>1.5609999999999999</v>
      </c>
      <c r="G3923">
        <v>18</v>
      </c>
      <c r="H3923">
        <v>3922</v>
      </c>
    </row>
    <row r="3924" spans="1:8" x14ac:dyDescent="0.25">
      <c r="A3924">
        <v>9</v>
      </c>
      <c r="B3924">
        <v>50</v>
      </c>
      <c r="C3924">
        <v>25</v>
      </c>
      <c r="D3924">
        <v>0.15719139105093019</v>
      </c>
      <c r="E3924">
        <v>-2.1450647431179228</v>
      </c>
      <c r="F3924">
        <v>1.5609999999999999</v>
      </c>
      <c r="G3924">
        <v>18</v>
      </c>
      <c r="H3924">
        <v>3923</v>
      </c>
    </row>
    <row r="3925" spans="1:8" x14ac:dyDescent="0.25">
      <c r="A3925">
        <v>9</v>
      </c>
      <c r="B3925">
        <v>50</v>
      </c>
      <c r="C3925">
        <v>26</v>
      </c>
      <c r="D3925">
        <v>0.13688878453758119</v>
      </c>
      <c r="E3925">
        <v>-2.1116688958895171</v>
      </c>
      <c r="F3925">
        <v>1.5609999999999999</v>
      </c>
      <c r="G3925">
        <v>18</v>
      </c>
      <c r="H3925">
        <v>3924</v>
      </c>
    </row>
    <row r="3926" spans="1:8" x14ac:dyDescent="0.25">
      <c r="A3926">
        <v>9</v>
      </c>
      <c r="B3926">
        <v>50</v>
      </c>
      <c r="C3926">
        <v>27</v>
      </c>
      <c r="D3926">
        <v>0.1018206468790509</v>
      </c>
      <c r="E3926">
        <v>-2.1061029214694691</v>
      </c>
      <c r="F3926">
        <v>1.5609999999999999</v>
      </c>
      <c r="G3926">
        <v>18</v>
      </c>
      <c r="H3926">
        <v>3925</v>
      </c>
    </row>
    <row r="3927" spans="1:8" x14ac:dyDescent="0.25">
      <c r="A3927">
        <v>9</v>
      </c>
      <c r="B3927">
        <v>50</v>
      </c>
      <c r="C3927">
        <v>28</v>
      </c>
      <c r="D3927">
        <v>9.5360725440628152E-3</v>
      </c>
      <c r="E3927">
        <v>-2.0931156478226889</v>
      </c>
      <c r="F3927">
        <v>1.661</v>
      </c>
      <c r="G3927">
        <v>18</v>
      </c>
      <c r="H3927">
        <v>3926</v>
      </c>
    </row>
    <row r="3928" spans="1:8" x14ac:dyDescent="0.25">
      <c r="A3928">
        <v>9</v>
      </c>
      <c r="B3928">
        <v>50</v>
      </c>
      <c r="C3928">
        <v>29</v>
      </c>
      <c r="D3928">
        <v>-6.982866067963632E-2</v>
      </c>
      <c r="E3928">
        <v>-2.0356005773992911</v>
      </c>
      <c r="F3928">
        <v>1.661</v>
      </c>
      <c r="G3928">
        <v>18</v>
      </c>
      <c r="H3928">
        <v>3927</v>
      </c>
    </row>
    <row r="3929" spans="1:8" x14ac:dyDescent="0.25">
      <c r="A3929">
        <v>9</v>
      </c>
      <c r="B3929">
        <v>50</v>
      </c>
      <c r="C3929">
        <v>30</v>
      </c>
      <c r="D3929">
        <v>-0.1399649370747903</v>
      </c>
      <c r="E3929">
        <v>-1.939123685327437</v>
      </c>
      <c r="F3929">
        <v>1.661</v>
      </c>
      <c r="G3929">
        <v>18</v>
      </c>
      <c r="H3929">
        <v>3928</v>
      </c>
    </row>
    <row r="3930" spans="1:8" x14ac:dyDescent="0.25">
      <c r="A3930">
        <v>9</v>
      </c>
      <c r="B3930">
        <v>50</v>
      </c>
      <c r="C3930">
        <v>31</v>
      </c>
      <c r="D3930">
        <v>-3.6606214097665637E-2</v>
      </c>
      <c r="E3930">
        <v>-1.922425762067292</v>
      </c>
      <c r="F3930">
        <v>1.661</v>
      </c>
      <c r="G3930">
        <v>18</v>
      </c>
      <c r="H3930">
        <v>3929</v>
      </c>
    </row>
    <row r="3931" spans="1:8" x14ac:dyDescent="0.25">
      <c r="A3931">
        <v>9</v>
      </c>
      <c r="B3931">
        <v>50</v>
      </c>
      <c r="C3931">
        <v>32</v>
      </c>
      <c r="D3931">
        <v>2.6147295833274981E-2</v>
      </c>
      <c r="E3931">
        <v>-1.870476666063942</v>
      </c>
      <c r="F3931">
        <v>1.661</v>
      </c>
      <c r="G3931">
        <v>18</v>
      </c>
      <c r="H3931">
        <v>3930</v>
      </c>
    </row>
    <row r="3932" spans="1:8" x14ac:dyDescent="0.25">
      <c r="A3932">
        <v>9</v>
      </c>
      <c r="B3932">
        <v>50</v>
      </c>
      <c r="C3932">
        <v>33</v>
      </c>
      <c r="D3932">
        <v>2.6147295833274981E-2</v>
      </c>
      <c r="E3932">
        <v>-1.8222382196739579</v>
      </c>
      <c r="F3932">
        <v>1.661</v>
      </c>
      <c r="G3932">
        <v>18</v>
      </c>
      <c r="H3932">
        <v>3931</v>
      </c>
    </row>
    <row r="3933" spans="1:8" x14ac:dyDescent="0.25">
      <c r="A3933">
        <v>9</v>
      </c>
      <c r="B3933">
        <v>50</v>
      </c>
      <c r="C3933">
        <v>34</v>
      </c>
      <c r="D3933">
        <v>3.5375753723960512E-2</v>
      </c>
      <c r="E3933">
        <v>-1.7721444491854059</v>
      </c>
      <c r="F3933">
        <v>1.661</v>
      </c>
      <c r="G3933">
        <v>18</v>
      </c>
      <c r="H3933">
        <v>3932</v>
      </c>
    </row>
    <row r="3934" spans="1:8" x14ac:dyDescent="0.25">
      <c r="A3934">
        <v>9</v>
      </c>
      <c r="B3934">
        <v>50</v>
      </c>
      <c r="C3934">
        <v>35</v>
      </c>
      <c r="D3934">
        <v>3.3530061935169247E-2</v>
      </c>
      <c r="E3934">
        <v>-1.740603926763683</v>
      </c>
      <c r="F3934">
        <v>1.661</v>
      </c>
      <c r="G3934">
        <v>18</v>
      </c>
      <c r="H3934">
        <v>3933</v>
      </c>
    </row>
    <row r="3935" spans="1:8" x14ac:dyDescent="0.25">
      <c r="A3935">
        <v>9</v>
      </c>
      <c r="B3935">
        <v>50</v>
      </c>
      <c r="C3935">
        <v>36</v>
      </c>
      <c r="D3935">
        <v>-0.1048967990521677</v>
      </c>
      <c r="E3935">
        <v>-1.6979314555018621</v>
      </c>
      <c r="F3935">
        <v>1.661</v>
      </c>
      <c r="G3935">
        <v>18</v>
      </c>
      <c r="H3935">
        <v>3934</v>
      </c>
    </row>
    <row r="3936" spans="1:8" x14ac:dyDescent="0.25">
      <c r="A3936">
        <v>9</v>
      </c>
      <c r="B3936">
        <v>50</v>
      </c>
      <c r="C3936">
        <v>37</v>
      </c>
      <c r="D3936">
        <v>-0.16395892646943</v>
      </c>
      <c r="E3936">
        <v>-1.7183400283753729</v>
      </c>
      <c r="F3936">
        <v>1.661</v>
      </c>
      <c r="G3936">
        <v>18</v>
      </c>
      <c r="H3936">
        <v>3935</v>
      </c>
    </row>
    <row r="3937" spans="1:8" x14ac:dyDescent="0.25">
      <c r="A3937">
        <v>9</v>
      </c>
      <c r="B3937">
        <v>50</v>
      </c>
      <c r="C3937">
        <v>38</v>
      </c>
      <c r="D3937">
        <v>-0.21748397887376811</v>
      </c>
      <c r="E3937">
        <v>-1.7906976972522339</v>
      </c>
      <c r="F3937">
        <v>1.661</v>
      </c>
      <c r="G3937">
        <v>18</v>
      </c>
      <c r="H3937">
        <v>3936</v>
      </c>
    </row>
    <row r="3938" spans="1:8" x14ac:dyDescent="0.25">
      <c r="A3938">
        <v>9</v>
      </c>
      <c r="B3938">
        <v>50</v>
      </c>
      <c r="C3938">
        <v>39</v>
      </c>
      <c r="D3938">
        <v>-0.25255211725160959</v>
      </c>
      <c r="E3938">
        <v>-1.8426467932555839</v>
      </c>
      <c r="F3938">
        <v>1.661</v>
      </c>
      <c r="G3938">
        <v>18</v>
      </c>
      <c r="H3938">
        <v>3937</v>
      </c>
    </row>
    <row r="3939" spans="1:8" x14ac:dyDescent="0.25">
      <c r="A3939">
        <v>9</v>
      </c>
      <c r="B3939">
        <v>50</v>
      </c>
      <c r="C3939">
        <v>40</v>
      </c>
      <c r="D3939">
        <v>-0.25624350012759772</v>
      </c>
      <c r="E3939">
        <v>-1.9484003093608511</v>
      </c>
      <c r="F3939">
        <v>1.661</v>
      </c>
      <c r="G3939">
        <v>18</v>
      </c>
      <c r="H3939">
        <v>3938</v>
      </c>
    </row>
    <row r="3940" spans="1:8" x14ac:dyDescent="0.25">
      <c r="A3940">
        <v>9</v>
      </c>
      <c r="B3940">
        <v>50</v>
      </c>
      <c r="C3940">
        <v>41</v>
      </c>
      <c r="D3940">
        <v>-0.26178057444069142</v>
      </c>
      <c r="E3940">
        <v>-1.924281086165859</v>
      </c>
      <c r="F3940">
        <v>1.661</v>
      </c>
      <c r="G3940">
        <v>19</v>
      </c>
      <c r="H3940">
        <v>3939</v>
      </c>
    </row>
    <row r="3941" spans="1:8" x14ac:dyDescent="0.25">
      <c r="A3941">
        <v>9</v>
      </c>
      <c r="B3941">
        <v>50</v>
      </c>
      <c r="C3941">
        <v>42</v>
      </c>
      <c r="D3941">
        <v>-0.27839179773699252</v>
      </c>
      <c r="E3941">
        <v>-1.851923417288998</v>
      </c>
      <c r="F3941">
        <v>1.661</v>
      </c>
      <c r="G3941">
        <v>19</v>
      </c>
      <c r="H3941">
        <v>3940</v>
      </c>
    </row>
    <row r="3942" spans="1:8" x14ac:dyDescent="0.25">
      <c r="A3942">
        <v>9</v>
      </c>
      <c r="B3942">
        <v>50</v>
      </c>
      <c r="C3942">
        <v>43</v>
      </c>
      <c r="D3942">
        <v>-0.26547195731846007</v>
      </c>
      <c r="E3942">
        <v>-1.831514844415487</v>
      </c>
      <c r="F3942">
        <v>1.661</v>
      </c>
      <c r="G3942">
        <v>18</v>
      </c>
      <c r="H3942">
        <v>3941</v>
      </c>
    </row>
    <row r="3943" spans="1:8" x14ac:dyDescent="0.25">
      <c r="A3943">
        <v>9</v>
      </c>
      <c r="B3943">
        <v>50</v>
      </c>
      <c r="C3943">
        <v>44</v>
      </c>
      <c r="D3943">
        <v>-0.254397808690494</v>
      </c>
      <c r="E3943">
        <v>-1.8407914684489011</v>
      </c>
      <c r="F3943">
        <v>1.661</v>
      </c>
      <c r="G3943">
        <v>19</v>
      </c>
      <c r="H3943">
        <v>3942</v>
      </c>
    </row>
    <row r="3944" spans="1:8" x14ac:dyDescent="0.25">
      <c r="A3944">
        <v>9</v>
      </c>
      <c r="B3944">
        <v>50</v>
      </c>
      <c r="C3944">
        <v>45</v>
      </c>
      <c r="D3944">
        <v>-0.31345993576491599</v>
      </c>
      <c r="E3944">
        <v>-1.8667660157424599</v>
      </c>
      <c r="F3944">
        <v>1.661</v>
      </c>
      <c r="G3944">
        <v>18</v>
      </c>
      <c r="H3944">
        <v>3943</v>
      </c>
    </row>
    <row r="3945" spans="1:8" x14ac:dyDescent="0.25">
      <c r="A3945">
        <v>9</v>
      </c>
      <c r="B3945">
        <v>50</v>
      </c>
      <c r="C3945">
        <v>46</v>
      </c>
      <c r="D3945">
        <v>-0.32084270187035469</v>
      </c>
      <c r="E3945">
        <v>-1.851923417288998</v>
      </c>
      <c r="F3945">
        <v>1.661</v>
      </c>
      <c r="G3945">
        <v>19</v>
      </c>
      <c r="H3945">
        <v>3944</v>
      </c>
    </row>
    <row r="3946" spans="1:8" x14ac:dyDescent="0.25">
      <c r="A3946">
        <v>9</v>
      </c>
      <c r="B3946">
        <v>50</v>
      </c>
      <c r="C3946">
        <v>47</v>
      </c>
      <c r="D3946">
        <v>-0.254397808690494</v>
      </c>
      <c r="E3946">
        <v>-1.744314576377048</v>
      </c>
      <c r="F3946">
        <v>1.661</v>
      </c>
      <c r="G3946">
        <v>18</v>
      </c>
      <c r="H3946">
        <v>3945</v>
      </c>
    </row>
    <row r="3947" spans="1:8" x14ac:dyDescent="0.25">
      <c r="A3947">
        <v>9</v>
      </c>
      <c r="B3947">
        <v>50</v>
      </c>
      <c r="C3947">
        <v>48</v>
      </c>
      <c r="D3947">
        <v>-3.383767519248767E-3</v>
      </c>
      <c r="E3947">
        <v>-1.586611964976546</v>
      </c>
      <c r="F3947">
        <v>1.5609999999999999</v>
      </c>
      <c r="G3947">
        <v>19</v>
      </c>
      <c r="H3947">
        <v>3946</v>
      </c>
    </row>
    <row r="3948" spans="1:8" x14ac:dyDescent="0.25">
      <c r="A3948">
        <v>9</v>
      </c>
      <c r="B3948">
        <v>50</v>
      </c>
      <c r="C3948">
        <v>49</v>
      </c>
      <c r="D3948">
        <v>0.20887075234682689</v>
      </c>
      <c r="E3948">
        <v>-1.688654830760332</v>
      </c>
      <c r="F3948">
        <v>1.5609999999999999</v>
      </c>
      <c r="G3948">
        <v>18</v>
      </c>
      <c r="H3948">
        <v>3947</v>
      </c>
    </row>
    <row r="3949" spans="1:8" x14ac:dyDescent="0.25">
      <c r="A3949">
        <v>9</v>
      </c>
      <c r="B3949">
        <v>50</v>
      </c>
      <c r="C3949">
        <v>50</v>
      </c>
      <c r="D3949">
        <v>0.29746394308298241</v>
      </c>
      <c r="E3949">
        <v>-1.729471977923585</v>
      </c>
      <c r="F3949">
        <v>1.5609999999999999</v>
      </c>
      <c r="G3949">
        <v>18</v>
      </c>
      <c r="H3949">
        <v>3948</v>
      </c>
    </row>
    <row r="3950" spans="1:8" x14ac:dyDescent="0.25">
      <c r="A3950">
        <v>9</v>
      </c>
      <c r="B3950">
        <v>50</v>
      </c>
      <c r="C3950">
        <v>51</v>
      </c>
      <c r="D3950">
        <v>0.32699500677656579</v>
      </c>
      <c r="E3950">
        <v>-1.7201953538901711</v>
      </c>
      <c r="F3950">
        <v>1.5609999999999999</v>
      </c>
      <c r="G3950">
        <v>18</v>
      </c>
      <c r="H3950">
        <v>3949</v>
      </c>
    </row>
    <row r="3951" spans="1:8" x14ac:dyDescent="0.25">
      <c r="A3951">
        <v>9</v>
      </c>
      <c r="B3951">
        <v>50</v>
      </c>
      <c r="C3951">
        <v>52</v>
      </c>
      <c r="D3951">
        <v>0.37867436806183852</v>
      </c>
      <c r="E3951">
        <v>-1.7276166531169019</v>
      </c>
      <c r="F3951">
        <v>1.5609999999999999</v>
      </c>
      <c r="G3951">
        <v>19</v>
      </c>
      <c r="H3951">
        <v>3950</v>
      </c>
    </row>
    <row r="3952" spans="1:8" x14ac:dyDescent="0.25">
      <c r="A3952">
        <v>9</v>
      </c>
      <c r="B3952">
        <v>50</v>
      </c>
      <c r="C3952">
        <v>53</v>
      </c>
      <c r="D3952">
        <v>0.56508920702357879</v>
      </c>
      <c r="E3952">
        <v>-1.712774054663438</v>
      </c>
      <c r="F3952">
        <v>1.5609999999999999</v>
      </c>
      <c r="G3952">
        <v>19</v>
      </c>
      <c r="H3952">
        <v>3951</v>
      </c>
    </row>
    <row r="3953" spans="1:8" x14ac:dyDescent="0.25">
      <c r="A3953">
        <v>9</v>
      </c>
      <c r="B3953">
        <v>50</v>
      </c>
      <c r="C3953">
        <v>54</v>
      </c>
      <c r="D3953">
        <v>0.91023351329482149</v>
      </c>
      <c r="E3953">
        <v>-1.5995992379152071</v>
      </c>
      <c r="F3953">
        <v>1.4610000000000001</v>
      </c>
      <c r="G3953">
        <v>19</v>
      </c>
      <c r="H3953">
        <v>3952</v>
      </c>
    </row>
    <row r="3954" spans="1:8" x14ac:dyDescent="0.25">
      <c r="A3954">
        <v>9</v>
      </c>
      <c r="B3954">
        <v>50</v>
      </c>
      <c r="C3954">
        <v>55</v>
      </c>
      <c r="D3954">
        <v>1.2055441489277889</v>
      </c>
      <c r="E3954">
        <v>-1.519820270519727</v>
      </c>
      <c r="F3954">
        <v>1.4610000000000001</v>
      </c>
      <c r="G3954">
        <v>19</v>
      </c>
      <c r="H3954">
        <v>3953</v>
      </c>
    </row>
    <row r="3955" spans="1:8" x14ac:dyDescent="0.25">
      <c r="A3955">
        <v>9</v>
      </c>
      <c r="B3955">
        <v>50</v>
      </c>
      <c r="C3955">
        <v>56</v>
      </c>
      <c r="D3955">
        <v>1.4805521790369749</v>
      </c>
      <c r="E3955">
        <v>-1.488279747389885</v>
      </c>
      <c r="F3955">
        <v>1.4610000000000001</v>
      </c>
      <c r="G3955">
        <v>19</v>
      </c>
      <c r="H3955">
        <v>3954</v>
      </c>
    </row>
    <row r="3956" spans="1:8" x14ac:dyDescent="0.25">
      <c r="A3956">
        <v>9</v>
      </c>
      <c r="B3956">
        <v>50</v>
      </c>
      <c r="C3956">
        <v>57</v>
      </c>
      <c r="D3956">
        <v>1.5322315402549831</v>
      </c>
      <c r="E3956">
        <v>-1.4901350729046829</v>
      </c>
      <c r="F3956">
        <v>1.4610000000000001</v>
      </c>
      <c r="G3956">
        <v>19</v>
      </c>
      <c r="H3956">
        <v>3955</v>
      </c>
    </row>
    <row r="3957" spans="1:8" x14ac:dyDescent="0.25">
      <c r="A3957">
        <v>9</v>
      </c>
      <c r="B3957">
        <v>50</v>
      </c>
      <c r="C3957">
        <v>58</v>
      </c>
      <c r="D3957">
        <v>1.6263618051590709</v>
      </c>
      <c r="E3957">
        <v>-1.5031223465514609</v>
      </c>
      <c r="F3957">
        <v>1.4610000000000001</v>
      </c>
      <c r="G3957">
        <v>19</v>
      </c>
      <c r="H3957">
        <v>3956</v>
      </c>
    </row>
    <row r="3958" spans="1:8" x14ac:dyDescent="0.25">
      <c r="A3958">
        <v>9</v>
      </c>
      <c r="B3958">
        <v>50</v>
      </c>
      <c r="C3958">
        <v>59</v>
      </c>
      <c r="D3958">
        <v>1.777708505912327</v>
      </c>
      <c r="E3958">
        <v>-1.404790129672923</v>
      </c>
      <c r="F3958">
        <v>1.4610000000000001</v>
      </c>
      <c r="G3958">
        <v>19</v>
      </c>
      <c r="H3958">
        <v>3957</v>
      </c>
    </row>
    <row r="3959" spans="1:8" x14ac:dyDescent="0.25">
      <c r="A3959">
        <v>9</v>
      </c>
      <c r="B3959">
        <v>51</v>
      </c>
      <c r="C3959">
        <v>0</v>
      </c>
      <c r="D3959">
        <v>1.8515361650223821</v>
      </c>
      <c r="E3959">
        <v>-1.3175898616344841</v>
      </c>
      <c r="F3959">
        <v>1.4610000000000001</v>
      </c>
      <c r="G3959">
        <v>19</v>
      </c>
      <c r="H3959">
        <v>3958</v>
      </c>
    </row>
    <row r="3960" spans="1:8" x14ac:dyDescent="0.25">
      <c r="A3960">
        <v>9</v>
      </c>
      <c r="B3960">
        <v>51</v>
      </c>
      <c r="C3960">
        <v>1</v>
      </c>
      <c r="D3960">
        <v>1.864456005409048</v>
      </c>
      <c r="E3960">
        <v>-1.30831323760107</v>
      </c>
      <c r="F3960">
        <v>1.4610000000000001</v>
      </c>
      <c r="G3960">
        <v>19</v>
      </c>
      <c r="H3960">
        <v>3959</v>
      </c>
    </row>
    <row r="3961" spans="1:8" x14ac:dyDescent="0.25">
      <c r="A3961">
        <v>9</v>
      </c>
      <c r="B3961">
        <v>51</v>
      </c>
      <c r="C3961">
        <v>2</v>
      </c>
      <c r="D3961">
        <v>1.834924941766801</v>
      </c>
      <c r="E3961">
        <v>-1.2712067407592991</v>
      </c>
      <c r="F3961">
        <v>1.4610000000000001</v>
      </c>
      <c r="G3961">
        <v>19</v>
      </c>
      <c r="H3961">
        <v>3960</v>
      </c>
    </row>
    <row r="3962" spans="1:8" x14ac:dyDescent="0.25">
      <c r="A3962">
        <v>9</v>
      </c>
      <c r="B3962">
        <v>51</v>
      </c>
      <c r="C3962">
        <v>3</v>
      </c>
      <c r="D3962">
        <v>1.794319729519587</v>
      </c>
      <c r="E3962">
        <v>-1.208125695207737</v>
      </c>
      <c r="F3962">
        <v>1.4610000000000001</v>
      </c>
      <c r="G3962">
        <v>19</v>
      </c>
      <c r="H3962">
        <v>3961</v>
      </c>
    </row>
    <row r="3963" spans="1:8" x14ac:dyDescent="0.25">
      <c r="A3963">
        <v>9</v>
      </c>
      <c r="B3963">
        <v>51</v>
      </c>
      <c r="C3963">
        <v>4</v>
      </c>
      <c r="D3963">
        <v>1.7795541976975791</v>
      </c>
      <c r="E3963">
        <v>-1.1728745238807641</v>
      </c>
      <c r="F3963">
        <v>1.4610000000000001</v>
      </c>
      <c r="G3963">
        <v>19</v>
      </c>
      <c r="H3963">
        <v>3962</v>
      </c>
    </row>
    <row r="3964" spans="1:8" x14ac:dyDescent="0.25">
      <c r="A3964">
        <v>9</v>
      </c>
      <c r="B3964">
        <v>51</v>
      </c>
      <c r="C3964">
        <v>5</v>
      </c>
      <c r="D3964">
        <v>1.7592515912214051</v>
      </c>
      <c r="E3964">
        <v>-1.139478676652359</v>
      </c>
      <c r="F3964">
        <v>1.4610000000000001</v>
      </c>
      <c r="G3964">
        <v>19</v>
      </c>
      <c r="H3964">
        <v>3963</v>
      </c>
    </row>
    <row r="3965" spans="1:8" x14ac:dyDescent="0.25">
      <c r="A3965">
        <v>9</v>
      </c>
      <c r="B3965">
        <v>51</v>
      </c>
      <c r="C3965">
        <v>6</v>
      </c>
      <c r="D3965">
        <v>1.7371032936633479</v>
      </c>
      <c r="E3965">
        <v>-1.1135041286506839</v>
      </c>
      <c r="F3965">
        <v>1.4610000000000001</v>
      </c>
      <c r="G3965">
        <v>19</v>
      </c>
      <c r="H3965">
        <v>3964</v>
      </c>
    </row>
    <row r="3966" spans="1:8" x14ac:dyDescent="0.25">
      <c r="A3966">
        <v>9</v>
      </c>
      <c r="B3966">
        <v>51</v>
      </c>
      <c r="C3966">
        <v>7</v>
      </c>
      <c r="D3966">
        <v>1.7500231340535659</v>
      </c>
      <c r="E3966">
        <v>-1.120925427877415</v>
      </c>
      <c r="F3966">
        <v>1.4610000000000001</v>
      </c>
      <c r="G3966">
        <v>19</v>
      </c>
      <c r="H3966">
        <v>3965</v>
      </c>
    </row>
    <row r="3967" spans="1:8" x14ac:dyDescent="0.25">
      <c r="A3967">
        <v>9</v>
      </c>
      <c r="B3967">
        <v>51</v>
      </c>
      <c r="C3967">
        <v>8</v>
      </c>
      <c r="D3967">
        <v>1.794319729519587</v>
      </c>
      <c r="E3967">
        <v>-1.20627037110917</v>
      </c>
      <c r="F3967">
        <v>1.4610000000000001</v>
      </c>
      <c r="G3967">
        <v>19</v>
      </c>
      <c r="H3967">
        <v>3966</v>
      </c>
    </row>
    <row r="3968" spans="1:8" x14ac:dyDescent="0.25">
      <c r="A3968">
        <v>9</v>
      </c>
      <c r="B3968">
        <v>51</v>
      </c>
      <c r="C3968">
        <v>9</v>
      </c>
      <c r="D3968">
        <v>1.792474037734336</v>
      </c>
      <c r="E3968">
        <v>-1.269351415952616</v>
      </c>
      <c r="F3968">
        <v>1.4610000000000001</v>
      </c>
      <c r="G3968">
        <v>19</v>
      </c>
      <c r="H3968">
        <v>3967</v>
      </c>
    </row>
    <row r="3969" spans="1:8" x14ac:dyDescent="0.25">
      <c r="A3969">
        <v>9</v>
      </c>
      <c r="B3969">
        <v>51</v>
      </c>
      <c r="C3969">
        <v>10</v>
      </c>
      <c r="D3969">
        <v>1.7574058997878359</v>
      </c>
      <c r="E3969">
        <v>-1.299036613567657</v>
      </c>
      <c r="F3969">
        <v>1.4610000000000001</v>
      </c>
      <c r="G3969">
        <v>19</v>
      </c>
      <c r="H3969">
        <v>3968</v>
      </c>
    </row>
    <row r="3970" spans="1:8" x14ac:dyDescent="0.25">
      <c r="A3970">
        <v>9</v>
      </c>
      <c r="B3970">
        <v>51</v>
      </c>
      <c r="C3970">
        <v>11</v>
      </c>
      <c r="D3970">
        <v>1.705726538583997</v>
      </c>
      <c r="E3970">
        <v>-1.3973688304461931</v>
      </c>
      <c r="F3970">
        <v>1.4610000000000001</v>
      </c>
      <c r="G3970">
        <v>19</v>
      </c>
      <c r="H3970">
        <v>3969</v>
      </c>
    </row>
    <row r="3971" spans="1:8" x14ac:dyDescent="0.25">
      <c r="A3971">
        <v>9</v>
      </c>
      <c r="B3971">
        <v>51</v>
      </c>
      <c r="C3971">
        <v>12</v>
      </c>
      <c r="D3971">
        <v>1.5765281353817191</v>
      </c>
      <c r="E3971">
        <v>-1.4901350729046821</v>
      </c>
      <c r="F3971">
        <v>1.4610000000000001</v>
      </c>
      <c r="G3971">
        <v>18</v>
      </c>
      <c r="H3971">
        <v>3970</v>
      </c>
    </row>
    <row r="3972" spans="1:8" x14ac:dyDescent="0.25">
      <c r="A3972">
        <v>9</v>
      </c>
      <c r="B3972">
        <v>51</v>
      </c>
      <c r="C3972">
        <v>13</v>
      </c>
      <c r="D3972">
        <v>1.502700476602115</v>
      </c>
      <c r="E3972">
        <v>-1.516109620198242</v>
      </c>
      <c r="F3972">
        <v>1.4610000000000001</v>
      </c>
      <c r="G3972">
        <v>18</v>
      </c>
      <c r="H3972">
        <v>3971</v>
      </c>
    </row>
    <row r="3973" spans="1:8" x14ac:dyDescent="0.25">
      <c r="A3973">
        <v>9</v>
      </c>
      <c r="B3973">
        <v>51</v>
      </c>
      <c r="C3973">
        <v>14</v>
      </c>
      <c r="D3973">
        <v>1.452866806464219</v>
      </c>
      <c r="E3973">
        <v>-1.5346628682650709</v>
      </c>
      <c r="F3973">
        <v>1.4610000000000001</v>
      </c>
      <c r="G3973">
        <v>18</v>
      </c>
      <c r="H3973">
        <v>3972</v>
      </c>
    </row>
    <row r="3974" spans="1:8" x14ac:dyDescent="0.25">
      <c r="A3974">
        <v>9</v>
      </c>
      <c r="B3974">
        <v>51</v>
      </c>
      <c r="C3974">
        <v>15</v>
      </c>
      <c r="D3974">
        <v>1.4011874452408981</v>
      </c>
      <c r="E3974">
        <v>-1.577335340235007</v>
      </c>
      <c r="F3974">
        <v>1.4610000000000001</v>
      </c>
      <c r="G3974">
        <v>18</v>
      </c>
      <c r="H3974">
        <v>3973</v>
      </c>
    </row>
    <row r="3975" spans="1:8" x14ac:dyDescent="0.25">
      <c r="A3975">
        <v>9</v>
      </c>
      <c r="B3975">
        <v>51</v>
      </c>
      <c r="C3975">
        <v>16</v>
      </c>
      <c r="D3975">
        <v>1.3421253182762221</v>
      </c>
      <c r="E3975">
        <v>-1.6385610595636559</v>
      </c>
      <c r="F3975">
        <v>1.4610000000000001</v>
      </c>
      <c r="G3975">
        <v>18</v>
      </c>
      <c r="H3975">
        <v>3974</v>
      </c>
    </row>
    <row r="3976" spans="1:8" x14ac:dyDescent="0.25">
      <c r="A3976">
        <v>9</v>
      </c>
      <c r="B3976">
        <v>51</v>
      </c>
      <c r="C3976">
        <v>17</v>
      </c>
      <c r="D3976">
        <v>1.303365797441338</v>
      </c>
      <c r="E3976">
        <v>-1.6552589842400329</v>
      </c>
      <c r="F3976">
        <v>1.4610000000000001</v>
      </c>
      <c r="G3976">
        <v>18</v>
      </c>
      <c r="H3976">
        <v>3975</v>
      </c>
    </row>
    <row r="3977" spans="1:8" x14ac:dyDescent="0.25">
      <c r="A3977">
        <v>9</v>
      </c>
      <c r="B3977">
        <v>51</v>
      </c>
      <c r="C3977">
        <v>18</v>
      </c>
      <c r="D3977">
        <v>1.2240010639827921</v>
      </c>
      <c r="E3977">
        <v>-1.7294719779235781</v>
      </c>
      <c r="F3977">
        <v>1.4610000000000001</v>
      </c>
      <c r="G3977">
        <v>18</v>
      </c>
      <c r="H3977">
        <v>3976</v>
      </c>
    </row>
    <row r="3978" spans="1:8" x14ac:dyDescent="0.25">
      <c r="A3978">
        <v>9</v>
      </c>
      <c r="B3978">
        <v>51</v>
      </c>
      <c r="C3978">
        <v>19</v>
      </c>
      <c r="D3978">
        <v>1.181550159568546</v>
      </c>
      <c r="E3978">
        <v>-1.738748601956992</v>
      </c>
      <c r="F3978">
        <v>1.4610000000000001</v>
      </c>
      <c r="G3978">
        <v>18</v>
      </c>
      <c r="H3978">
        <v>3977</v>
      </c>
    </row>
    <row r="3979" spans="1:8" x14ac:dyDescent="0.25">
      <c r="A3979">
        <v>9</v>
      </c>
      <c r="B3979">
        <v>51</v>
      </c>
      <c r="C3979">
        <v>20</v>
      </c>
      <c r="D3979">
        <v>1.0966483517933601</v>
      </c>
      <c r="E3979">
        <v>-1.709063404341953</v>
      </c>
      <c r="F3979">
        <v>1.4610000000000001</v>
      </c>
      <c r="G3979">
        <v>18</v>
      </c>
      <c r="H3979">
        <v>3978</v>
      </c>
    </row>
    <row r="3980" spans="1:8" x14ac:dyDescent="0.25">
      <c r="A3980">
        <v>9</v>
      </c>
      <c r="B3980">
        <v>51</v>
      </c>
      <c r="C3980">
        <v>21</v>
      </c>
      <c r="D3980">
        <v>1.063425905253875</v>
      </c>
      <c r="E3980">
        <v>-1.6942208058884911</v>
      </c>
      <c r="F3980">
        <v>1.4610000000000001</v>
      </c>
      <c r="G3980">
        <v>18</v>
      </c>
      <c r="H3980">
        <v>3979</v>
      </c>
    </row>
    <row r="3981" spans="1:8" x14ac:dyDescent="0.25">
      <c r="A3981">
        <v>9</v>
      </c>
      <c r="B3981">
        <v>51</v>
      </c>
      <c r="C3981">
        <v>22</v>
      </c>
      <c r="D3981">
        <v>1.0615802141702191</v>
      </c>
      <c r="E3981">
        <v>-1.636705735465092</v>
      </c>
      <c r="F3981">
        <v>1.4610000000000001</v>
      </c>
      <c r="G3981">
        <v>18</v>
      </c>
      <c r="H3981">
        <v>3980</v>
      </c>
    </row>
    <row r="3982" spans="1:8" x14ac:dyDescent="0.25">
      <c r="A3982">
        <v>9</v>
      </c>
      <c r="B3982">
        <v>51</v>
      </c>
      <c r="C3982">
        <v>23</v>
      </c>
      <c r="D3982">
        <v>1.0948026607097039</v>
      </c>
      <c r="E3982">
        <v>-1.6626802834667671</v>
      </c>
      <c r="F3982">
        <v>1.4610000000000001</v>
      </c>
      <c r="G3982">
        <v>18</v>
      </c>
      <c r="H3982">
        <v>3981</v>
      </c>
    </row>
    <row r="3983" spans="1:8" x14ac:dyDescent="0.25">
      <c r="A3983">
        <v>9</v>
      </c>
      <c r="B3983">
        <v>51</v>
      </c>
      <c r="C3983">
        <v>24</v>
      </c>
      <c r="D3983">
        <v>0.9766784063826377</v>
      </c>
      <c r="E3983">
        <v>-1.6200078114968319</v>
      </c>
      <c r="F3983">
        <v>1.4610000000000001</v>
      </c>
      <c r="G3983">
        <v>18</v>
      </c>
      <c r="H3983">
        <v>3982</v>
      </c>
    </row>
    <row r="3984" spans="1:8" x14ac:dyDescent="0.25">
      <c r="A3984">
        <v>9</v>
      </c>
      <c r="B3984">
        <v>51</v>
      </c>
      <c r="C3984">
        <v>25</v>
      </c>
      <c r="D3984">
        <v>0.88439383249316594</v>
      </c>
      <c r="E3984">
        <v>-1.540228843393241</v>
      </c>
      <c r="F3984">
        <v>1.4610000000000001</v>
      </c>
      <c r="G3984">
        <v>19</v>
      </c>
      <c r="H3984">
        <v>3983</v>
      </c>
    </row>
    <row r="3985" spans="1:8" x14ac:dyDescent="0.25">
      <c r="A3985">
        <v>9</v>
      </c>
      <c r="B3985">
        <v>51</v>
      </c>
      <c r="C3985">
        <v>26</v>
      </c>
      <c r="D3985">
        <v>0.81979463083360615</v>
      </c>
      <c r="E3985">
        <v>-1.514254295391567</v>
      </c>
      <c r="F3985">
        <v>1.4610000000000001</v>
      </c>
      <c r="G3985">
        <v>18</v>
      </c>
      <c r="H3985">
        <v>3984</v>
      </c>
    </row>
    <row r="3986" spans="1:8" x14ac:dyDescent="0.25">
      <c r="A3986">
        <v>9</v>
      </c>
      <c r="B3986">
        <v>51</v>
      </c>
      <c r="C3986">
        <v>27</v>
      </c>
      <c r="D3986">
        <v>0.81979463083360615</v>
      </c>
      <c r="E3986">
        <v>-1.501267021744787</v>
      </c>
      <c r="F3986">
        <v>1.4610000000000001</v>
      </c>
      <c r="G3986">
        <v>19</v>
      </c>
      <c r="H3986">
        <v>3985</v>
      </c>
    </row>
    <row r="3987" spans="1:8" x14ac:dyDescent="0.25">
      <c r="A3987">
        <v>9</v>
      </c>
      <c r="B3987">
        <v>51</v>
      </c>
      <c r="C3987">
        <v>28</v>
      </c>
      <c r="D3987">
        <v>0.77365234388090032</v>
      </c>
      <c r="E3987">
        <v>-1.441896626514706</v>
      </c>
      <c r="F3987">
        <v>1.4610000000000001</v>
      </c>
      <c r="G3987">
        <v>19</v>
      </c>
      <c r="H3987">
        <v>3986</v>
      </c>
    </row>
    <row r="3988" spans="1:8" x14ac:dyDescent="0.25">
      <c r="A3988">
        <v>9</v>
      </c>
      <c r="B3988">
        <v>51</v>
      </c>
      <c r="C3988">
        <v>29</v>
      </c>
      <c r="D3988">
        <v>0.73489282267132927</v>
      </c>
      <c r="E3988">
        <v>-1.341709084121373</v>
      </c>
      <c r="F3988">
        <v>1.4610000000000001</v>
      </c>
      <c r="G3988">
        <v>19</v>
      </c>
      <c r="H3988">
        <v>3987</v>
      </c>
    </row>
    <row r="3989" spans="1:8" x14ac:dyDescent="0.25">
      <c r="A3989">
        <v>9</v>
      </c>
      <c r="B3989">
        <v>51</v>
      </c>
      <c r="C3989">
        <v>30</v>
      </c>
      <c r="D3989">
        <v>0.67583069566062004</v>
      </c>
      <c r="E3989">
        <v>-1.2637854415325791</v>
      </c>
      <c r="F3989">
        <v>1.4610000000000001</v>
      </c>
      <c r="G3989">
        <v>19</v>
      </c>
      <c r="H3989">
        <v>3988</v>
      </c>
    </row>
    <row r="3990" spans="1:8" x14ac:dyDescent="0.25">
      <c r="A3990">
        <v>9</v>
      </c>
      <c r="B3990">
        <v>51</v>
      </c>
      <c r="C3990">
        <v>31</v>
      </c>
      <c r="D3990">
        <v>0.63522548301039883</v>
      </c>
      <c r="E3990">
        <v>-1.198849071174334</v>
      </c>
      <c r="F3990">
        <v>1.4610000000000001</v>
      </c>
      <c r="G3990">
        <v>19</v>
      </c>
      <c r="H3990">
        <v>3989</v>
      </c>
    </row>
    <row r="3991" spans="1:8" x14ac:dyDescent="0.25">
      <c r="A3991">
        <v>9</v>
      </c>
      <c r="B3991">
        <v>51</v>
      </c>
      <c r="C3991">
        <v>32</v>
      </c>
      <c r="D3991">
        <v>0.58170043065563315</v>
      </c>
      <c r="E3991">
        <v>-1.0930955550690671</v>
      </c>
      <c r="F3991">
        <v>1.4610000000000001</v>
      </c>
      <c r="G3991">
        <v>19</v>
      </c>
      <c r="H3991">
        <v>3990</v>
      </c>
    </row>
    <row r="3992" spans="1:8" x14ac:dyDescent="0.25">
      <c r="A3992">
        <v>9</v>
      </c>
      <c r="B3992">
        <v>51</v>
      </c>
      <c r="C3992">
        <v>33</v>
      </c>
      <c r="D3992">
        <v>0.55401505805455309</v>
      </c>
      <c r="E3992">
        <v>-0.97064411499553904</v>
      </c>
      <c r="F3992">
        <v>1.4610000000000001</v>
      </c>
      <c r="G3992">
        <v>19</v>
      </c>
      <c r="H3992">
        <v>3991</v>
      </c>
    </row>
    <row r="3993" spans="1:8" x14ac:dyDescent="0.25">
      <c r="A3993">
        <v>9</v>
      </c>
      <c r="B3993">
        <v>51</v>
      </c>
      <c r="C3993">
        <v>34</v>
      </c>
      <c r="D3993">
        <v>0.49310723959611608</v>
      </c>
      <c r="E3993">
        <v>-0.69791136345635629</v>
      </c>
      <c r="F3993">
        <v>1.4610000000000001</v>
      </c>
      <c r="G3993">
        <v>19</v>
      </c>
      <c r="H3993">
        <v>3992</v>
      </c>
    </row>
    <row r="3994" spans="1:8" x14ac:dyDescent="0.25">
      <c r="A3994">
        <v>9</v>
      </c>
      <c r="B3994">
        <v>51</v>
      </c>
      <c r="C3994">
        <v>35</v>
      </c>
      <c r="D3994">
        <v>0.426662346471123</v>
      </c>
      <c r="E3994">
        <v>-0.49382562976443778</v>
      </c>
      <c r="F3994">
        <v>1.4610000000000001</v>
      </c>
      <c r="G3994">
        <v>19</v>
      </c>
      <c r="H3994">
        <v>3993</v>
      </c>
    </row>
    <row r="3995" spans="1:8" x14ac:dyDescent="0.25">
      <c r="A3995">
        <v>9</v>
      </c>
      <c r="B3995">
        <v>51</v>
      </c>
      <c r="C3995">
        <v>36</v>
      </c>
      <c r="D3995">
        <v>0.419279580726234</v>
      </c>
      <c r="E3995">
        <v>-0.28973989607251921</v>
      </c>
      <c r="F3995">
        <v>1.4610000000000001</v>
      </c>
      <c r="G3995">
        <v>19</v>
      </c>
      <c r="H3995">
        <v>3994</v>
      </c>
    </row>
    <row r="3996" spans="1:8" x14ac:dyDescent="0.25">
      <c r="A3996">
        <v>9</v>
      </c>
      <c r="B3996">
        <v>51</v>
      </c>
      <c r="C3996">
        <v>37</v>
      </c>
      <c r="D3996">
        <v>0.32884069821367701</v>
      </c>
      <c r="E3996">
        <v>-0.1171946855104395</v>
      </c>
      <c r="F3996">
        <v>1.4610000000000001</v>
      </c>
      <c r="G3996">
        <v>19</v>
      </c>
      <c r="H3996">
        <v>3995</v>
      </c>
    </row>
    <row r="3997" spans="1:8" x14ac:dyDescent="0.25">
      <c r="A3997">
        <v>9</v>
      </c>
      <c r="B3997">
        <v>51</v>
      </c>
      <c r="C3997">
        <v>38</v>
      </c>
      <c r="D3997">
        <v>0.24393889035528471</v>
      </c>
      <c r="E3997">
        <v>7.0193123505102858E-2</v>
      </c>
      <c r="F3997">
        <v>1.4610000000000001</v>
      </c>
      <c r="G3997">
        <v>19</v>
      </c>
      <c r="H3997">
        <v>3996</v>
      </c>
    </row>
    <row r="3998" spans="1:8" x14ac:dyDescent="0.25">
      <c r="A3998">
        <v>9</v>
      </c>
      <c r="B3998">
        <v>51</v>
      </c>
      <c r="C3998">
        <v>39</v>
      </c>
      <c r="D3998">
        <v>0.14058016741358051</v>
      </c>
      <c r="E3998">
        <v>0.239027684453817</v>
      </c>
      <c r="F3998">
        <v>1.4610000000000001</v>
      </c>
      <c r="G3998">
        <v>19</v>
      </c>
      <c r="H3998">
        <v>3997</v>
      </c>
    </row>
    <row r="3999" spans="1:8" x14ac:dyDescent="0.25">
      <c r="A3999">
        <v>9</v>
      </c>
      <c r="B3999">
        <v>51</v>
      </c>
      <c r="C3999">
        <v>40</v>
      </c>
      <c r="D3999">
        <v>9.6283572214262245E-2</v>
      </c>
      <c r="E3999">
        <v>0.32066197807220759</v>
      </c>
      <c r="F3999">
        <v>1.4610000000000001</v>
      </c>
      <c r="G3999">
        <v>19</v>
      </c>
      <c r="H3999">
        <v>3998</v>
      </c>
    </row>
    <row r="4000" spans="1:8" x14ac:dyDescent="0.25">
      <c r="A4000">
        <v>9</v>
      </c>
      <c r="B4000">
        <v>51</v>
      </c>
      <c r="C4000">
        <v>41</v>
      </c>
      <c r="D4000">
        <v>5.5678359535707503E-2</v>
      </c>
      <c r="E4000">
        <v>0.45239004217914991</v>
      </c>
      <c r="F4000">
        <v>1.4610000000000001</v>
      </c>
      <c r="G4000">
        <v>19</v>
      </c>
      <c r="H4000">
        <v>3999</v>
      </c>
    </row>
    <row r="4001" spans="1:8" x14ac:dyDescent="0.25">
      <c r="A4001">
        <v>9</v>
      </c>
      <c r="B4001">
        <v>51</v>
      </c>
      <c r="C4001">
        <v>42</v>
      </c>
      <c r="D4001">
        <v>6.859820030239229E-2</v>
      </c>
      <c r="E4001">
        <v>0.51361576221591398</v>
      </c>
      <c r="F4001">
        <v>1.4610000000000001</v>
      </c>
      <c r="G4001">
        <v>19</v>
      </c>
      <c r="H4001">
        <v>4000</v>
      </c>
    </row>
    <row r="4002" spans="1:8" x14ac:dyDescent="0.25">
      <c r="A4002">
        <v>9</v>
      </c>
      <c r="B4002">
        <v>51</v>
      </c>
      <c r="C4002">
        <v>43</v>
      </c>
      <c r="D4002">
        <v>7.782665748971393E-2</v>
      </c>
      <c r="E4002">
        <v>0.54144563502427179</v>
      </c>
      <c r="F4002">
        <v>1.4610000000000001</v>
      </c>
      <c r="G4002">
        <v>19</v>
      </c>
      <c r="H4002">
        <v>4001</v>
      </c>
    </row>
    <row r="4003" spans="1:8" x14ac:dyDescent="0.25">
      <c r="A4003">
        <v>9</v>
      </c>
      <c r="B4003">
        <v>51</v>
      </c>
      <c r="C4003">
        <v>44</v>
      </c>
      <c r="D4003">
        <v>6.3061125637603632E-2</v>
      </c>
      <c r="E4003">
        <v>0.56185420718966739</v>
      </c>
      <c r="F4003">
        <v>1.4610000000000001</v>
      </c>
      <c r="G4003">
        <v>19</v>
      </c>
      <c r="H4003">
        <v>4002</v>
      </c>
    </row>
    <row r="4004" spans="1:8" x14ac:dyDescent="0.25">
      <c r="A4004">
        <v>9</v>
      </c>
      <c r="B4004">
        <v>51</v>
      </c>
      <c r="C4004">
        <v>45</v>
      </c>
      <c r="D4004">
        <v>5.7524050972816827E-2</v>
      </c>
      <c r="E4004">
        <v>0.51918173663596245</v>
      </c>
      <c r="F4004">
        <v>1.4610000000000001</v>
      </c>
      <c r="G4004">
        <v>19</v>
      </c>
      <c r="H4004">
        <v>4003</v>
      </c>
    </row>
    <row r="4005" spans="1:8" x14ac:dyDescent="0.25">
      <c r="A4005">
        <v>9</v>
      </c>
      <c r="B4005">
        <v>51</v>
      </c>
      <c r="C4005">
        <v>46</v>
      </c>
      <c r="D4005">
        <v>1.6918838294273271E-2</v>
      </c>
      <c r="E4005">
        <v>0.52474771034789547</v>
      </c>
      <c r="F4005">
        <v>1.5609999999999999</v>
      </c>
      <c r="G4005">
        <v>19</v>
      </c>
      <c r="H4005">
        <v>4004</v>
      </c>
    </row>
    <row r="4006" spans="1:8" x14ac:dyDescent="0.25">
      <c r="A4006">
        <v>9</v>
      </c>
      <c r="B4006">
        <v>51</v>
      </c>
      <c r="C4006">
        <v>47</v>
      </c>
      <c r="D4006">
        <v>-8.0902809657518671E-2</v>
      </c>
      <c r="E4006">
        <v>0.45239004217914991</v>
      </c>
      <c r="F4006">
        <v>1.5609999999999999</v>
      </c>
      <c r="G4006">
        <v>19</v>
      </c>
      <c r="H4006">
        <v>4005</v>
      </c>
    </row>
    <row r="4007" spans="1:8" x14ac:dyDescent="0.25">
      <c r="A4007">
        <v>9</v>
      </c>
      <c r="B4007">
        <v>51</v>
      </c>
      <c r="C4007">
        <v>48</v>
      </c>
      <c r="D4007">
        <v>-0.13442786275991231</v>
      </c>
      <c r="E4007">
        <v>0.40229627098248272</v>
      </c>
      <c r="F4007">
        <v>1.5609999999999999</v>
      </c>
      <c r="G4007">
        <v>19</v>
      </c>
      <c r="H4007">
        <v>4006</v>
      </c>
    </row>
    <row r="4008" spans="1:8" x14ac:dyDescent="0.25">
      <c r="A4008">
        <v>9</v>
      </c>
      <c r="B4008">
        <v>51</v>
      </c>
      <c r="C4008">
        <v>49</v>
      </c>
      <c r="D4008">
        <v>-0.14734770282499329</v>
      </c>
      <c r="E4008">
        <v>0.31324067813736078</v>
      </c>
      <c r="F4008">
        <v>1.5609999999999999</v>
      </c>
      <c r="G4008">
        <v>19</v>
      </c>
      <c r="H4008">
        <v>4007</v>
      </c>
    </row>
    <row r="4009" spans="1:8" x14ac:dyDescent="0.25">
      <c r="A4009">
        <v>9</v>
      </c>
      <c r="B4009">
        <v>51</v>
      </c>
      <c r="C4009">
        <v>50</v>
      </c>
      <c r="D4009">
        <v>-0.1713416922214118</v>
      </c>
      <c r="E4009">
        <v>0.22418508600035439</v>
      </c>
      <c r="F4009">
        <v>1.5609999999999999</v>
      </c>
      <c r="G4009">
        <v>18</v>
      </c>
      <c r="H4009">
        <v>4008</v>
      </c>
    </row>
    <row r="4010" spans="1:8" x14ac:dyDescent="0.25">
      <c r="A4010">
        <v>9</v>
      </c>
      <c r="B4010">
        <v>51</v>
      </c>
      <c r="C4010">
        <v>51</v>
      </c>
      <c r="D4010">
        <v>-0.25624350012759772</v>
      </c>
      <c r="E4010">
        <v>0.19449988838531379</v>
      </c>
      <c r="F4010">
        <v>1.5609999999999999</v>
      </c>
      <c r="G4010">
        <v>18</v>
      </c>
      <c r="H4010">
        <v>4009</v>
      </c>
    </row>
    <row r="4011" spans="1:8" x14ac:dyDescent="0.25">
      <c r="A4011">
        <v>9</v>
      </c>
      <c r="B4011">
        <v>51</v>
      </c>
      <c r="C4011">
        <v>52</v>
      </c>
      <c r="D4011">
        <v>-0.21932967066255751</v>
      </c>
      <c r="E4011">
        <v>2.1954677823234011E-2</v>
      </c>
      <c r="F4011">
        <v>1.5609999999999999</v>
      </c>
      <c r="G4011">
        <v>18</v>
      </c>
      <c r="H4011">
        <v>4010</v>
      </c>
    </row>
    <row r="4012" spans="1:8" x14ac:dyDescent="0.25">
      <c r="A4012">
        <v>9</v>
      </c>
      <c r="B4012">
        <v>51</v>
      </c>
      <c r="C4012">
        <v>53</v>
      </c>
      <c r="D4012">
        <v>-0.1547304685751944</v>
      </c>
      <c r="E4012">
        <v>-0.20625027835556139</v>
      </c>
      <c r="F4012">
        <v>1.5609999999999999</v>
      </c>
      <c r="G4012">
        <v>18</v>
      </c>
      <c r="H4012">
        <v>4011</v>
      </c>
    </row>
    <row r="4013" spans="1:8" x14ac:dyDescent="0.25">
      <c r="A4013">
        <v>9</v>
      </c>
      <c r="B4013">
        <v>51</v>
      </c>
      <c r="C4013">
        <v>54</v>
      </c>
      <c r="D4013">
        <v>-0.1547304685751944</v>
      </c>
      <c r="E4013">
        <v>-0.32684639433052209</v>
      </c>
      <c r="F4013">
        <v>1.5609999999999999</v>
      </c>
      <c r="G4013">
        <v>18</v>
      </c>
      <c r="H4013">
        <v>4012</v>
      </c>
    </row>
    <row r="4014" spans="1:8" x14ac:dyDescent="0.25">
      <c r="A4014">
        <v>9</v>
      </c>
      <c r="B4014">
        <v>51</v>
      </c>
      <c r="C4014">
        <v>55</v>
      </c>
      <c r="D4014">
        <v>-0.1676503093454218</v>
      </c>
      <c r="E4014">
        <v>-0.37694016411095838</v>
      </c>
      <c r="F4014">
        <v>1.5609999999999999</v>
      </c>
      <c r="G4014">
        <v>18</v>
      </c>
      <c r="H4014">
        <v>4013</v>
      </c>
    </row>
    <row r="4015" spans="1:8" x14ac:dyDescent="0.25">
      <c r="A4015">
        <v>9</v>
      </c>
      <c r="B4015">
        <v>51</v>
      </c>
      <c r="C4015">
        <v>56</v>
      </c>
      <c r="D4015">
        <v>-0.24701504258505161</v>
      </c>
      <c r="E4015">
        <v>-0.55876199941456772</v>
      </c>
      <c r="F4015">
        <v>1.5609999999999999</v>
      </c>
      <c r="G4015">
        <v>17</v>
      </c>
      <c r="H4015">
        <v>4014</v>
      </c>
    </row>
    <row r="4016" spans="1:8" x14ac:dyDescent="0.25">
      <c r="A4016">
        <v>9</v>
      </c>
      <c r="B4016">
        <v>51</v>
      </c>
      <c r="C4016">
        <v>57</v>
      </c>
      <c r="D4016">
        <v>-0.27654610629810822</v>
      </c>
      <c r="E4016">
        <v>-0.60514512028975365</v>
      </c>
      <c r="F4016">
        <v>1.5609999999999999</v>
      </c>
      <c r="G4016">
        <v>18</v>
      </c>
      <c r="H4016">
        <v>4015</v>
      </c>
    </row>
    <row r="4017" spans="1:8" x14ac:dyDescent="0.25">
      <c r="A4017">
        <v>9</v>
      </c>
      <c r="B4017">
        <v>51</v>
      </c>
      <c r="C4017">
        <v>58</v>
      </c>
      <c r="D4017">
        <v>-0.27839179773699252</v>
      </c>
      <c r="E4017">
        <v>-0.70162201236160682</v>
      </c>
      <c r="F4017">
        <v>1.5609999999999999</v>
      </c>
      <c r="G4017">
        <v>18</v>
      </c>
      <c r="H4017">
        <v>4016</v>
      </c>
    </row>
    <row r="4018" spans="1:8" x14ac:dyDescent="0.25">
      <c r="A4018">
        <v>9</v>
      </c>
      <c r="B4018">
        <v>51</v>
      </c>
      <c r="C4018">
        <v>59</v>
      </c>
      <c r="D4018">
        <v>-0.29684871282208131</v>
      </c>
      <c r="E4018">
        <v>-0.74243915952485984</v>
      </c>
      <c r="F4018">
        <v>1.661</v>
      </c>
      <c r="G4018">
        <v>18</v>
      </c>
      <c r="H4018">
        <v>4017</v>
      </c>
    </row>
    <row r="4019" spans="1:8" x14ac:dyDescent="0.25">
      <c r="A4019">
        <v>9</v>
      </c>
      <c r="B4019">
        <v>52</v>
      </c>
      <c r="C4019">
        <v>0</v>
      </c>
      <c r="D4019">
        <v>-0.33560823337608392</v>
      </c>
      <c r="E4019">
        <v>-0.90385242053872727</v>
      </c>
      <c r="F4019">
        <v>1.661</v>
      </c>
      <c r="G4019">
        <v>18</v>
      </c>
      <c r="H4019">
        <v>4018</v>
      </c>
    </row>
    <row r="4020" spans="1:8" x14ac:dyDescent="0.25">
      <c r="A4020">
        <v>9</v>
      </c>
      <c r="B4020">
        <v>52</v>
      </c>
      <c r="C4020">
        <v>1</v>
      </c>
      <c r="D4020">
        <v>-0.35221945702406332</v>
      </c>
      <c r="E4020">
        <v>-0.96878879018885689</v>
      </c>
      <c r="F4020">
        <v>1.661</v>
      </c>
      <c r="G4020">
        <v>18</v>
      </c>
      <c r="H4020">
        <v>4019</v>
      </c>
    </row>
    <row r="4021" spans="1:8" x14ac:dyDescent="0.25">
      <c r="A4021">
        <v>9</v>
      </c>
      <c r="B4021">
        <v>52</v>
      </c>
      <c r="C4021">
        <v>2</v>
      </c>
      <c r="D4021">
        <v>-0.39836174368526678</v>
      </c>
      <c r="E4021">
        <v>-0.99661866299721458</v>
      </c>
      <c r="F4021">
        <v>1.661</v>
      </c>
      <c r="G4021">
        <v>17</v>
      </c>
      <c r="H4021">
        <v>4020</v>
      </c>
    </row>
    <row r="4022" spans="1:8" x14ac:dyDescent="0.25">
      <c r="A4022">
        <v>9</v>
      </c>
      <c r="B4022">
        <v>52</v>
      </c>
      <c r="C4022">
        <v>3</v>
      </c>
      <c r="D4022">
        <v>-0.4611152539997635</v>
      </c>
      <c r="E4022">
        <v>-1.0986615301972309</v>
      </c>
      <c r="F4022">
        <v>1.661</v>
      </c>
      <c r="G4022">
        <v>18</v>
      </c>
      <c r="H4022">
        <v>4021</v>
      </c>
    </row>
    <row r="4023" spans="1:8" x14ac:dyDescent="0.25">
      <c r="A4023">
        <v>9</v>
      </c>
      <c r="B4023">
        <v>52</v>
      </c>
      <c r="C4023">
        <v>4</v>
      </c>
      <c r="D4023">
        <v>-0.51094892424740623</v>
      </c>
      <c r="E4023">
        <v>-1.1246360774907911</v>
      </c>
      <c r="F4023">
        <v>1.661</v>
      </c>
      <c r="G4023">
        <v>18</v>
      </c>
      <c r="H4023">
        <v>4022</v>
      </c>
    </row>
    <row r="4024" spans="1:8" x14ac:dyDescent="0.25">
      <c r="A4024">
        <v>9</v>
      </c>
      <c r="B4024">
        <v>52</v>
      </c>
      <c r="C4024">
        <v>5</v>
      </c>
      <c r="D4024">
        <v>-0.54601706193249488</v>
      </c>
      <c r="E4024">
        <v>-1.169163873559294</v>
      </c>
      <c r="F4024">
        <v>1.661</v>
      </c>
      <c r="G4024">
        <v>17</v>
      </c>
      <c r="H4024">
        <v>4023</v>
      </c>
    </row>
    <row r="4025" spans="1:8" x14ac:dyDescent="0.25">
      <c r="A4025">
        <v>9</v>
      </c>
      <c r="B4025">
        <v>52</v>
      </c>
      <c r="C4025">
        <v>6</v>
      </c>
      <c r="D4025">
        <v>-0.50172046670309611</v>
      </c>
      <c r="E4025">
        <v>-1.193283096754286</v>
      </c>
      <c r="F4025">
        <v>1.661</v>
      </c>
      <c r="G4025">
        <v>18</v>
      </c>
      <c r="H4025">
        <v>4024</v>
      </c>
    </row>
    <row r="4026" spans="1:8" x14ac:dyDescent="0.25">
      <c r="A4026">
        <v>9</v>
      </c>
      <c r="B4026">
        <v>52</v>
      </c>
      <c r="C4026">
        <v>7</v>
      </c>
      <c r="D4026">
        <v>-0.47588078585894428</v>
      </c>
      <c r="E4026">
        <v>-1.2730620655659941</v>
      </c>
      <c r="F4026">
        <v>1.661</v>
      </c>
      <c r="G4026">
        <v>19</v>
      </c>
      <c r="H4026">
        <v>4025</v>
      </c>
    </row>
    <row r="4027" spans="1:8" x14ac:dyDescent="0.25">
      <c r="A4027">
        <v>9</v>
      </c>
      <c r="B4027">
        <v>52</v>
      </c>
      <c r="C4027">
        <v>8</v>
      </c>
      <c r="D4027">
        <v>-0.45188679680713378</v>
      </c>
      <c r="E4027">
        <v>-1.373249607251213</v>
      </c>
      <c r="F4027">
        <v>1.661</v>
      </c>
      <c r="G4027">
        <v>19</v>
      </c>
      <c r="H4027">
        <v>4026</v>
      </c>
    </row>
    <row r="4028" spans="1:8" x14ac:dyDescent="0.25">
      <c r="A4028">
        <v>9</v>
      </c>
      <c r="B4028">
        <v>52</v>
      </c>
      <c r="C4028">
        <v>9</v>
      </c>
      <c r="D4028">
        <v>-0.45557817968311798</v>
      </c>
      <c r="E4028">
        <v>-1.5105436457782031</v>
      </c>
      <c r="F4028">
        <v>1.661</v>
      </c>
      <c r="G4028">
        <v>18</v>
      </c>
      <c r="H4028">
        <v>4027</v>
      </c>
    </row>
    <row r="4029" spans="1:8" x14ac:dyDescent="0.25">
      <c r="A4029">
        <v>9</v>
      </c>
      <c r="B4029">
        <v>52</v>
      </c>
      <c r="C4029">
        <v>10</v>
      </c>
      <c r="D4029">
        <v>-0.50356615814197669</v>
      </c>
      <c r="E4029">
        <v>-1.7313273027302669</v>
      </c>
      <c r="F4029">
        <v>1.7609999999999999</v>
      </c>
      <c r="G4029">
        <v>18</v>
      </c>
      <c r="H4029">
        <v>4028</v>
      </c>
    </row>
    <row r="4030" spans="1:8" x14ac:dyDescent="0.25">
      <c r="A4030">
        <v>9</v>
      </c>
      <c r="B4030">
        <v>52</v>
      </c>
      <c r="C4030">
        <v>11</v>
      </c>
      <c r="D4030">
        <v>-0.60138780650387391</v>
      </c>
      <c r="E4030">
        <v>-1.959532258909062</v>
      </c>
      <c r="F4030">
        <v>1.7609999999999999</v>
      </c>
      <c r="G4030">
        <v>18</v>
      </c>
      <c r="H4030">
        <v>4029</v>
      </c>
    </row>
    <row r="4031" spans="1:8" x14ac:dyDescent="0.25">
      <c r="A4031">
        <v>9</v>
      </c>
      <c r="B4031">
        <v>52</v>
      </c>
      <c r="C4031">
        <v>12</v>
      </c>
      <c r="D4031">
        <v>-0.69182668911909195</v>
      </c>
      <c r="E4031">
        <v>-2.0634304502076448</v>
      </c>
      <c r="F4031">
        <v>1.7609999999999999</v>
      </c>
      <c r="G4031">
        <v>18</v>
      </c>
      <c r="H4031">
        <v>4030</v>
      </c>
    </row>
    <row r="4032" spans="1:8" x14ac:dyDescent="0.25">
      <c r="A4032">
        <v>9</v>
      </c>
      <c r="B4032">
        <v>52</v>
      </c>
      <c r="C4032">
        <v>13</v>
      </c>
      <c r="D4032">
        <v>-0.73243190148136117</v>
      </c>
      <c r="E4032">
        <v>-2.085694348595954</v>
      </c>
      <c r="F4032">
        <v>1.7609999999999999</v>
      </c>
      <c r="G4032">
        <v>18</v>
      </c>
      <c r="H4032">
        <v>4031</v>
      </c>
    </row>
    <row r="4033" spans="1:8" x14ac:dyDescent="0.25">
      <c r="A4033">
        <v>9</v>
      </c>
      <c r="B4033">
        <v>52</v>
      </c>
      <c r="C4033">
        <v>14</v>
      </c>
      <c r="D4033">
        <v>-0.84132769850486255</v>
      </c>
      <c r="E4033">
        <v>-2.0708517494343752</v>
      </c>
      <c r="F4033">
        <v>1.7609999999999999</v>
      </c>
      <c r="G4033">
        <v>18</v>
      </c>
      <c r="H4033">
        <v>4032</v>
      </c>
    </row>
    <row r="4034" spans="1:8" x14ac:dyDescent="0.25">
      <c r="A4034">
        <v>9</v>
      </c>
      <c r="B4034">
        <v>52</v>
      </c>
      <c r="C4034">
        <v>15</v>
      </c>
      <c r="D4034">
        <v>-0.90592690029010303</v>
      </c>
      <c r="E4034">
        <v>-2.0652857750143259</v>
      </c>
      <c r="F4034">
        <v>1.7609999999999999</v>
      </c>
      <c r="G4034">
        <v>18</v>
      </c>
      <c r="H4034">
        <v>4033</v>
      </c>
    </row>
    <row r="4035" spans="1:8" x14ac:dyDescent="0.25">
      <c r="A4035">
        <v>9</v>
      </c>
      <c r="B4035">
        <v>52</v>
      </c>
      <c r="C4035">
        <v>16</v>
      </c>
      <c r="D4035">
        <v>-0.95760626200318255</v>
      </c>
      <c r="E4035">
        <v>-2.0430218766260162</v>
      </c>
      <c r="F4035">
        <v>1.7609999999999999</v>
      </c>
      <c r="G4035">
        <v>18</v>
      </c>
      <c r="H4035">
        <v>4034</v>
      </c>
    </row>
    <row r="4036" spans="1:8" x14ac:dyDescent="0.25">
      <c r="A4036">
        <v>9</v>
      </c>
      <c r="B4036">
        <v>52</v>
      </c>
      <c r="C4036">
        <v>17</v>
      </c>
      <c r="D4036">
        <v>-1.0240511552361531</v>
      </c>
      <c r="E4036">
        <v>-2.035600577399284</v>
      </c>
      <c r="F4036">
        <v>1.7609999999999999</v>
      </c>
      <c r="G4036">
        <v>18</v>
      </c>
      <c r="H4036">
        <v>4035</v>
      </c>
    </row>
    <row r="4037" spans="1:8" x14ac:dyDescent="0.25">
      <c r="A4037">
        <v>9</v>
      </c>
      <c r="B4037">
        <v>52</v>
      </c>
      <c r="C4037">
        <v>18</v>
      </c>
      <c r="D4037">
        <v>-1.1403297184057959</v>
      </c>
      <c r="E4037">
        <v>-2.0634304502076399</v>
      </c>
      <c r="F4037">
        <v>1.7609999999999999</v>
      </c>
      <c r="G4037">
        <v>18</v>
      </c>
      <c r="H4037">
        <v>4036</v>
      </c>
    </row>
    <row r="4038" spans="1:8" x14ac:dyDescent="0.25">
      <c r="A4038">
        <v>9</v>
      </c>
      <c r="B4038">
        <v>52</v>
      </c>
      <c r="C4038">
        <v>19</v>
      </c>
      <c r="D4038">
        <v>-1.216003068852634</v>
      </c>
      <c r="E4038">
        <v>-2.1061029214694589</v>
      </c>
      <c r="F4038">
        <v>1.861</v>
      </c>
      <c r="G4038">
        <v>17</v>
      </c>
      <c r="H4038">
        <v>4037</v>
      </c>
    </row>
    <row r="4039" spans="1:8" x14ac:dyDescent="0.25">
      <c r="A4039">
        <v>9</v>
      </c>
      <c r="B4039">
        <v>52</v>
      </c>
      <c r="C4039">
        <v>20</v>
      </c>
      <c r="D4039">
        <v>-1.2473798243898899</v>
      </c>
      <c r="E4039">
        <v>-2.2174224127028892</v>
      </c>
      <c r="F4039">
        <v>1.861</v>
      </c>
      <c r="G4039">
        <v>18</v>
      </c>
      <c r="H4039">
        <v>4038</v>
      </c>
    </row>
    <row r="4040" spans="1:8" x14ac:dyDescent="0.25">
      <c r="A4040">
        <v>9</v>
      </c>
      <c r="B4040">
        <v>52</v>
      </c>
      <c r="C4040">
        <v>21</v>
      </c>
      <c r="D4040">
        <v>-1.2806022710178879</v>
      </c>
      <c r="E4040">
        <v>-2.261950208771391</v>
      </c>
      <c r="F4040">
        <v>1.861</v>
      </c>
      <c r="G4040">
        <v>17</v>
      </c>
      <c r="H4040">
        <v>4039</v>
      </c>
    </row>
    <row r="4041" spans="1:8" x14ac:dyDescent="0.25">
      <c r="A4041">
        <v>9</v>
      </c>
      <c r="B4041">
        <v>52</v>
      </c>
      <c r="C4041">
        <v>22</v>
      </c>
      <c r="D4041">
        <v>-1.311979025853542</v>
      </c>
      <c r="E4041">
        <v>-2.3491504761017139</v>
      </c>
      <c r="F4041">
        <v>1.861</v>
      </c>
      <c r="G4041">
        <v>18</v>
      </c>
      <c r="H4041">
        <v>4040</v>
      </c>
    </row>
    <row r="4042" spans="1:8" x14ac:dyDescent="0.25">
      <c r="A4042">
        <v>9</v>
      </c>
      <c r="B4042">
        <v>52</v>
      </c>
      <c r="C4042">
        <v>23</v>
      </c>
      <c r="D4042">
        <v>-1.3267445577268819</v>
      </c>
      <c r="E4042">
        <v>-2.473457240981924</v>
      </c>
      <c r="F4042">
        <v>1.861</v>
      </c>
      <c r="G4042">
        <v>17</v>
      </c>
      <c r="H4042">
        <v>4041</v>
      </c>
    </row>
    <row r="4043" spans="1:8" x14ac:dyDescent="0.25">
      <c r="A4043">
        <v>9</v>
      </c>
      <c r="B4043">
        <v>52</v>
      </c>
      <c r="C4043">
        <v>24</v>
      </c>
      <c r="D4043">
        <v>-1.335973015281827</v>
      </c>
      <c r="E4043">
        <v>-2.5142743881451768</v>
      </c>
      <c r="F4043">
        <v>1.861</v>
      </c>
      <c r="G4043">
        <v>18</v>
      </c>
      <c r="H4043">
        <v>4042</v>
      </c>
    </row>
    <row r="4044" spans="1:8" x14ac:dyDescent="0.25">
      <c r="A4044">
        <v>9</v>
      </c>
      <c r="B4044">
        <v>52</v>
      </c>
      <c r="C4044">
        <v>25</v>
      </c>
      <c r="D4044">
        <v>-1.3728868447928899</v>
      </c>
      <c r="E4044">
        <v>-2.519840361857109</v>
      </c>
      <c r="F4044">
        <v>1.9610000000000001</v>
      </c>
      <c r="G4044">
        <v>18</v>
      </c>
      <c r="H4044">
        <v>4043</v>
      </c>
    </row>
    <row r="4045" spans="1:8" x14ac:dyDescent="0.25">
      <c r="A4045">
        <v>9</v>
      </c>
      <c r="B4045">
        <v>52</v>
      </c>
      <c r="C4045">
        <v>26</v>
      </c>
      <c r="D4045">
        <v>-1.3655040790302819</v>
      </c>
      <c r="E4045">
        <v>-2.529116986598638</v>
      </c>
      <c r="F4045">
        <v>1.9610000000000001</v>
      </c>
      <c r="G4045">
        <v>18</v>
      </c>
      <c r="H4045">
        <v>4044</v>
      </c>
    </row>
    <row r="4046" spans="1:8" x14ac:dyDescent="0.25">
      <c r="A4046">
        <v>9</v>
      </c>
      <c r="B4046">
        <v>52</v>
      </c>
      <c r="C4046">
        <v>27</v>
      </c>
      <c r="D4046">
        <v>-1.3452014724833059</v>
      </c>
      <c r="E4046">
        <v>-2.4493380184950468</v>
      </c>
      <c r="F4046">
        <v>1.9610000000000001</v>
      </c>
      <c r="G4046">
        <v>18</v>
      </c>
      <c r="H4046">
        <v>4045</v>
      </c>
    </row>
    <row r="4047" spans="1:8" x14ac:dyDescent="0.25">
      <c r="A4047">
        <v>9</v>
      </c>
      <c r="B4047">
        <v>52</v>
      </c>
      <c r="C4047">
        <v>28</v>
      </c>
      <c r="D4047">
        <v>-1.3027505686520611</v>
      </c>
      <c r="E4047">
        <v>-2.4196528208800081</v>
      </c>
      <c r="F4047">
        <v>1.9610000000000001</v>
      </c>
      <c r="G4047">
        <v>18</v>
      </c>
      <c r="H4047">
        <v>4046</v>
      </c>
    </row>
    <row r="4048" spans="1:8" x14ac:dyDescent="0.25">
      <c r="A4048">
        <v>9</v>
      </c>
      <c r="B4048">
        <v>52</v>
      </c>
      <c r="C4048">
        <v>29</v>
      </c>
      <c r="D4048">
        <v>-1.260299664470899</v>
      </c>
      <c r="E4048">
        <v>-2.3769803489100729</v>
      </c>
      <c r="F4048">
        <v>1.9610000000000001</v>
      </c>
      <c r="G4048">
        <v>19</v>
      </c>
      <c r="H4048">
        <v>4047</v>
      </c>
    </row>
    <row r="4049" spans="1:8" x14ac:dyDescent="0.25">
      <c r="A4049">
        <v>9</v>
      </c>
      <c r="B4049">
        <v>52</v>
      </c>
      <c r="C4049">
        <v>30</v>
      </c>
      <c r="D4049">
        <v>-1.2270772178464591</v>
      </c>
      <c r="E4049">
        <v>-2.3120439792599439</v>
      </c>
      <c r="F4049">
        <v>1.9610000000000001</v>
      </c>
      <c r="G4049">
        <v>19</v>
      </c>
      <c r="H4049">
        <v>4048</v>
      </c>
    </row>
    <row r="4050" spans="1:8" x14ac:dyDescent="0.25">
      <c r="A4050">
        <v>9</v>
      </c>
      <c r="B4050">
        <v>52</v>
      </c>
      <c r="C4050">
        <v>31</v>
      </c>
      <c r="D4050">
        <v>-1.1329469526467399</v>
      </c>
      <c r="E4050">
        <v>-2.2638055335780769</v>
      </c>
      <c r="F4050">
        <v>1.9610000000000001</v>
      </c>
      <c r="G4050">
        <v>18</v>
      </c>
      <c r="H4050">
        <v>4049</v>
      </c>
    </row>
    <row r="4051" spans="1:8" x14ac:dyDescent="0.25">
      <c r="A4051">
        <v>9</v>
      </c>
      <c r="B4051">
        <v>52</v>
      </c>
      <c r="C4051">
        <v>32</v>
      </c>
      <c r="D4051">
        <v>-1.090496048474433</v>
      </c>
      <c r="E4051">
        <v>-2.2396863103830862</v>
      </c>
      <c r="F4051">
        <v>1.9610000000000001</v>
      </c>
      <c r="G4051">
        <v>18</v>
      </c>
      <c r="H4051">
        <v>4050</v>
      </c>
    </row>
    <row r="4052" spans="1:8" x14ac:dyDescent="0.25">
      <c r="A4052">
        <v>9</v>
      </c>
      <c r="B4052">
        <v>52</v>
      </c>
      <c r="C4052">
        <v>33</v>
      </c>
      <c r="D4052">
        <v>-0.99452009149831277</v>
      </c>
      <c r="E4052">
        <v>-2.0894049975012021</v>
      </c>
      <c r="F4052">
        <v>1.9610000000000001</v>
      </c>
      <c r="G4052">
        <v>18</v>
      </c>
      <c r="H4052">
        <v>4051</v>
      </c>
    </row>
    <row r="4053" spans="1:8" x14ac:dyDescent="0.25">
      <c r="A4053">
        <v>9</v>
      </c>
      <c r="B4053">
        <v>52</v>
      </c>
      <c r="C4053">
        <v>34</v>
      </c>
      <c r="D4053">
        <v>-0.95206918733131063</v>
      </c>
      <c r="E4053">
        <v>-1.9502556348756439</v>
      </c>
      <c r="F4053">
        <v>1.9610000000000001</v>
      </c>
      <c r="G4053">
        <v>18</v>
      </c>
      <c r="H4053">
        <v>4052</v>
      </c>
    </row>
    <row r="4054" spans="1:8" x14ac:dyDescent="0.25">
      <c r="A4054">
        <v>9</v>
      </c>
      <c r="B4054">
        <v>52</v>
      </c>
      <c r="C4054">
        <v>35</v>
      </c>
      <c r="D4054">
        <v>-0.87085876223739056</v>
      </c>
      <c r="E4054">
        <v>-1.8630553668372061</v>
      </c>
      <c r="F4054">
        <v>1.9610000000000001</v>
      </c>
      <c r="G4054">
        <v>18</v>
      </c>
      <c r="H4054">
        <v>4053</v>
      </c>
    </row>
    <row r="4055" spans="1:8" x14ac:dyDescent="0.25">
      <c r="A4055">
        <v>9</v>
      </c>
      <c r="B4055">
        <v>52</v>
      </c>
      <c r="C4055">
        <v>36</v>
      </c>
      <c r="D4055">
        <v>-0.67521546546580813</v>
      </c>
      <c r="E4055">
        <v>-1.742459251570363</v>
      </c>
      <c r="F4055">
        <v>1.9610000000000001</v>
      </c>
      <c r="G4055">
        <v>18</v>
      </c>
      <c r="H4055">
        <v>4054</v>
      </c>
    </row>
    <row r="4056" spans="1:8" x14ac:dyDescent="0.25">
      <c r="A4056">
        <v>9</v>
      </c>
      <c r="B4056">
        <v>52</v>
      </c>
      <c r="C4056">
        <v>37</v>
      </c>
      <c r="D4056">
        <v>-0.62169041268146041</v>
      </c>
      <c r="E4056">
        <v>-1.686799505953648</v>
      </c>
      <c r="F4056">
        <v>1.9610000000000001</v>
      </c>
      <c r="G4056">
        <v>19</v>
      </c>
      <c r="H4056">
        <v>4055</v>
      </c>
    </row>
    <row r="4057" spans="1:8" x14ac:dyDescent="0.25">
      <c r="A4057">
        <v>9</v>
      </c>
      <c r="B4057">
        <v>52</v>
      </c>
      <c r="C4057">
        <v>38</v>
      </c>
      <c r="D4057">
        <v>-0.64568440173858477</v>
      </c>
      <c r="E4057">
        <v>-1.666390932372021</v>
      </c>
      <c r="F4057">
        <v>1.9610000000000001</v>
      </c>
      <c r="G4057">
        <v>19</v>
      </c>
      <c r="H4057">
        <v>4056</v>
      </c>
    </row>
    <row r="4058" spans="1:8" x14ac:dyDescent="0.25">
      <c r="A4058">
        <v>9</v>
      </c>
      <c r="B4058">
        <v>52</v>
      </c>
      <c r="C4058">
        <v>39</v>
      </c>
      <c r="D4058">
        <v>-0.70105514631526833</v>
      </c>
      <c r="E4058">
        <v>-1.6534036594333561</v>
      </c>
      <c r="F4058">
        <v>1.9610000000000001</v>
      </c>
      <c r="G4058">
        <v>18</v>
      </c>
      <c r="H4058">
        <v>4057</v>
      </c>
    </row>
    <row r="4059" spans="1:8" x14ac:dyDescent="0.25">
      <c r="A4059">
        <v>9</v>
      </c>
      <c r="B4059">
        <v>52</v>
      </c>
      <c r="C4059">
        <v>40</v>
      </c>
      <c r="D4059">
        <v>-0.70105514631526833</v>
      </c>
      <c r="E4059">
        <v>-1.504977670650038</v>
      </c>
      <c r="F4059">
        <v>1.9610000000000001</v>
      </c>
      <c r="G4059">
        <v>19</v>
      </c>
      <c r="H4059">
        <v>4058</v>
      </c>
    </row>
    <row r="4060" spans="1:8" x14ac:dyDescent="0.25">
      <c r="A4060">
        <v>9</v>
      </c>
      <c r="B4060">
        <v>52</v>
      </c>
      <c r="C4060">
        <v>41</v>
      </c>
      <c r="D4060">
        <v>-0.69182668911909195</v>
      </c>
      <c r="E4060">
        <v>-1.393658180124723</v>
      </c>
      <c r="F4060">
        <v>1.9610000000000001</v>
      </c>
      <c r="G4060">
        <v>20</v>
      </c>
      <c r="H4060">
        <v>4059</v>
      </c>
    </row>
    <row r="4061" spans="1:8" x14ac:dyDescent="0.25">
      <c r="A4061">
        <v>9</v>
      </c>
      <c r="B4061">
        <v>52</v>
      </c>
      <c r="C4061">
        <v>42</v>
      </c>
      <c r="D4061">
        <v>-0.71212929494854271</v>
      </c>
      <c r="E4061">
        <v>-1.273062065565993</v>
      </c>
      <c r="F4061">
        <v>1.9610000000000001</v>
      </c>
      <c r="G4061">
        <v>19</v>
      </c>
      <c r="H4061">
        <v>4060</v>
      </c>
    </row>
    <row r="4062" spans="1:8" x14ac:dyDescent="0.25">
      <c r="A4062">
        <v>9</v>
      </c>
      <c r="B4062">
        <v>52</v>
      </c>
      <c r="C4062">
        <v>43</v>
      </c>
      <c r="D4062">
        <v>-0.76380865629754335</v>
      </c>
      <c r="E4062">
        <v>-1.2526534919843659</v>
      </c>
      <c r="F4062">
        <v>1.9610000000000001</v>
      </c>
      <c r="G4062">
        <v>18</v>
      </c>
      <c r="H4062">
        <v>4061</v>
      </c>
    </row>
    <row r="4063" spans="1:8" x14ac:dyDescent="0.25">
      <c r="A4063">
        <v>9</v>
      </c>
      <c r="B4063">
        <v>52</v>
      </c>
      <c r="C4063">
        <v>44</v>
      </c>
      <c r="D4063">
        <v>-0.88931567698318692</v>
      </c>
      <c r="E4063">
        <v>-1.323155836054543</v>
      </c>
      <c r="F4063">
        <v>1.9610000000000001</v>
      </c>
      <c r="G4063">
        <v>18</v>
      </c>
      <c r="H4063">
        <v>4062</v>
      </c>
    </row>
    <row r="4064" spans="1:8" x14ac:dyDescent="0.25">
      <c r="A4064">
        <v>9</v>
      </c>
      <c r="B4064">
        <v>52</v>
      </c>
      <c r="C4064">
        <v>45</v>
      </c>
      <c r="D4064">
        <v>-0.92622950647477087</v>
      </c>
      <c r="E4064">
        <v>-1.341709084121371</v>
      </c>
      <c r="F4064">
        <v>1.9610000000000001</v>
      </c>
      <c r="G4064">
        <v>18</v>
      </c>
      <c r="H4064">
        <v>4063</v>
      </c>
    </row>
    <row r="4065" spans="1:8" x14ac:dyDescent="0.25">
      <c r="A4065">
        <v>9</v>
      </c>
      <c r="B4065">
        <v>52</v>
      </c>
      <c r="C4065">
        <v>46</v>
      </c>
      <c r="D4065">
        <v>-0.95760626200318255</v>
      </c>
      <c r="E4065">
        <v>-1.397368830446202</v>
      </c>
      <c r="F4065">
        <v>1.9610000000000001</v>
      </c>
      <c r="G4065">
        <v>18</v>
      </c>
      <c r="H4065">
        <v>4064</v>
      </c>
    </row>
    <row r="4066" spans="1:8" x14ac:dyDescent="0.25">
      <c r="A4066">
        <v>9</v>
      </c>
      <c r="B4066">
        <v>52</v>
      </c>
      <c r="C4066">
        <v>47</v>
      </c>
      <c r="D4066">
        <v>-0.98898301682644085</v>
      </c>
      <c r="E4066">
        <v>-1.462305200096331</v>
      </c>
      <c r="F4066">
        <v>1.9610000000000001</v>
      </c>
      <c r="G4066">
        <v>19</v>
      </c>
      <c r="H4066">
        <v>4065</v>
      </c>
    </row>
    <row r="4067" spans="1:8" x14ac:dyDescent="0.25">
      <c r="A4067">
        <v>9</v>
      </c>
      <c r="B4067">
        <v>52</v>
      </c>
      <c r="C4067">
        <v>48</v>
      </c>
      <c r="D4067">
        <v>-1.112644346103292</v>
      </c>
      <c r="E4067">
        <v>-1.5346628682650749</v>
      </c>
      <c r="F4067">
        <v>1.9610000000000001</v>
      </c>
      <c r="G4067">
        <v>18</v>
      </c>
      <c r="H4067">
        <v>4066</v>
      </c>
    </row>
    <row r="4068" spans="1:8" x14ac:dyDescent="0.25">
      <c r="A4068">
        <v>9</v>
      </c>
      <c r="B4068">
        <v>52</v>
      </c>
      <c r="C4068">
        <v>49</v>
      </c>
      <c r="D4068">
        <v>-1.169860782148948</v>
      </c>
      <c r="E4068">
        <v>-1.5532161170400181</v>
      </c>
      <c r="F4068">
        <v>1.9610000000000001</v>
      </c>
      <c r="G4068">
        <v>18</v>
      </c>
      <c r="H4068">
        <v>4067</v>
      </c>
    </row>
    <row r="4069" spans="1:8" x14ac:dyDescent="0.25">
      <c r="A4069">
        <v>9</v>
      </c>
      <c r="B4069">
        <v>52</v>
      </c>
      <c r="C4069">
        <v>50</v>
      </c>
      <c r="D4069">
        <v>-1.2289229096370149</v>
      </c>
      <c r="E4069">
        <v>-1.514254295391563</v>
      </c>
      <c r="F4069">
        <v>1.9610000000000001</v>
      </c>
      <c r="G4069">
        <v>19</v>
      </c>
      <c r="H4069">
        <v>4068</v>
      </c>
    </row>
    <row r="4070" spans="1:8" x14ac:dyDescent="0.25">
      <c r="A4070">
        <v>9</v>
      </c>
      <c r="B4070">
        <v>52</v>
      </c>
      <c r="C4070">
        <v>51</v>
      </c>
      <c r="D4070">
        <v>-1.269528122024068</v>
      </c>
      <c r="E4070">
        <v>-1.5272415697464581</v>
      </c>
      <c r="F4070">
        <v>1.9610000000000001</v>
      </c>
      <c r="G4070">
        <v>18</v>
      </c>
      <c r="H4070">
        <v>4069</v>
      </c>
    </row>
    <row r="4071" spans="1:8" x14ac:dyDescent="0.25">
      <c r="A4071">
        <v>9</v>
      </c>
      <c r="B4071">
        <v>52</v>
      </c>
      <c r="C4071">
        <v>52</v>
      </c>
      <c r="D4071">
        <v>-1.291676419658242</v>
      </c>
      <c r="E4071">
        <v>-1.5161096201982449</v>
      </c>
      <c r="F4071">
        <v>1.9610000000000001</v>
      </c>
      <c r="G4071">
        <v>18</v>
      </c>
      <c r="H4071">
        <v>4070</v>
      </c>
    </row>
    <row r="4072" spans="1:8" x14ac:dyDescent="0.25">
      <c r="A4072">
        <v>9</v>
      </c>
      <c r="B4072">
        <v>52</v>
      </c>
      <c r="C4072">
        <v>53</v>
      </c>
      <c r="D4072">
        <v>-1.328590249520998</v>
      </c>
      <c r="E4072">
        <v>-1.581045989848374</v>
      </c>
      <c r="F4072">
        <v>1.9610000000000001</v>
      </c>
      <c r="G4072">
        <v>18</v>
      </c>
      <c r="H4072">
        <v>4071</v>
      </c>
    </row>
    <row r="4073" spans="1:8" x14ac:dyDescent="0.25">
      <c r="A4073">
        <v>9</v>
      </c>
      <c r="B4073">
        <v>52</v>
      </c>
      <c r="C4073">
        <v>54</v>
      </c>
      <c r="D4073">
        <v>-1.4356403551746419</v>
      </c>
      <c r="E4073">
        <v>-1.7665784747653459</v>
      </c>
      <c r="F4073">
        <v>1.9610000000000001</v>
      </c>
      <c r="G4073">
        <v>18</v>
      </c>
      <c r="H4073">
        <v>4072</v>
      </c>
    </row>
    <row r="4074" spans="1:8" x14ac:dyDescent="0.25">
      <c r="A4074">
        <v>9</v>
      </c>
      <c r="B4074">
        <v>52</v>
      </c>
      <c r="C4074">
        <v>55</v>
      </c>
      <c r="D4074">
        <v>-1.46517141892842</v>
      </c>
      <c r="E4074">
        <v>-1.796263672380386</v>
      </c>
      <c r="F4074">
        <v>1.9610000000000001</v>
      </c>
      <c r="G4074">
        <v>18</v>
      </c>
      <c r="H4074">
        <v>4073</v>
      </c>
    </row>
    <row r="4075" spans="1:8" x14ac:dyDescent="0.25">
      <c r="A4075">
        <v>9</v>
      </c>
      <c r="B4075">
        <v>52</v>
      </c>
      <c r="C4075">
        <v>56</v>
      </c>
      <c r="D4075">
        <v>-1.518696471762325</v>
      </c>
      <c r="E4075">
        <v>-1.8315148444154741</v>
      </c>
      <c r="F4075">
        <v>1.9610000000000001</v>
      </c>
      <c r="G4075">
        <v>18</v>
      </c>
      <c r="H4075">
        <v>4074</v>
      </c>
    </row>
    <row r="4076" spans="1:8" x14ac:dyDescent="0.25">
      <c r="A4076">
        <v>9</v>
      </c>
      <c r="B4076">
        <v>52</v>
      </c>
      <c r="C4076">
        <v>57</v>
      </c>
      <c r="D4076">
        <v>-1.636820726439898</v>
      </c>
      <c r="E4076">
        <v>-1.881608614904023</v>
      </c>
      <c r="F4076">
        <v>1.9610000000000001</v>
      </c>
      <c r="G4076">
        <v>18</v>
      </c>
      <c r="H4076">
        <v>4075</v>
      </c>
    </row>
    <row r="4077" spans="1:8" x14ac:dyDescent="0.25">
      <c r="A4077">
        <v>9</v>
      </c>
      <c r="B4077">
        <v>52</v>
      </c>
      <c r="C4077">
        <v>58</v>
      </c>
      <c r="D4077">
        <v>-1.7660191301307471</v>
      </c>
      <c r="E4077">
        <v>-1.91685978693911</v>
      </c>
      <c r="F4077">
        <v>1.9610000000000001</v>
      </c>
      <c r="G4077">
        <v>18</v>
      </c>
      <c r="H4077">
        <v>4076</v>
      </c>
    </row>
    <row r="4078" spans="1:8" x14ac:dyDescent="0.25">
      <c r="A4078">
        <v>9</v>
      </c>
      <c r="B4078">
        <v>52</v>
      </c>
      <c r="C4078">
        <v>59</v>
      </c>
      <c r="D4078">
        <v>-1.9062916824885039</v>
      </c>
      <c r="E4078">
        <v>-1.974374857362504</v>
      </c>
      <c r="F4078">
        <v>1.9610000000000001</v>
      </c>
      <c r="G4078">
        <v>18</v>
      </c>
      <c r="H4078">
        <v>4077</v>
      </c>
    </row>
    <row r="4079" spans="1:8" x14ac:dyDescent="0.25">
      <c r="A4079">
        <v>9</v>
      </c>
      <c r="B4079">
        <v>53</v>
      </c>
      <c r="C4079">
        <v>0</v>
      </c>
      <c r="D4079">
        <v>-1.978273650471235</v>
      </c>
      <c r="E4079">
        <v>-1.9391236853274141</v>
      </c>
      <c r="F4079">
        <v>1.9610000000000001</v>
      </c>
      <c r="G4079">
        <v>18</v>
      </c>
      <c r="H4079">
        <v>4078</v>
      </c>
    </row>
    <row r="4080" spans="1:8" x14ac:dyDescent="0.25">
      <c r="A4080">
        <v>9</v>
      </c>
      <c r="B4080">
        <v>53</v>
      </c>
      <c r="C4080">
        <v>1</v>
      </c>
      <c r="D4080">
        <v>-2.0170331714494929</v>
      </c>
      <c r="E4080">
        <v>-1.896451213357478</v>
      </c>
      <c r="F4080">
        <v>1.9610000000000001</v>
      </c>
      <c r="G4080">
        <v>18</v>
      </c>
      <c r="H4080">
        <v>4079</v>
      </c>
    </row>
    <row r="4081" spans="1:8" x14ac:dyDescent="0.25">
      <c r="A4081">
        <v>9</v>
      </c>
      <c r="B4081">
        <v>53</v>
      </c>
      <c r="C4081">
        <v>2</v>
      </c>
      <c r="D4081">
        <v>-2.037335778014183</v>
      </c>
      <c r="E4081">
        <v>-1.8445021180622441</v>
      </c>
      <c r="F4081">
        <v>1.9610000000000001</v>
      </c>
      <c r="G4081">
        <v>18</v>
      </c>
      <c r="H4081">
        <v>4080</v>
      </c>
    </row>
    <row r="4082" spans="1:8" x14ac:dyDescent="0.25">
      <c r="A4082">
        <v>9</v>
      </c>
      <c r="B4082">
        <v>53</v>
      </c>
      <c r="C4082">
        <v>3</v>
      </c>
      <c r="D4082">
        <v>-2.0262616290115161</v>
      </c>
      <c r="E4082">
        <v>-1.7647231499586531</v>
      </c>
      <c r="F4082">
        <v>1.9610000000000001</v>
      </c>
      <c r="G4082">
        <v>18</v>
      </c>
      <c r="H4082">
        <v>4081</v>
      </c>
    </row>
    <row r="4083" spans="1:8" x14ac:dyDescent="0.25">
      <c r="A4083">
        <v>9</v>
      </c>
      <c r="B4083">
        <v>53</v>
      </c>
      <c r="C4083">
        <v>4</v>
      </c>
      <c r="D4083">
        <v>-2.0078047142409319</v>
      </c>
      <c r="E4083">
        <v>-1.7053527547285721</v>
      </c>
      <c r="F4083">
        <v>1.9610000000000001</v>
      </c>
      <c r="G4083">
        <v>18</v>
      </c>
      <c r="H4083">
        <v>4082</v>
      </c>
    </row>
    <row r="4084" spans="1:8" x14ac:dyDescent="0.25">
      <c r="A4084">
        <v>9</v>
      </c>
      <c r="B4084">
        <v>53</v>
      </c>
      <c r="C4084">
        <v>5</v>
      </c>
      <c r="D4084">
        <v>-1.948742586701534</v>
      </c>
      <c r="E4084">
        <v>-1.584756639461729</v>
      </c>
      <c r="F4084">
        <v>1.9610000000000001</v>
      </c>
      <c r="G4084">
        <v>18</v>
      </c>
      <c r="H4084">
        <v>4083</v>
      </c>
    </row>
    <row r="4085" spans="1:8" x14ac:dyDescent="0.25">
      <c r="A4085">
        <v>9</v>
      </c>
      <c r="B4085">
        <v>53</v>
      </c>
      <c r="C4085">
        <v>6</v>
      </c>
      <c r="D4085">
        <v>-1.891526150606317</v>
      </c>
      <c r="E4085">
        <v>-1.493845721809927</v>
      </c>
      <c r="F4085">
        <v>1.9610000000000001</v>
      </c>
      <c r="G4085">
        <v>18</v>
      </c>
      <c r="H4085">
        <v>4084</v>
      </c>
    </row>
    <row r="4086" spans="1:8" x14ac:dyDescent="0.25">
      <c r="A4086">
        <v>9</v>
      </c>
      <c r="B4086">
        <v>53</v>
      </c>
      <c r="C4086">
        <v>7</v>
      </c>
      <c r="D4086">
        <v>-1.849075246748517</v>
      </c>
      <c r="E4086">
        <v>-1.4827137736779461</v>
      </c>
      <c r="F4086">
        <v>1.9610000000000001</v>
      </c>
      <c r="G4086">
        <v>18</v>
      </c>
      <c r="H4086">
        <v>4085</v>
      </c>
    </row>
    <row r="4087" spans="1:8" x14ac:dyDescent="0.25">
      <c r="A4087">
        <v>9</v>
      </c>
      <c r="B4087">
        <v>53</v>
      </c>
      <c r="C4087">
        <v>8</v>
      </c>
      <c r="D4087">
        <v>-1.8583037039553061</v>
      </c>
      <c r="E4087">
        <v>-1.49199039771136</v>
      </c>
      <c r="F4087">
        <v>1.9610000000000001</v>
      </c>
      <c r="G4087">
        <v>18</v>
      </c>
      <c r="H4087">
        <v>4086</v>
      </c>
    </row>
    <row r="4088" spans="1:8" x14ac:dyDescent="0.25">
      <c r="A4088">
        <v>9</v>
      </c>
      <c r="B4088">
        <v>53</v>
      </c>
      <c r="C4088">
        <v>9</v>
      </c>
      <c r="D4088">
        <v>-1.976427958677127</v>
      </c>
      <c r="E4088">
        <v>-1.5866119649765269</v>
      </c>
      <c r="F4088">
        <v>1.9610000000000001</v>
      </c>
      <c r="G4088">
        <v>18</v>
      </c>
      <c r="H4088">
        <v>4087</v>
      </c>
    </row>
    <row r="4089" spans="1:8" x14ac:dyDescent="0.25">
      <c r="A4089">
        <v>9</v>
      </c>
      <c r="B4089">
        <v>53</v>
      </c>
      <c r="C4089">
        <v>10</v>
      </c>
      <c r="D4089">
        <v>-1.991193490562867</v>
      </c>
      <c r="E4089">
        <v>-1.6218631363035001</v>
      </c>
      <c r="F4089">
        <v>1.9610000000000001</v>
      </c>
      <c r="G4089">
        <v>18</v>
      </c>
      <c r="H4089">
        <v>4088</v>
      </c>
    </row>
    <row r="4090" spans="1:8" x14ac:dyDescent="0.25">
      <c r="A4090">
        <v>9</v>
      </c>
      <c r="B4090">
        <v>53</v>
      </c>
      <c r="C4090">
        <v>11</v>
      </c>
      <c r="D4090">
        <v>-1.915520140048754</v>
      </c>
      <c r="E4090">
        <v>-1.5495054681347571</v>
      </c>
      <c r="F4090">
        <v>1.861</v>
      </c>
      <c r="G4090">
        <v>18</v>
      </c>
      <c r="H4090">
        <v>4089</v>
      </c>
    </row>
    <row r="4091" spans="1:8" x14ac:dyDescent="0.25">
      <c r="A4091">
        <v>9</v>
      </c>
      <c r="B4091">
        <v>53</v>
      </c>
      <c r="C4091">
        <v>12</v>
      </c>
      <c r="D4091">
        <v>-1.922902906166579</v>
      </c>
      <c r="E4091">
        <v>-1.605165213043356</v>
      </c>
      <c r="F4091">
        <v>1.861</v>
      </c>
      <c r="G4091">
        <v>17</v>
      </c>
      <c r="H4091">
        <v>4090</v>
      </c>
    </row>
    <row r="4092" spans="1:8" x14ac:dyDescent="0.25">
      <c r="A4092">
        <v>9</v>
      </c>
      <c r="B4092">
        <v>53</v>
      </c>
      <c r="C4092">
        <v>13</v>
      </c>
      <c r="D4092">
        <v>-1.9708908847050981</v>
      </c>
      <c r="E4092">
        <v>-1.6515483339185411</v>
      </c>
      <c r="F4092">
        <v>1.861</v>
      </c>
      <c r="G4092">
        <v>18</v>
      </c>
      <c r="H4092">
        <v>4091</v>
      </c>
    </row>
    <row r="4093" spans="1:8" x14ac:dyDescent="0.25">
      <c r="A4093">
        <v>9</v>
      </c>
      <c r="B4093">
        <v>53</v>
      </c>
      <c r="C4093">
        <v>14</v>
      </c>
      <c r="D4093">
        <v>-2.0336443947776521</v>
      </c>
      <c r="E4093">
        <v>-1.686799505953628</v>
      </c>
      <c r="F4093">
        <v>1.861</v>
      </c>
      <c r="G4093">
        <v>18</v>
      </c>
      <c r="H4093">
        <v>4092</v>
      </c>
    </row>
    <row r="4094" spans="1:8" x14ac:dyDescent="0.25">
      <c r="A4094">
        <v>9</v>
      </c>
      <c r="B4094">
        <v>53</v>
      </c>
      <c r="C4094">
        <v>15</v>
      </c>
      <c r="D4094">
        <v>-2.039181469103144</v>
      </c>
      <c r="E4094">
        <v>-1.616297162591567</v>
      </c>
      <c r="F4094">
        <v>1.861</v>
      </c>
      <c r="G4094">
        <v>18</v>
      </c>
      <c r="H4094">
        <v>4093</v>
      </c>
    </row>
    <row r="4095" spans="1:8" x14ac:dyDescent="0.25">
      <c r="A4095">
        <v>9</v>
      </c>
      <c r="B4095">
        <v>53</v>
      </c>
      <c r="C4095">
        <v>16</v>
      </c>
      <c r="D4095">
        <v>-2.0484099266633851</v>
      </c>
      <c r="E4095">
        <v>-1.5940332642032571</v>
      </c>
      <c r="F4095">
        <v>1.861</v>
      </c>
      <c r="G4095">
        <v>18</v>
      </c>
      <c r="H4095">
        <v>4094</v>
      </c>
    </row>
    <row r="4096" spans="1:8" x14ac:dyDescent="0.25">
      <c r="A4096">
        <v>9</v>
      </c>
      <c r="B4096">
        <v>53</v>
      </c>
      <c r="C4096">
        <v>17</v>
      </c>
      <c r="D4096">
        <v>-2.11854620321609</v>
      </c>
      <c r="E4096">
        <v>-1.66268028346675</v>
      </c>
      <c r="F4096">
        <v>1.861</v>
      </c>
      <c r="G4096">
        <v>18</v>
      </c>
      <c r="H4096">
        <v>4095</v>
      </c>
    </row>
    <row r="4097" spans="1:8" x14ac:dyDescent="0.25">
      <c r="A4097">
        <v>9</v>
      </c>
      <c r="B4097">
        <v>53</v>
      </c>
      <c r="C4097">
        <v>18</v>
      </c>
      <c r="D4097">
        <v>-2.1517686495224821</v>
      </c>
      <c r="E4097">
        <v>-1.683088857048376</v>
      </c>
      <c r="F4097">
        <v>1.861</v>
      </c>
      <c r="G4097">
        <v>18</v>
      </c>
      <c r="H4097">
        <v>4096</v>
      </c>
    </row>
    <row r="4098" spans="1:8" x14ac:dyDescent="0.25">
      <c r="A4098">
        <v>9</v>
      </c>
      <c r="B4098">
        <v>53</v>
      </c>
      <c r="C4098">
        <v>19</v>
      </c>
      <c r="D4098">
        <v>-2.1388488090774</v>
      </c>
      <c r="E4098">
        <v>-1.7461699011837071</v>
      </c>
      <c r="F4098">
        <v>1.861</v>
      </c>
      <c r="G4098">
        <v>18</v>
      </c>
      <c r="H4098">
        <v>4097</v>
      </c>
    </row>
    <row r="4099" spans="1:8" x14ac:dyDescent="0.25">
      <c r="A4099">
        <v>9</v>
      </c>
      <c r="B4099">
        <v>53</v>
      </c>
      <c r="C4099">
        <v>20</v>
      </c>
      <c r="D4099">
        <v>-2.135157426192555</v>
      </c>
      <c r="E4099">
        <v>-1.799974321285623</v>
      </c>
      <c r="F4099">
        <v>1.861</v>
      </c>
      <c r="G4099">
        <v>18</v>
      </c>
      <c r="H4099">
        <v>4098</v>
      </c>
    </row>
    <row r="4100" spans="1:8" x14ac:dyDescent="0.25">
      <c r="A4100">
        <v>9</v>
      </c>
      <c r="B4100">
        <v>53</v>
      </c>
      <c r="C4100">
        <v>21</v>
      </c>
      <c r="D4100">
        <v>-2.061329767108476</v>
      </c>
      <c r="E4100">
        <v>-1.963242907814289</v>
      </c>
      <c r="F4100">
        <v>1.861</v>
      </c>
      <c r="G4100">
        <v>18</v>
      </c>
      <c r="H4100">
        <v>4099</v>
      </c>
    </row>
    <row r="4101" spans="1:8" x14ac:dyDescent="0.25">
      <c r="A4101">
        <v>9</v>
      </c>
      <c r="B4101">
        <v>53</v>
      </c>
      <c r="C4101">
        <v>22</v>
      </c>
      <c r="D4101">
        <v>-1.9616624267913849</v>
      </c>
      <c r="E4101">
        <v>-2.1394987686978491</v>
      </c>
      <c r="F4101">
        <v>1.861</v>
      </c>
      <c r="G4101">
        <v>18</v>
      </c>
      <c r="H4101">
        <v>4100</v>
      </c>
    </row>
    <row r="4102" spans="1:8" x14ac:dyDescent="0.25">
      <c r="A4102">
        <v>9</v>
      </c>
      <c r="B4102">
        <v>53</v>
      </c>
      <c r="C4102">
        <v>23</v>
      </c>
      <c r="D4102">
        <v>-1.9616624267913849</v>
      </c>
      <c r="E4102">
        <v>-2.2025798135412962</v>
      </c>
      <c r="F4102">
        <v>1.861</v>
      </c>
      <c r="G4102">
        <v>18</v>
      </c>
      <c r="H4102">
        <v>4101</v>
      </c>
    </row>
    <row r="4103" spans="1:8" x14ac:dyDescent="0.25">
      <c r="A4103">
        <v>9</v>
      </c>
      <c r="B4103">
        <v>53</v>
      </c>
      <c r="C4103">
        <v>24</v>
      </c>
      <c r="D4103">
        <v>-1.9948848737976179</v>
      </c>
      <c r="E4103">
        <v>-2.3083333296465609</v>
      </c>
      <c r="F4103">
        <v>1.861</v>
      </c>
      <c r="G4103">
        <v>17</v>
      </c>
      <c r="H4103">
        <v>4102</v>
      </c>
    </row>
    <row r="4104" spans="1:8" x14ac:dyDescent="0.25">
      <c r="A4104">
        <v>9</v>
      </c>
      <c r="B4104">
        <v>53</v>
      </c>
      <c r="C4104">
        <v>25</v>
      </c>
      <c r="D4104">
        <v>-1.993039182356974</v>
      </c>
      <c r="E4104">
        <v>-2.4270741201067221</v>
      </c>
      <c r="F4104">
        <v>1.861</v>
      </c>
      <c r="G4104">
        <v>18</v>
      </c>
      <c r="H4104">
        <v>4103</v>
      </c>
    </row>
    <row r="4105" spans="1:8" x14ac:dyDescent="0.25">
      <c r="A4105">
        <v>9</v>
      </c>
      <c r="B4105">
        <v>53</v>
      </c>
      <c r="C4105">
        <v>26</v>
      </c>
      <c r="D4105">
        <v>-1.9671995014685639</v>
      </c>
      <c r="E4105">
        <v>-2.5291169865986229</v>
      </c>
      <c r="F4105">
        <v>1.861</v>
      </c>
      <c r="G4105">
        <v>18</v>
      </c>
      <c r="H4105">
        <v>4104</v>
      </c>
    </row>
    <row r="4106" spans="1:8" x14ac:dyDescent="0.25">
      <c r="A4106">
        <v>9</v>
      </c>
      <c r="B4106">
        <v>53</v>
      </c>
      <c r="C4106">
        <v>27</v>
      </c>
      <c r="D4106">
        <v>-1.9524339695846029</v>
      </c>
      <c r="E4106">
        <v>-2.568078808247078</v>
      </c>
      <c r="F4106">
        <v>1.861</v>
      </c>
      <c r="G4106">
        <v>17</v>
      </c>
      <c r="H4106">
        <v>4105</v>
      </c>
    </row>
    <row r="4107" spans="1:8" x14ac:dyDescent="0.25">
      <c r="A4107">
        <v>9</v>
      </c>
      <c r="B4107">
        <v>53</v>
      </c>
      <c r="C4107">
        <v>28</v>
      </c>
      <c r="D4107">
        <v>-1.956125352819355</v>
      </c>
      <c r="E4107">
        <v>-2.6144619291222631</v>
      </c>
      <c r="F4107">
        <v>1.7609999999999999</v>
      </c>
      <c r="G4107">
        <v>18</v>
      </c>
      <c r="H4107">
        <v>4106</v>
      </c>
    </row>
    <row r="4108" spans="1:8" x14ac:dyDescent="0.25">
      <c r="A4108">
        <v>9</v>
      </c>
      <c r="B4108">
        <v>53</v>
      </c>
      <c r="C4108">
        <v>29</v>
      </c>
      <c r="D4108">
        <v>-1.9671995014685639</v>
      </c>
      <c r="E4108">
        <v>-2.7332027195824238</v>
      </c>
      <c r="F4108">
        <v>1.7609999999999999</v>
      </c>
      <c r="G4108">
        <v>17</v>
      </c>
      <c r="H4108">
        <v>4107</v>
      </c>
    </row>
    <row r="4109" spans="1:8" x14ac:dyDescent="0.25">
      <c r="A4109">
        <v>9</v>
      </c>
      <c r="B4109">
        <v>53</v>
      </c>
      <c r="C4109">
        <v>30</v>
      </c>
      <c r="D4109">
        <v>-2.074249607553563</v>
      </c>
      <c r="E4109">
        <v>-2.948420401406318</v>
      </c>
      <c r="F4109">
        <v>1.7609999999999999</v>
      </c>
      <c r="G4109">
        <v>17</v>
      </c>
      <c r="H4109">
        <v>4108</v>
      </c>
    </row>
    <row r="4110" spans="1:8" x14ac:dyDescent="0.25">
      <c r="A4110">
        <v>9</v>
      </c>
      <c r="B4110">
        <v>53</v>
      </c>
      <c r="C4110">
        <v>31</v>
      </c>
      <c r="D4110">
        <v>-2.1406945008715068</v>
      </c>
      <c r="E4110">
        <v>-3.1079783390297289</v>
      </c>
      <c r="F4110">
        <v>1.7609999999999999</v>
      </c>
      <c r="G4110">
        <v>18</v>
      </c>
      <c r="H4110">
        <v>4109</v>
      </c>
    </row>
    <row r="4111" spans="1:8" x14ac:dyDescent="0.25">
      <c r="A4111">
        <v>9</v>
      </c>
      <c r="B4111">
        <v>53</v>
      </c>
      <c r="C4111">
        <v>32</v>
      </c>
      <c r="D4111">
        <v>-2.1646884899693419</v>
      </c>
      <c r="E4111">
        <v>-3.1469401606781822</v>
      </c>
      <c r="F4111">
        <v>1.7609999999999999</v>
      </c>
      <c r="G4111">
        <v>18</v>
      </c>
      <c r="H4111">
        <v>4110</v>
      </c>
    </row>
    <row r="4112" spans="1:8" x14ac:dyDescent="0.25">
      <c r="A4112">
        <v>9</v>
      </c>
      <c r="B4112">
        <v>53</v>
      </c>
      <c r="C4112">
        <v>33</v>
      </c>
      <c r="D4112">
        <v>-2.1794540218586249</v>
      </c>
      <c r="E4112">
        <v>-3.1821913327132698</v>
      </c>
      <c r="F4112">
        <v>1.7609999999999999</v>
      </c>
      <c r="G4112">
        <v>18</v>
      </c>
      <c r="H4112">
        <v>4111</v>
      </c>
    </row>
    <row r="4113" spans="1:8" x14ac:dyDescent="0.25">
      <c r="A4113">
        <v>9</v>
      </c>
      <c r="B4113">
        <v>53</v>
      </c>
      <c r="C4113">
        <v>34</v>
      </c>
      <c r="D4113">
        <v>-2.231133383646053</v>
      </c>
      <c r="E4113">
        <v>-3.1933232815533641</v>
      </c>
      <c r="F4113">
        <v>1.7609999999999999</v>
      </c>
      <c r="G4113">
        <v>18</v>
      </c>
      <c r="H4113">
        <v>4112</v>
      </c>
    </row>
    <row r="4114" spans="1:8" x14ac:dyDescent="0.25">
      <c r="A4114">
        <v>9</v>
      </c>
      <c r="B4114">
        <v>53</v>
      </c>
      <c r="C4114">
        <v>35</v>
      </c>
      <c r="D4114">
        <v>-2.2495902980667082</v>
      </c>
      <c r="E4114">
        <v>-3.189612631939998</v>
      </c>
      <c r="F4114">
        <v>1.7609999999999999</v>
      </c>
      <c r="G4114">
        <v>17</v>
      </c>
      <c r="H4114">
        <v>4113</v>
      </c>
    </row>
    <row r="4115" spans="1:8" x14ac:dyDescent="0.25">
      <c r="A4115">
        <v>9</v>
      </c>
      <c r="B4115">
        <v>53</v>
      </c>
      <c r="C4115">
        <v>36</v>
      </c>
      <c r="D4115">
        <v>-2.1573057238497499</v>
      </c>
      <c r="E4115">
        <v>-3.0541739182196959</v>
      </c>
      <c r="F4115">
        <v>1.7609999999999999</v>
      </c>
      <c r="G4115">
        <v>18</v>
      </c>
      <c r="H4115">
        <v>4114</v>
      </c>
    </row>
    <row r="4116" spans="1:8" x14ac:dyDescent="0.25">
      <c r="A4116">
        <v>9</v>
      </c>
      <c r="B4116">
        <v>53</v>
      </c>
      <c r="C4116">
        <v>37</v>
      </c>
      <c r="D4116">
        <v>-2.061329767108476</v>
      </c>
      <c r="E4116">
        <v>-2.9632630005678959</v>
      </c>
      <c r="F4116">
        <v>1.7609999999999999</v>
      </c>
      <c r="G4116">
        <v>18</v>
      </c>
      <c r="H4116">
        <v>4115</v>
      </c>
    </row>
    <row r="4117" spans="1:8" x14ac:dyDescent="0.25">
      <c r="A4117">
        <v>9</v>
      </c>
      <c r="B4117">
        <v>53</v>
      </c>
      <c r="C4117">
        <v>38</v>
      </c>
      <c r="D4117">
        <v>-1.956125352819355</v>
      </c>
      <c r="E4117">
        <v>-2.8964713061110881</v>
      </c>
      <c r="F4117">
        <v>1.7609999999999999</v>
      </c>
      <c r="G4117">
        <v>17</v>
      </c>
      <c r="H4117">
        <v>4116</v>
      </c>
    </row>
    <row r="4118" spans="1:8" x14ac:dyDescent="0.25">
      <c r="A4118">
        <v>9</v>
      </c>
      <c r="B4118">
        <v>53</v>
      </c>
      <c r="C4118">
        <v>39</v>
      </c>
      <c r="D4118">
        <v>-1.917365831491181</v>
      </c>
      <c r="E4118">
        <v>-2.8909053316910409</v>
      </c>
      <c r="F4118">
        <v>1.7609999999999999</v>
      </c>
      <c r="G4118">
        <v>17</v>
      </c>
      <c r="H4118">
        <v>4117</v>
      </c>
    </row>
    <row r="4119" spans="1:8" x14ac:dyDescent="0.25">
      <c r="A4119">
        <v>9</v>
      </c>
      <c r="B4119">
        <v>53</v>
      </c>
      <c r="C4119">
        <v>40</v>
      </c>
      <c r="D4119">
        <v>-1.834309714866325</v>
      </c>
      <c r="E4119">
        <v>-2.8482328604292242</v>
      </c>
      <c r="F4119">
        <v>1.7609999999999999</v>
      </c>
      <c r="G4119">
        <v>18</v>
      </c>
      <c r="H4119">
        <v>4118</v>
      </c>
    </row>
    <row r="4120" spans="1:8" x14ac:dyDescent="0.25">
      <c r="A4120">
        <v>9</v>
      </c>
      <c r="B4120">
        <v>53</v>
      </c>
      <c r="C4120">
        <v>41</v>
      </c>
      <c r="D4120">
        <v>-1.7549449811298401</v>
      </c>
      <c r="E4120">
        <v>-2.6942408979339758</v>
      </c>
      <c r="F4120">
        <v>1.7609999999999999</v>
      </c>
      <c r="G4120">
        <v>18</v>
      </c>
      <c r="H4120">
        <v>4119</v>
      </c>
    </row>
    <row r="4121" spans="1:8" x14ac:dyDescent="0.25">
      <c r="A4121">
        <v>9</v>
      </c>
      <c r="B4121">
        <v>53</v>
      </c>
      <c r="C4121">
        <v>42</v>
      </c>
      <c r="D4121">
        <v>-1.706957002605497</v>
      </c>
      <c r="E4121">
        <v>-2.6218832283490019</v>
      </c>
      <c r="F4121">
        <v>1.7609999999999999</v>
      </c>
      <c r="G4121">
        <v>18</v>
      </c>
      <c r="H4121">
        <v>4120</v>
      </c>
    </row>
    <row r="4122" spans="1:8" x14ac:dyDescent="0.25">
      <c r="A4122">
        <v>9</v>
      </c>
      <c r="B4122">
        <v>53</v>
      </c>
      <c r="C4122">
        <v>43</v>
      </c>
      <c r="D4122">
        <v>-1.6239008863517981</v>
      </c>
      <c r="E4122">
        <v>-2.536538285825364</v>
      </c>
      <c r="F4122">
        <v>1.661</v>
      </c>
      <c r="G4122">
        <v>17</v>
      </c>
      <c r="H4122">
        <v>4121</v>
      </c>
    </row>
    <row r="4123" spans="1:8" x14ac:dyDescent="0.25">
      <c r="A4123">
        <v>9</v>
      </c>
      <c r="B4123">
        <v>53</v>
      </c>
      <c r="C4123">
        <v>44</v>
      </c>
      <c r="D4123">
        <v>-1.5703758331591231</v>
      </c>
      <c r="E4123">
        <v>-2.4753125657886019</v>
      </c>
      <c r="F4123">
        <v>1.661</v>
      </c>
      <c r="G4123">
        <v>18</v>
      </c>
      <c r="H4123">
        <v>4122</v>
      </c>
    </row>
    <row r="4124" spans="1:8" x14ac:dyDescent="0.25">
      <c r="A4124">
        <v>9</v>
      </c>
      <c r="B4124">
        <v>53</v>
      </c>
      <c r="C4124">
        <v>45</v>
      </c>
      <c r="D4124">
        <v>-1.5408447694035849</v>
      </c>
      <c r="E4124">
        <v>-2.4549039929150922</v>
      </c>
      <c r="F4124">
        <v>1.661</v>
      </c>
      <c r="G4124">
        <v>18</v>
      </c>
      <c r="H4124">
        <v>4123</v>
      </c>
    </row>
    <row r="4125" spans="1:8" x14ac:dyDescent="0.25">
      <c r="A4125">
        <v>9</v>
      </c>
      <c r="B4125">
        <v>53</v>
      </c>
      <c r="C4125">
        <v>46</v>
      </c>
      <c r="D4125">
        <v>-1.5076223227667429</v>
      </c>
      <c r="E4125">
        <v>-2.4252187953000521</v>
      </c>
      <c r="F4125">
        <v>1.661</v>
      </c>
      <c r="G4125">
        <v>17</v>
      </c>
      <c r="H4125">
        <v>4124</v>
      </c>
    </row>
    <row r="4126" spans="1:8" x14ac:dyDescent="0.25">
      <c r="A4126">
        <v>9</v>
      </c>
      <c r="B4126">
        <v>53</v>
      </c>
      <c r="C4126">
        <v>47</v>
      </c>
      <c r="D4126">
        <v>-1.481782641894273</v>
      </c>
      <c r="E4126">
        <v>-2.3213206040014689</v>
      </c>
      <c r="F4126">
        <v>1.661</v>
      </c>
      <c r="G4126">
        <v>18</v>
      </c>
      <c r="H4126">
        <v>4125</v>
      </c>
    </row>
    <row r="4127" spans="1:8" x14ac:dyDescent="0.25">
      <c r="A4127">
        <v>9</v>
      </c>
      <c r="B4127">
        <v>53</v>
      </c>
      <c r="C4127">
        <v>48</v>
      </c>
      <c r="D4127">
        <v>-1.4947024826821931</v>
      </c>
      <c r="E4127">
        <v>-2.2638055335780711</v>
      </c>
      <c r="F4127">
        <v>1.661</v>
      </c>
      <c r="G4127">
        <v>17</v>
      </c>
      <c r="H4127">
        <v>4126</v>
      </c>
    </row>
    <row r="4128" spans="1:8" x14ac:dyDescent="0.25">
      <c r="A4128">
        <v>9</v>
      </c>
      <c r="B4128">
        <v>53</v>
      </c>
      <c r="C4128">
        <v>49</v>
      </c>
      <c r="D4128">
        <v>-1.481782641894273</v>
      </c>
      <c r="E4128">
        <v>-2.1988691639279421</v>
      </c>
      <c r="F4128">
        <v>1.661</v>
      </c>
      <c r="G4128">
        <v>17</v>
      </c>
      <c r="H4128">
        <v>4127</v>
      </c>
    </row>
    <row r="4129" spans="1:8" x14ac:dyDescent="0.25">
      <c r="A4129">
        <v>9</v>
      </c>
      <c r="B4129">
        <v>53</v>
      </c>
      <c r="C4129">
        <v>50</v>
      </c>
      <c r="D4129">
        <v>-1.505776631326093</v>
      </c>
      <c r="E4129">
        <v>-2.111668895889502</v>
      </c>
      <c r="F4129">
        <v>1.661</v>
      </c>
      <c r="G4129">
        <v>18</v>
      </c>
      <c r="H4129">
        <v>4128</v>
      </c>
    </row>
    <row r="4130" spans="1:8" x14ac:dyDescent="0.25">
      <c r="A4130">
        <v>9</v>
      </c>
      <c r="B4130">
        <v>53</v>
      </c>
      <c r="C4130">
        <v>51</v>
      </c>
      <c r="D4130">
        <v>-1.579604290715833</v>
      </c>
      <c r="E4130">
        <v>-2.1413540935045412</v>
      </c>
      <c r="F4130">
        <v>1.661</v>
      </c>
      <c r="G4130">
        <v>18</v>
      </c>
      <c r="H4130">
        <v>4129</v>
      </c>
    </row>
    <row r="4131" spans="1:8" x14ac:dyDescent="0.25">
      <c r="A4131">
        <v>9</v>
      </c>
      <c r="B4131">
        <v>53</v>
      </c>
      <c r="C4131">
        <v>52</v>
      </c>
      <c r="D4131">
        <v>-1.655277641201625</v>
      </c>
      <c r="E4131">
        <v>-2.1376434438911742</v>
      </c>
      <c r="F4131">
        <v>1.661</v>
      </c>
      <c r="G4131">
        <v>18</v>
      </c>
      <c r="H4131">
        <v>4130</v>
      </c>
    </row>
    <row r="4132" spans="1:8" x14ac:dyDescent="0.25">
      <c r="A4132">
        <v>9</v>
      </c>
      <c r="B4132">
        <v>53</v>
      </c>
      <c r="C4132">
        <v>53</v>
      </c>
      <c r="D4132">
        <v>-1.655277641201625</v>
      </c>
      <c r="E4132">
        <v>-2.1023922718560848</v>
      </c>
      <c r="F4132">
        <v>1.661</v>
      </c>
      <c r="G4132">
        <v>18</v>
      </c>
      <c r="H4132">
        <v>4131</v>
      </c>
    </row>
    <row r="4133" spans="1:8" x14ac:dyDescent="0.25">
      <c r="A4133">
        <v>9</v>
      </c>
      <c r="B4133">
        <v>53</v>
      </c>
      <c r="C4133">
        <v>54</v>
      </c>
      <c r="D4133">
        <v>-1.6054439712401629</v>
      </c>
      <c r="E4133">
        <v>-2.107958246276135</v>
      </c>
      <c r="F4133">
        <v>1.661</v>
      </c>
      <c r="G4133">
        <v>18</v>
      </c>
      <c r="H4133">
        <v>4132</v>
      </c>
    </row>
    <row r="4134" spans="1:8" x14ac:dyDescent="0.25">
      <c r="A4134">
        <v>9</v>
      </c>
      <c r="B4134">
        <v>53</v>
      </c>
      <c r="C4134">
        <v>55</v>
      </c>
      <c r="D4134">
        <v>-1.566684450277825</v>
      </c>
      <c r="E4134">
        <v>-2.1098135710828179</v>
      </c>
      <c r="F4134">
        <v>1.661</v>
      </c>
      <c r="G4134">
        <v>18</v>
      </c>
      <c r="H4134">
        <v>4133</v>
      </c>
    </row>
    <row r="4135" spans="1:8" x14ac:dyDescent="0.25">
      <c r="A4135">
        <v>9</v>
      </c>
      <c r="B4135">
        <v>53</v>
      </c>
      <c r="C4135">
        <v>56</v>
      </c>
      <c r="D4135">
        <v>-1.559301684163545</v>
      </c>
      <c r="E4135">
        <v>-2.1246561695362809</v>
      </c>
      <c r="F4135">
        <v>1.661</v>
      </c>
      <c r="G4135">
        <v>18</v>
      </c>
      <c r="H4135">
        <v>4134</v>
      </c>
    </row>
    <row r="4136" spans="1:8" x14ac:dyDescent="0.25">
      <c r="A4136">
        <v>9</v>
      </c>
      <c r="B4136">
        <v>53</v>
      </c>
      <c r="C4136">
        <v>57</v>
      </c>
      <c r="D4136">
        <v>-1.5906784393597271</v>
      </c>
      <c r="E4136">
        <v>-2.1172348703095492</v>
      </c>
      <c r="F4136">
        <v>1.661</v>
      </c>
      <c r="G4136">
        <v>18</v>
      </c>
      <c r="H4136">
        <v>4135</v>
      </c>
    </row>
    <row r="4137" spans="1:8" x14ac:dyDescent="0.25">
      <c r="A4137">
        <v>9</v>
      </c>
      <c r="B4137">
        <v>53</v>
      </c>
      <c r="C4137">
        <v>58</v>
      </c>
      <c r="D4137">
        <v>-1.6146724284434071</v>
      </c>
      <c r="E4137">
        <v>-2.0968262967279219</v>
      </c>
      <c r="F4137">
        <v>1.661</v>
      </c>
      <c r="G4137">
        <v>18</v>
      </c>
      <c r="H4137">
        <v>4136</v>
      </c>
    </row>
    <row r="4138" spans="1:8" x14ac:dyDescent="0.25">
      <c r="A4138">
        <v>9</v>
      </c>
      <c r="B4138">
        <v>53</v>
      </c>
      <c r="C4138">
        <v>59</v>
      </c>
      <c r="D4138">
        <v>-1.6958828536063679</v>
      </c>
      <c r="E4138">
        <v>-1.9817961565892399</v>
      </c>
      <c r="F4138">
        <v>1.5609999999999999</v>
      </c>
      <c r="G4138">
        <v>18</v>
      </c>
      <c r="H4138">
        <v>4137</v>
      </c>
    </row>
    <row r="4139" spans="1:8" x14ac:dyDescent="0.25">
      <c r="A4139">
        <v>9</v>
      </c>
      <c r="B4139">
        <v>54</v>
      </c>
      <c r="C4139">
        <v>0</v>
      </c>
      <c r="D4139">
        <v>-1.742025141043531</v>
      </c>
      <c r="E4139">
        <v>-1.864910691643876</v>
      </c>
      <c r="F4139">
        <v>1.5609999999999999</v>
      </c>
      <c r="G4139">
        <v>18</v>
      </c>
      <c r="H4139">
        <v>4138</v>
      </c>
    </row>
    <row r="4140" spans="1:8" x14ac:dyDescent="0.25">
      <c r="A4140">
        <v>9</v>
      </c>
      <c r="B4140">
        <v>54</v>
      </c>
      <c r="C4140">
        <v>1</v>
      </c>
      <c r="D4140">
        <v>-1.760482055807026</v>
      </c>
      <c r="E4140">
        <v>-1.7906976972522171</v>
      </c>
      <c r="F4140">
        <v>1.5609999999999999</v>
      </c>
      <c r="G4140">
        <v>18</v>
      </c>
      <c r="H4140">
        <v>4139</v>
      </c>
    </row>
    <row r="4141" spans="1:8" x14ac:dyDescent="0.25">
      <c r="A4141">
        <v>9</v>
      </c>
      <c r="B4141">
        <v>54</v>
      </c>
      <c r="C4141">
        <v>2</v>
      </c>
      <c r="D4141">
        <v>-1.7752475876874461</v>
      </c>
      <c r="E4141">
        <v>-1.735037952343617</v>
      </c>
      <c r="F4141">
        <v>1.5609999999999999</v>
      </c>
      <c r="G4141">
        <v>18</v>
      </c>
      <c r="H4141">
        <v>4140</v>
      </c>
    </row>
    <row r="4142" spans="1:8" x14ac:dyDescent="0.25">
      <c r="A4142">
        <v>9</v>
      </c>
      <c r="B4142">
        <v>54</v>
      </c>
      <c r="C4142">
        <v>3</v>
      </c>
      <c r="D4142">
        <v>-1.8029329596595101</v>
      </c>
      <c r="E4142">
        <v>-1.7276166531168859</v>
      </c>
      <c r="F4142">
        <v>1.5609999999999999</v>
      </c>
      <c r="G4142">
        <v>18</v>
      </c>
      <c r="H4142">
        <v>4141</v>
      </c>
    </row>
    <row r="4143" spans="1:8" x14ac:dyDescent="0.25">
      <c r="A4143">
        <v>9</v>
      </c>
      <c r="B4143">
        <v>54</v>
      </c>
      <c r="C4143">
        <v>4</v>
      </c>
      <c r="D4143">
        <v>-1.8140071086586309</v>
      </c>
      <c r="E4143">
        <v>-1.710918729148625</v>
      </c>
      <c r="F4143">
        <v>1.5609999999999999</v>
      </c>
      <c r="G4143">
        <v>17</v>
      </c>
      <c r="H4143">
        <v>4142</v>
      </c>
    </row>
    <row r="4144" spans="1:8" x14ac:dyDescent="0.25">
      <c r="A4144">
        <v>9</v>
      </c>
      <c r="B4144">
        <v>54</v>
      </c>
      <c r="C4144">
        <v>5</v>
      </c>
      <c r="D4144">
        <v>-1.815852800101059</v>
      </c>
      <c r="E4144">
        <v>-1.660824958660073</v>
      </c>
      <c r="F4144">
        <v>1.5609999999999999</v>
      </c>
      <c r="G4144">
        <v>17</v>
      </c>
      <c r="H4144">
        <v>4143</v>
      </c>
    </row>
    <row r="4145" spans="1:8" x14ac:dyDescent="0.25">
      <c r="A4145">
        <v>9</v>
      </c>
      <c r="B4145">
        <v>54</v>
      </c>
      <c r="C4145">
        <v>6</v>
      </c>
      <c r="D4145">
        <v>-1.9302856719327199</v>
      </c>
      <c r="E4145">
        <v>-1.5662033913949021</v>
      </c>
      <c r="F4145">
        <v>1.5609999999999999</v>
      </c>
      <c r="G4145">
        <v>18</v>
      </c>
      <c r="H4145">
        <v>4144</v>
      </c>
    </row>
    <row r="4146" spans="1:8" x14ac:dyDescent="0.25">
      <c r="A4146">
        <v>9</v>
      </c>
      <c r="B4146">
        <v>54</v>
      </c>
      <c r="C4146">
        <v>7</v>
      </c>
      <c r="D4146">
        <v>-2.0041133313578632</v>
      </c>
      <c r="E4146">
        <v>-1.527241569746447</v>
      </c>
      <c r="F4146">
        <v>1.5609999999999999</v>
      </c>
      <c r="G4146">
        <v>18</v>
      </c>
      <c r="H4146">
        <v>4145</v>
      </c>
    </row>
    <row r="4147" spans="1:8" x14ac:dyDescent="0.25">
      <c r="A4147">
        <v>9</v>
      </c>
      <c r="B4147">
        <v>54</v>
      </c>
      <c r="C4147">
        <v>8</v>
      </c>
      <c r="D4147">
        <v>-2.1536143409649049</v>
      </c>
      <c r="E4147">
        <v>-1.575480015428312</v>
      </c>
      <c r="F4147">
        <v>1.4610000000000001</v>
      </c>
      <c r="G4147">
        <v>18</v>
      </c>
      <c r="H4147">
        <v>4146</v>
      </c>
    </row>
    <row r="4148" spans="1:8" x14ac:dyDescent="0.25">
      <c r="A4148">
        <v>9</v>
      </c>
      <c r="B4148">
        <v>54</v>
      </c>
      <c r="C4148">
        <v>9</v>
      </c>
      <c r="D4148">
        <v>-2.253281680951551</v>
      </c>
      <c r="E4148">
        <v>-1.6459823602066019</v>
      </c>
      <c r="F4148">
        <v>1.4610000000000001</v>
      </c>
      <c r="G4148">
        <v>17</v>
      </c>
      <c r="H4148">
        <v>4147</v>
      </c>
    </row>
    <row r="4149" spans="1:8" x14ac:dyDescent="0.25">
      <c r="A4149">
        <v>9</v>
      </c>
      <c r="B4149">
        <v>54</v>
      </c>
      <c r="C4149">
        <v>10</v>
      </c>
      <c r="D4149">
        <v>-2.2865041276167188</v>
      </c>
      <c r="E4149">
        <v>-1.710918729148615</v>
      </c>
      <c r="F4149">
        <v>1.4610000000000001</v>
      </c>
      <c r="G4149">
        <v>18</v>
      </c>
      <c r="H4149">
        <v>4148</v>
      </c>
    </row>
    <row r="4150" spans="1:8" x14ac:dyDescent="0.25">
      <c r="A4150">
        <v>9</v>
      </c>
      <c r="B4150">
        <v>54</v>
      </c>
      <c r="C4150">
        <v>11</v>
      </c>
      <c r="D4150">
        <v>-2.277275670404614</v>
      </c>
      <c r="E4150">
        <v>-1.7183400283753461</v>
      </c>
      <c r="F4150">
        <v>1.4610000000000001</v>
      </c>
      <c r="G4150">
        <v>18</v>
      </c>
      <c r="H4150">
        <v>4149</v>
      </c>
    </row>
    <row r="4151" spans="1:8" x14ac:dyDescent="0.25">
      <c r="A4151">
        <v>9</v>
      </c>
      <c r="B4151">
        <v>54</v>
      </c>
      <c r="C4151">
        <v>12</v>
      </c>
      <c r="D4151">
        <v>-2.2495902980667082</v>
      </c>
      <c r="E4151">
        <v>-1.7424592515703381</v>
      </c>
      <c r="F4151">
        <v>1.4610000000000001</v>
      </c>
      <c r="G4151">
        <v>18</v>
      </c>
      <c r="H4151">
        <v>4150</v>
      </c>
    </row>
    <row r="4152" spans="1:8" x14ac:dyDescent="0.25">
      <c r="A4152">
        <v>9</v>
      </c>
      <c r="B4152">
        <v>54</v>
      </c>
      <c r="C4152">
        <v>13</v>
      </c>
      <c r="D4152">
        <v>-2.190528170509598</v>
      </c>
      <c r="E4152">
        <v>-1.812961595640517</v>
      </c>
      <c r="F4152">
        <v>1.4610000000000001</v>
      </c>
      <c r="G4152">
        <v>18</v>
      </c>
      <c r="H4152">
        <v>4151</v>
      </c>
    </row>
    <row r="4153" spans="1:8" x14ac:dyDescent="0.25">
      <c r="A4153">
        <v>9</v>
      </c>
      <c r="B4153">
        <v>54</v>
      </c>
      <c r="C4153">
        <v>14</v>
      </c>
      <c r="D4153">
        <v>-2.0816323733214772</v>
      </c>
      <c r="E4153">
        <v>-1.8890299141307449</v>
      </c>
      <c r="F4153">
        <v>1.4610000000000001</v>
      </c>
      <c r="G4153">
        <v>18</v>
      </c>
      <c r="H4153">
        <v>4152</v>
      </c>
    </row>
    <row r="4154" spans="1:8" x14ac:dyDescent="0.25">
      <c r="A4154">
        <v>9</v>
      </c>
      <c r="B4154">
        <v>54</v>
      </c>
      <c r="C4154">
        <v>15</v>
      </c>
      <c r="D4154">
        <v>-2.0041133313578632</v>
      </c>
      <c r="E4154">
        <v>-1.9632429078142899</v>
      </c>
      <c r="F4154">
        <v>1.4610000000000001</v>
      </c>
      <c r="G4154">
        <v>18</v>
      </c>
      <c r="H4154">
        <v>4153</v>
      </c>
    </row>
    <row r="4155" spans="1:8" x14ac:dyDescent="0.25">
      <c r="A4155">
        <v>9</v>
      </c>
      <c r="B4155">
        <v>54</v>
      </c>
      <c r="C4155">
        <v>16</v>
      </c>
      <c r="D4155">
        <v>-1.8380010977476171</v>
      </c>
      <c r="E4155">
        <v>-2.0114813542042782</v>
      </c>
      <c r="F4155">
        <v>1.361</v>
      </c>
      <c r="G4155">
        <v>18</v>
      </c>
      <c r="H4155">
        <v>4154</v>
      </c>
    </row>
    <row r="4156" spans="1:8" x14ac:dyDescent="0.25">
      <c r="A4156">
        <v>9</v>
      </c>
      <c r="B4156">
        <v>54</v>
      </c>
      <c r="C4156">
        <v>17</v>
      </c>
      <c r="D4156">
        <v>-1.743870832130713</v>
      </c>
      <c r="E4156">
        <v>-2.0003494046560668</v>
      </c>
      <c r="F4156">
        <v>1.361</v>
      </c>
      <c r="G4156">
        <v>18</v>
      </c>
      <c r="H4156">
        <v>4155</v>
      </c>
    </row>
    <row r="4157" spans="1:8" x14ac:dyDescent="0.25">
      <c r="A4157">
        <v>9</v>
      </c>
      <c r="B4157">
        <v>54</v>
      </c>
      <c r="C4157">
        <v>18</v>
      </c>
      <c r="D4157">
        <v>-1.566684450277825</v>
      </c>
      <c r="E4157">
        <v>-1.940979010134106</v>
      </c>
      <c r="F4157">
        <v>1.2609999999999999</v>
      </c>
      <c r="G4157">
        <v>17</v>
      </c>
      <c r="H4157">
        <v>4156</v>
      </c>
    </row>
    <row r="4158" spans="1:8" x14ac:dyDescent="0.25">
      <c r="A4158">
        <v>9</v>
      </c>
      <c r="B4158">
        <v>54</v>
      </c>
      <c r="C4158">
        <v>19</v>
      </c>
      <c r="D4158">
        <v>-1.304596260092713</v>
      </c>
      <c r="E4158">
        <v>-1.970664207749151</v>
      </c>
      <c r="F4158">
        <v>1.0609999999999999</v>
      </c>
      <c r="G4158">
        <v>17</v>
      </c>
      <c r="H4158">
        <v>4157</v>
      </c>
    </row>
    <row r="4159" spans="1:8" x14ac:dyDescent="0.25">
      <c r="A4159">
        <v>9</v>
      </c>
      <c r="B4159">
        <v>54</v>
      </c>
      <c r="C4159">
        <v>20</v>
      </c>
      <c r="D4159">
        <v>-1.0461994528632399</v>
      </c>
      <c r="E4159">
        <v>-2.05600915098091</v>
      </c>
      <c r="F4159">
        <v>0.96100000000000008</v>
      </c>
      <c r="G4159">
        <v>17</v>
      </c>
      <c r="H4159">
        <v>4158</v>
      </c>
    </row>
    <row r="4160" spans="1:8" x14ac:dyDescent="0.25">
      <c r="A4160">
        <v>9</v>
      </c>
      <c r="B4160">
        <v>54</v>
      </c>
      <c r="C4160">
        <v>21</v>
      </c>
      <c r="D4160">
        <v>-0.90592690029010303</v>
      </c>
      <c r="E4160">
        <v>-2.1061029214694629</v>
      </c>
      <c r="F4160">
        <v>0.96100000000000008</v>
      </c>
      <c r="G4160">
        <v>16</v>
      </c>
      <c r="H4160">
        <v>4159</v>
      </c>
    </row>
    <row r="4161" spans="1:8" x14ac:dyDescent="0.25">
      <c r="A4161">
        <v>9</v>
      </c>
      <c r="B4161">
        <v>54</v>
      </c>
      <c r="C4161">
        <v>22</v>
      </c>
      <c r="D4161">
        <v>-0.85424753893224958</v>
      </c>
      <c r="E4161">
        <v>-2.0634304502076439</v>
      </c>
      <c r="F4161">
        <v>0.96100000000000008</v>
      </c>
      <c r="G4161">
        <v>17</v>
      </c>
      <c r="H4161">
        <v>4160</v>
      </c>
    </row>
    <row r="4162" spans="1:8" x14ac:dyDescent="0.25">
      <c r="A4162">
        <v>9</v>
      </c>
      <c r="B4162">
        <v>54</v>
      </c>
      <c r="C4162">
        <v>23</v>
      </c>
      <c r="D4162">
        <v>-0.75827158233259073</v>
      </c>
      <c r="E4162">
        <v>-1.9929281054293511</v>
      </c>
      <c r="F4162">
        <v>0.86099999999999954</v>
      </c>
      <c r="G4162">
        <v>16</v>
      </c>
      <c r="H4162">
        <v>4161</v>
      </c>
    </row>
    <row r="4163" spans="1:8" x14ac:dyDescent="0.25">
      <c r="A4163">
        <v>9</v>
      </c>
      <c r="B4163">
        <v>54</v>
      </c>
      <c r="C4163">
        <v>24</v>
      </c>
      <c r="D4163">
        <v>-0.6179990298054796</v>
      </c>
      <c r="E4163">
        <v>-1.881608614904037</v>
      </c>
      <c r="F4163">
        <v>0.86099999999999954</v>
      </c>
      <c r="G4163">
        <v>17</v>
      </c>
      <c r="H4163">
        <v>4162</v>
      </c>
    </row>
    <row r="4164" spans="1:8" x14ac:dyDescent="0.25">
      <c r="A4164">
        <v>9</v>
      </c>
      <c r="B4164">
        <v>54</v>
      </c>
      <c r="C4164">
        <v>25</v>
      </c>
      <c r="D4164">
        <v>-0.54601706193249488</v>
      </c>
      <c r="E4164">
        <v>-1.8185275707687061</v>
      </c>
      <c r="F4164">
        <v>0.86099999999999954</v>
      </c>
      <c r="G4164">
        <v>16</v>
      </c>
      <c r="H4164">
        <v>4163</v>
      </c>
    </row>
    <row r="4165" spans="1:8" x14ac:dyDescent="0.25">
      <c r="A4165">
        <v>9</v>
      </c>
      <c r="B4165">
        <v>54</v>
      </c>
      <c r="C4165">
        <v>26</v>
      </c>
      <c r="D4165">
        <v>-0.52940583898612503</v>
      </c>
      <c r="E4165">
        <v>-1.807395621220494</v>
      </c>
      <c r="F4165">
        <v>0.86099999999999954</v>
      </c>
      <c r="G4165">
        <v>16</v>
      </c>
      <c r="H4165">
        <v>4164</v>
      </c>
    </row>
    <row r="4166" spans="1:8" x14ac:dyDescent="0.25">
      <c r="A4166">
        <v>9</v>
      </c>
      <c r="B4166">
        <v>54</v>
      </c>
      <c r="C4166">
        <v>27</v>
      </c>
      <c r="D4166">
        <v>-0.4500411050165673</v>
      </c>
      <c r="E4166">
        <v>-1.807395621220494</v>
      </c>
      <c r="F4166">
        <v>0.86099999999999954</v>
      </c>
      <c r="G4166">
        <v>16</v>
      </c>
      <c r="H4166">
        <v>4165</v>
      </c>
    </row>
    <row r="4167" spans="1:8" x14ac:dyDescent="0.25">
      <c r="A4167">
        <v>9</v>
      </c>
      <c r="B4167">
        <v>54</v>
      </c>
      <c r="C4167">
        <v>28</v>
      </c>
      <c r="D4167">
        <v>-0.40389881835181751</v>
      </c>
      <c r="E4167">
        <v>-1.8853192652255191</v>
      </c>
      <c r="F4167">
        <v>0.86099999999999954</v>
      </c>
      <c r="G4167">
        <v>16</v>
      </c>
      <c r="H4167">
        <v>4166</v>
      </c>
    </row>
    <row r="4168" spans="1:8" x14ac:dyDescent="0.25">
      <c r="A4168">
        <v>9</v>
      </c>
      <c r="B4168">
        <v>54</v>
      </c>
      <c r="C4168">
        <v>29</v>
      </c>
      <c r="D4168">
        <v>-0.37436775463522393</v>
      </c>
      <c r="E4168">
        <v>-1.903872513292348</v>
      </c>
      <c r="F4168">
        <v>0.86099999999999954</v>
      </c>
      <c r="G4168">
        <v>17</v>
      </c>
      <c r="H4168">
        <v>4167</v>
      </c>
    </row>
    <row r="4169" spans="1:8" x14ac:dyDescent="0.25">
      <c r="A4169">
        <v>9</v>
      </c>
      <c r="B4169">
        <v>54</v>
      </c>
      <c r="C4169">
        <v>30</v>
      </c>
      <c r="D4169">
        <v>-0.2488607343756197</v>
      </c>
      <c r="E4169">
        <v>-1.88531926522552</v>
      </c>
      <c r="F4169">
        <v>0.7609999999999999</v>
      </c>
      <c r="G4169">
        <v>16</v>
      </c>
      <c r="H4169">
        <v>4168</v>
      </c>
    </row>
    <row r="4170" spans="1:8" x14ac:dyDescent="0.25">
      <c r="A4170">
        <v>9</v>
      </c>
      <c r="B4170">
        <v>54</v>
      </c>
      <c r="C4170">
        <v>31</v>
      </c>
      <c r="D4170">
        <v>-8.8285575407723527E-2</v>
      </c>
      <c r="E4170">
        <v>-1.8741873156773079</v>
      </c>
      <c r="F4170">
        <v>0.7609999999999999</v>
      </c>
      <c r="G4170">
        <v>16</v>
      </c>
      <c r="H4170">
        <v>4169</v>
      </c>
    </row>
    <row r="4171" spans="1:8" x14ac:dyDescent="0.25">
      <c r="A4171">
        <v>9</v>
      </c>
      <c r="B4171">
        <v>54</v>
      </c>
      <c r="C4171">
        <v>32</v>
      </c>
      <c r="D4171">
        <v>5.0141284872701343E-2</v>
      </c>
      <c r="E4171">
        <v>-1.7554465252171449</v>
      </c>
      <c r="F4171">
        <v>0.66100000000000025</v>
      </c>
      <c r="G4171">
        <v>16</v>
      </c>
      <c r="H4171">
        <v>4170</v>
      </c>
    </row>
    <row r="4172" spans="1:8" x14ac:dyDescent="0.25">
      <c r="A4172">
        <v>9</v>
      </c>
      <c r="B4172">
        <v>54</v>
      </c>
      <c r="C4172">
        <v>33</v>
      </c>
      <c r="D4172">
        <v>6.859820030239229E-2</v>
      </c>
      <c r="E4172">
        <v>-1.978085506975892</v>
      </c>
      <c r="F4172">
        <v>0.66100000000000025</v>
      </c>
      <c r="G4172">
        <v>16</v>
      </c>
      <c r="H4172">
        <v>4171</v>
      </c>
    </row>
    <row r="4173" spans="1:8" x14ac:dyDescent="0.25">
      <c r="A4173">
        <v>9</v>
      </c>
      <c r="B4173">
        <v>54</v>
      </c>
      <c r="C4173">
        <v>34</v>
      </c>
      <c r="D4173">
        <v>-1.538076433826988E-3</v>
      </c>
      <c r="E4173">
        <v>-2.1283668198577779</v>
      </c>
      <c r="F4173">
        <v>0.66100000000000025</v>
      </c>
      <c r="G4173">
        <v>16</v>
      </c>
      <c r="H4173">
        <v>4172</v>
      </c>
    </row>
    <row r="4174" spans="1:8" x14ac:dyDescent="0.25">
      <c r="A4174">
        <v>9</v>
      </c>
      <c r="B4174">
        <v>54</v>
      </c>
      <c r="C4174">
        <v>35</v>
      </c>
      <c r="D4174">
        <v>-0.1141252562412588</v>
      </c>
      <c r="E4174">
        <v>-2.2675161831914519</v>
      </c>
      <c r="F4174">
        <v>0.66100000000000025</v>
      </c>
      <c r="G4174">
        <v>16</v>
      </c>
      <c r="H4174">
        <v>4173</v>
      </c>
    </row>
    <row r="4175" spans="1:8" x14ac:dyDescent="0.25">
      <c r="A4175">
        <v>9</v>
      </c>
      <c r="B4175">
        <v>54</v>
      </c>
      <c r="C4175">
        <v>36</v>
      </c>
      <c r="D4175">
        <v>-8.8285575407723527E-2</v>
      </c>
      <c r="E4175">
        <v>-2.2285543615429968</v>
      </c>
      <c r="F4175">
        <v>0.66100000000000025</v>
      </c>
      <c r="G4175">
        <v>16</v>
      </c>
      <c r="H4175">
        <v>4174</v>
      </c>
    </row>
    <row r="4176" spans="1:8" x14ac:dyDescent="0.25">
      <c r="A4176">
        <v>9</v>
      </c>
      <c r="B4176">
        <v>54</v>
      </c>
      <c r="C4176">
        <v>37</v>
      </c>
      <c r="D4176">
        <v>-9.3822650074287223E-2</v>
      </c>
      <c r="E4176">
        <v>-2.1951585143145911</v>
      </c>
      <c r="F4176">
        <v>0.66100000000000025</v>
      </c>
      <c r="G4176">
        <v>17</v>
      </c>
      <c r="H4176">
        <v>4175</v>
      </c>
    </row>
    <row r="4177" spans="1:8" x14ac:dyDescent="0.25">
      <c r="A4177">
        <v>9</v>
      </c>
      <c r="B4177">
        <v>54</v>
      </c>
      <c r="C4177">
        <v>38</v>
      </c>
      <c r="D4177">
        <v>-0.5792395085339388</v>
      </c>
      <c r="E4177">
        <v>-2.3658484000699849</v>
      </c>
      <c r="F4177">
        <v>0.66100000000000025</v>
      </c>
      <c r="G4177">
        <v>17</v>
      </c>
      <c r="H4177">
        <v>4176</v>
      </c>
    </row>
    <row r="4178" spans="1:8" x14ac:dyDescent="0.25">
      <c r="A4178">
        <v>9</v>
      </c>
      <c r="B4178">
        <v>54</v>
      </c>
      <c r="C4178">
        <v>39</v>
      </c>
      <c r="D4178">
        <v>-0.6586042425141112</v>
      </c>
      <c r="E4178">
        <v>-2.3881122984582941</v>
      </c>
      <c r="F4178">
        <v>0.66100000000000025</v>
      </c>
      <c r="G4178">
        <v>16</v>
      </c>
      <c r="H4178">
        <v>4177</v>
      </c>
    </row>
    <row r="4179" spans="1:8" x14ac:dyDescent="0.25">
      <c r="A4179">
        <v>9</v>
      </c>
      <c r="B4179">
        <v>54</v>
      </c>
      <c r="C4179">
        <v>40</v>
      </c>
      <c r="D4179">
        <v>-0.70290083775414713</v>
      </c>
      <c r="E4179">
        <v>-2.4140868457518532</v>
      </c>
      <c r="F4179">
        <v>0.66100000000000025</v>
      </c>
      <c r="G4179">
        <v>16</v>
      </c>
      <c r="H4179">
        <v>4178</v>
      </c>
    </row>
    <row r="4180" spans="1:8" x14ac:dyDescent="0.25">
      <c r="A4180">
        <v>9</v>
      </c>
      <c r="B4180">
        <v>54</v>
      </c>
      <c r="C4180">
        <v>41</v>
      </c>
      <c r="D4180">
        <v>-0.73243190148136117</v>
      </c>
      <c r="E4180">
        <v>-2.436350744140162</v>
      </c>
      <c r="F4180">
        <v>0.66100000000000025</v>
      </c>
      <c r="G4180">
        <v>16</v>
      </c>
      <c r="H4180">
        <v>4179</v>
      </c>
    </row>
    <row r="4181" spans="1:8" x14ac:dyDescent="0.25">
      <c r="A4181">
        <v>9</v>
      </c>
      <c r="B4181">
        <v>54</v>
      </c>
      <c r="C4181">
        <v>42</v>
      </c>
      <c r="D4181">
        <v>-0.80072248613728125</v>
      </c>
      <c r="E4181">
        <v>-2.504997764111772</v>
      </c>
      <c r="F4181">
        <v>0.66100000000000025</v>
      </c>
      <c r="G4181">
        <v>16</v>
      </c>
      <c r="H4181">
        <v>4180</v>
      </c>
    </row>
    <row r="4182" spans="1:8" x14ac:dyDescent="0.25">
      <c r="A4182">
        <v>9</v>
      </c>
      <c r="B4182">
        <v>54</v>
      </c>
      <c r="C4182">
        <v>43</v>
      </c>
      <c r="D4182">
        <v>-0.85793892216168921</v>
      </c>
      <c r="E4182">
        <v>-2.5458149098587932</v>
      </c>
      <c r="F4182">
        <v>0.66100000000000025</v>
      </c>
      <c r="G4182">
        <v>16</v>
      </c>
      <c r="H4182">
        <v>4181</v>
      </c>
    </row>
    <row r="4183" spans="1:8" x14ac:dyDescent="0.25">
      <c r="A4183">
        <v>9</v>
      </c>
      <c r="B4183">
        <v>54</v>
      </c>
      <c r="C4183">
        <v>44</v>
      </c>
      <c r="D4183">
        <v>-0.88746998554430789</v>
      </c>
      <c r="E4183">
        <v>-2.6348705027039139</v>
      </c>
      <c r="F4183">
        <v>0.66100000000000025</v>
      </c>
      <c r="G4183">
        <v>16</v>
      </c>
      <c r="H4183">
        <v>4182</v>
      </c>
    </row>
    <row r="4184" spans="1:8" x14ac:dyDescent="0.25">
      <c r="A4184">
        <v>9</v>
      </c>
      <c r="B4184">
        <v>54</v>
      </c>
      <c r="C4184">
        <v>45</v>
      </c>
      <c r="D4184">
        <v>-0.96868041064000154</v>
      </c>
      <c r="E4184">
        <v>-2.7257814203557169</v>
      </c>
      <c r="F4184">
        <v>0.66100000000000025</v>
      </c>
      <c r="G4184">
        <v>16</v>
      </c>
      <c r="H4184">
        <v>4183</v>
      </c>
    </row>
    <row r="4185" spans="1:8" x14ac:dyDescent="0.25">
      <c r="A4185">
        <v>9</v>
      </c>
      <c r="B4185">
        <v>54</v>
      </c>
      <c r="C4185">
        <v>46</v>
      </c>
      <c r="D4185">
        <v>-1.0369709953136199</v>
      </c>
      <c r="E4185">
        <v>-2.855654159655975</v>
      </c>
      <c r="F4185">
        <v>0.66100000000000025</v>
      </c>
      <c r="G4185">
        <v>16</v>
      </c>
      <c r="H4185">
        <v>4184</v>
      </c>
    </row>
    <row r="4186" spans="1:8" x14ac:dyDescent="0.25">
      <c r="A4186">
        <v>9</v>
      </c>
      <c r="B4186">
        <v>54</v>
      </c>
      <c r="C4186">
        <v>47</v>
      </c>
      <c r="D4186">
        <v>-0.97606317675074872</v>
      </c>
      <c r="E4186">
        <v>-2.7202154452275531</v>
      </c>
      <c r="F4186">
        <v>0.66100000000000025</v>
      </c>
      <c r="G4186">
        <v>16</v>
      </c>
      <c r="H4186">
        <v>4185</v>
      </c>
    </row>
    <row r="4187" spans="1:8" x14ac:dyDescent="0.25">
      <c r="A4187">
        <v>9</v>
      </c>
      <c r="B4187">
        <v>54</v>
      </c>
      <c r="C4187">
        <v>48</v>
      </c>
      <c r="D4187">
        <v>-0.92438381538757775</v>
      </c>
      <c r="E4187">
        <v>-2.4623252921418342</v>
      </c>
      <c r="F4187">
        <v>0.66100000000000025</v>
      </c>
      <c r="G4187">
        <v>16</v>
      </c>
      <c r="H4187">
        <v>4186</v>
      </c>
    </row>
    <row r="4188" spans="1:8" x14ac:dyDescent="0.25">
      <c r="A4188">
        <v>9</v>
      </c>
      <c r="B4188">
        <v>54</v>
      </c>
      <c r="C4188">
        <v>49</v>
      </c>
      <c r="D4188">
        <v>-0.91884674071748429</v>
      </c>
      <c r="E4188">
        <v>-2.3213206040014782</v>
      </c>
      <c r="F4188">
        <v>0.66100000000000025</v>
      </c>
      <c r="G4188">
        <v>16</v>
      </c>
      <c r="H4188">
        <v>4187</v>
      </c>
    </row>
    <row r="4189" spans="1:8" x14ac:dyDescent="0.25">
      <c r="A4189">
        <v>9</v>
      </c>
      <c r="B4189">
        <v>54</v>
      </c>
      <c r="C4189">
        <v>50</v>
      </c>
      <c r="D4189">
        <v>-0.93361227258552137</v>
      </c>
      <c r="E4189">
        <v>-2.239686310383088</v>
      </c>
      <c r="F4189">
        <v>0.66100000000000025</v>
      </c>
      <c r="G4189">
        <v>16</v>
      </c>
      <c r="H4189">
        <v>4188</v>
      </c>
    </row>
    <row r="4190" spans="1:8" x14ac:dyDescent="0.25">
      <c r="A4190">
        <v>9</v>
      </c>
      <c r="B4190">
        <v>54</v>
      </c>
      <c r="C4190">
        <v>51</v>
      </c>
      <c r="D4190">
        <v>-0.86532168791897723</v>
      </c>
      <c r="E4190">
        <v>-2.1506307182460822</v>
      </c>
      <c r="F4190">
        <v>0.66100000000000025</v>
      </c>
      <c r="G4190">
        <v>16</v>
      </c>
      <c r="H4190">
        <v>4189</v>
      </c>
    </row>
    <row r="4191" spans="1:8" x14ac:dyDescent="0.25">
      <c r="A4191">
        <v>9</v>
      </c>
      <c r="B4191">
        <v>54</v>
      </c>
      <c r="C4191">
        <v>52</v>
      </c>
      <c r="D4191">
        <v>-0.74904312478473445</v>
      </c>
      <c r="E4191">
        <v>-2.041166551819336</v>
      </c>
      <c r="F4191">
        <v>0.66100000000000025</v>
      </c>
      <c r="G4191">
        <v>16</v>
      </c>
      <c r="H4191">
        <v>4190</v>
      </c>
    </row>
    <row r="4192" spans="1:8" x14ac:dyDescent="0.25">
      <c r="A4192">
        <v>9</v>
      </c>
      <c r="B4192">
        <v>54</v>
      </c>
      <c r="C4192">
        <v>53</v>
      </c>
      <c r="D4192">
        <v>-0.5423256790565123</v>
      </c>
      <c r="E4192">
        <v>-1.87047666606394</v>
      </c>
      <c r="F4192">
        <v>0.7609999999999999</v>
      </c>
      <c r="G4192">
        <v>16</v>
      </c>
      <c r="H4192">
        <v>4191</v>
      </c>
    </row>
    <row r="4193" spans="1:8" x14ac:dyDescent="0.25">
      <c r="A4193">
        <v>9</v>
      </c>
      <c r="B4193">
        <v>54</v>
      </c>
      <c r="C4193">
        <v>54</v>
      </c>
      <c r="D4193">
        <v>-0.34668238235750892</v>
      </c>
      <c r="E4193">
        <v>-1.6608249586600901</v>
      </c>
      <c r="F4193">
        <v>0.7609999999999999</v>
      </c>
      <c r="G4193">
        <v>16</v>
      </c>
      <c r="H4193">
        <v>4192</v>
      </c>
    </row>
    <row r="4194" spans="1:8" x14ac:dyDescent="0.25">
      <c r="A4194">
        <v>9</v>
      </c>
      <c r="B4194">
        <v>54</v>
      </c>
      <c r="C4194">
        <v>55</v>
      </c>
      <c r="D4194">
        <v>-0.26547195731846007</v>
      </c>
      <c r="E4194">
        <v>-1.5977439138166429</v>
      </c>
      <c r="F4194">
        <v>0.7609999999999999</v>
      </c>
      <c r="G4194">
        <v>16</v>
      </c>
      <c r="H4194">
        <v>4193</v>
      </c>
    </row>
    <row r="4195" spans="1:8" x14ac:dyDescent="0.25">
      <c r="A4195">
        <v>9</v>
      </c>
      <c r="B4195">
        <v>54</v>
      </c>
      <c r="C4195">
        <v>56</v>
      </c>
      <c r="D4195">
        <v>-0.15842185180465071</v>
      </c>
      <c r="E4195">
        <v>-1.527241569746465</v>
      </c>
      <c r="F4195">
        <v>0.7609999999999999</v>
      </c>
      <c r="G4195">
        <v>16</v>
      </c>
      <c r="H4195">
        <v>4194</v>
      </c>
    </row>
    <row r="4196" spans="1:8" x14ac:dyDescent="0.25">
      <c r="A4196">
        <v>9</v>
      </c>
      <c r="B4196">
        <v>54</v>
      </c>
      <c r="C4196">
        <v>57</v>
      </c>
      <c r="D4196">
        <v>-5.3217437740334793E-2</v>
      </c>
      <c r="E4196">
        <v>-1.4641605249030181</v>
      </c>
      <c r="F4196">
        <v>0.7609999999999999</v>
      </c>
      <c r="G4196">
        <v>16</v>
      </c>
      <c r="H4196">
        <v>4195</v>
      </c>
    </row>
    <row r="4197" spans="1:8" x14ac:dyDescent="0.25">
      <c r="A4197">
        <v>9</v>
      </c>
      <c r="B4197">
        <v>54</v>
      </c>
      <c r="C4197">
        <v>58</v>
      </c>
      <c r="D4197">
        <v>0.10920341227580251</v>
      </c>
      <c r="E4197">
        <v>-1.4159220792211491</v>
      </c>
      <c r="F4197">
        <v>0.7609999999999999</v>
      </c>
      <c r="G4197">
        <v>16</v>
      </c>
      <c r="H4197">
        <v>4196</v>
      </c>
    </row>
    <row r="4198" spans="1:8" x14ac:dyDescent="0.25">
      <c r="A4198">
        <v>9</v>
      </c>
      <c r="B4198">
        <v>54</v>
      </c>
      <c r="C4198">
        <v>59</v>
      </c>
      <c r="D4198">
        <v>0.24393889035528471</v>
      </c>
      <c r="E4198">
        <v>-1.373249607251213</v>
      </c>
      <c r="F4198">
        <v>0.7609999999999999</v>
      </c>
      <c r="G4198">
        <v>16</v>
      </c>
      <c r="H4198">
        <v>4197</v>
      </c>
    </row>
    <row r="4199" spans="1:8" x14ac:dyDescent="0.25">
      <c r="A4199">
        <v>9</v>
      </c>
      <c r="B4199">
        <v>55</v>
      </c>
      <c r="C4199">
        <v>0</v>
      </c>
      <c r="D4199">
        <v>0.30669240026675582</v>
      </c>
      <c r="E4199">
        <v>-1.326866485667912</v>
      </c>
      <c r="F4199">
        <v>0.7609999999999999</v>
      </c>
      <c r="G4199">
        <v>17</v>
      </c>
      <c r="H4199">
        <v>4198</v>
      </c>
    </row>
    <row r="4200" spans="1:8" x14ac:dyDescent="0.25">
      <c r="A4200">
        <v>9</v>
      </c>
      <c r="B4200">
        <v>55</v>
      </c>
      <c r="C4200">
        <v>1</v>
      </c>
      <c r="D4200">
        <v>0.40266835709063697</v>
      </c>
      <c r="E4200">
        <v>-1.1673085494607269</v>
      </c>
      <c r="F4200">
        <v>0.86099999999999954</v>
      </c>
      <c r="G4200">
        <v>17</v>
      </c>
      <c r="H4200">
        <v>4199</v>
      </c>
    </row>
    <row r="4201" spans="1:8" x14ac:dyDescent="0.25">
      <c r="A4201">
        <v>9</v>
      </c>
      <c r="B4201">
        <v>55</v>
      </c>
      <c r="C4201">
        <v>2</v>
      </c>
      <c r="D4201">
        <v>0.44327356975325921</v>
      </c>
      <c r="E4201">
        <v>-0.9669334660902893</v>
      </c>
      <c r="F4201">
        <v>0.86099999999999954</v>
      </c>
      <c r="G4201">
        <v>17</v>
      </c>
      <c r="H4201">
        <v>4200</v>
      </c>
    </row>
    <row r="4202" spans="1:8" x14ac:dyDescent="0.25">
      <c r="A4202">
        <v>9</v>
      </c>
      <c r="B4202">
        <v>55</v>
      </c>
      <c r="C4202">
        <v>3</v>
      </c>
      <c r="D4202">
        <v>0.43773649544370258</v>
      </c>
      <c r="E4202">
        <v>-0.85004800043680973</v>
      </c>
      <c r="F4202">
        <v>0.86099999999999954</v>
      </c>
      <c r="G4202">
        <v>16</v>
      </c>
      <c r="H4202">
        <v>4201</v>
      </c>
    </row>
    <row r="4203" spans="1:8" x14ac:dyDescent="0.25">
      <c r="A4203">
        <v>9</v>
      </c>
      <c r="B4203">
        <v>55</v>
      </c>
      <c r="C4203">
        <v>4</v>
      </c>
      <c r="D4203">
        <v>0.47095894200619831</v>
      </c>
      <c r="E4203">
        <v>-0.75171578355827362</v>
      </c>
      <c r="F4203">
        <v>0.86099999999999954</v>
      </c>
      <c r="G4203">
        <v>17</v>
      </c>
      <c r="H4203">
        <v>4202</v>
      </c>
    </row>
    <row r="4204" spans="1:8" x14ac:dyDescent="0.25">
      <c r="A4204">
        <v>9</v>
      </c>
      <c r="B4204">
        <v>55</v>
      </c>
      <c r="C4204">
        <v>5</v>
      </c>
      <c r="D4204">
        <v>0.48203309097699909</v>
      </c>
      <c r="E4204">
        <v>-0.7108986363950206</v>
      </c>
      <c r="F4204">
        <v>0.86099999999999954</v>
      </c>
      <c r="G4204">
        <v>17</v>
      </c>
      <c r="H4204">
        <v>4203</v>
      </c>
    </row>
    <row r="4205" spans="1:8" x14ac:dyDescent="0.25">
      <c r="A4205">
        <v>9</v>
      </c>
      <c r="B4205">
        <v>55</v>
      </c>
      <c r="C4205">
        <v>6</v>
      </c>
      <c r="D4205">
        <v>0.48572447384944462</v>
      </c>
      <c r="E4205">
        <v>-0.66080486661458449</v>
      </c>
      <c r="F4205">
        <v>0.86099999999999954</v>
      </c>
      <c r="G4205">
        <v>17</v>
      </c>
      <c r="H4205">
        <v>4204</v>
      </c>
    </row>
    <row r="4206" spans="1:8" x14ac:dyDescent="0.25">
      <c r="A4206">
        <v>9</v>
      </c>
      <c r="B4206">
        <v>55</v>
      </c>
      <c r="C4206">
        <v>7</v>
      </c>
      <c r="D4206">
        <v>0.45803910159828432</v>
      </c>
      <c r="E4206">
        <v>-0.61998771945133146</v>
      </c>
      <c r="F4206">
        <v>0.86099999999999954</v>
      </c>
      <c r="G4206">
        <v>17</v>
      </c>
      <c r="H4206">
        <v>4205</v>
      </c>
    </row>
    <row r="4207" spans="1:8" x14ac:dyDescent="0.25">
      <c r="A4207">
        <v>9</v>
      </c>
      <c r="B4207">
        <v>55</v>
      </c>
      <c r="C4207">
        <v>8</v>
      </c>
      <c r="D4207">
        <v>0.47280463344331131</v>
      </c>
      <c r="E4207">
        <v>-0.60700044509643625</v>
      </c>
      <c r="F4207">
        <v>0.86099999999999954</v>
      </c>
      <c r="G4207">
        <v>17</v>
      </c>
      <c r="H4207">
        <v>4206</v>
      </c>
    </row>
    <row r="4208" spans="1:8" x14ac:dyDescent="0.25">
      <c r="A4208">
        <v>9</v>
      </c>
      <c r="B4208">
        <v>55</v>
      </c>
      <c r="C4208">
        <v>9</v>
      </c>
      <c r="D4208">
        <v>0.4488106444144998</v>
      </c>
      <c r="E4208">
        <v>-0.63483031790479405</v>
      </c>
      <c r="F4208">
        <v>0.86099999999999954</v>
      </c>
      <c r="G4208">
        <v>17</v>
      </c>
      <c r="H4208">
        <v>4207</v>
      </c>
    </row>
    <row r="4209" spans="1:8" x14ac:dyDescent="0.25">
      <c r="A4209">
        <v>9</v>
      </c>
      <c r="B4209">
        <v>55</v>
      </c>
      <c r="C4209">
        <v>10</v>
      </c>
      <c r="D4209">
        <v>0.45065633549992901</v>
      </c>
      <c r="E4209">
        <v>-0.73316253478332993</v>
      </c>
      <c r="F4209">
        <v>0.86099999999999954</v>
      </c>
      <c r="G4209">
        <v>17</v>
      </c>
      <c r="H4209">
        <v>4208</v>
      </c>
    </row>
    <row r="4210" spans="1:8" x14ac:dyDescent="0.25">
      <c r="A4210">
        <v>9</v>
      </c>
      <c r="B4210">
        <v>55</v>
      </c>
      <c r="C4210">
        <v>11</v>
      </c>
      <c r="D4210">
        <v>0.47649601631575678</v>
      </c>
      <c r="E4210">
        <v>-0.89086514760006252</v>
      </c>
      <c r="F4210">
        <v>0.86099999999999954</v>
      </c>
      <c r="G4210">
        <v>16</v>
      </c>
      <c r="H4210">
        <v>4209</v>
      </c>
    </row>
    <row r="4211" spans="1:8" x14ac:dyDescent="0.25">
      <c r="A4211">
        <v>9</v>
      </c>
      <c r="B4211">
        <v>55</v>
      </c>
      <c r="C4211">
        <v>12</v>
      </c>
      <c r="D4211">
        <v>0.49864431390567637</v>
      </c>
      <c r="E4211">
        <v>-1.026303860612255</v>
      </c>
      <c r="F4211">
        <v>0.86099999999999954</v>
      </c>
      <c r="G4211">
        <v>16</v>
      </c>
      <c r="H4211">
        <v>4210</v>
      </c>
    </row>
    <row r="4212" spans="1:8" x14ac:dyDescent="0.25">
      <c r="A4212">
        <v>9</v>
      </c>
      <c r="B4212">
        <v>55</v>
      </c>
      <c r="C4212">
        <v>13</v>
      </c>
      <c r="D4212">
        <v>0.49679862246856338</v>
      </c>
      <c r="E4212">
        <v>-1.11721477826406</v>
      </c>
      <c r="F4212">
        <v>0.86099999999999954</v>
      </c>
      <c r="G4212">
        <v>17</v>
      </c>
      <c r="H4212">
        <v>4211</v>
      </c>
    </row>
    <row r="4213" spans="1:8" x14ac:dyDescent="0.25">
      <c r="A4213">
        <v>9</v>
      </c>
      <c r="B4213">
        <v>55</v>
      </c>
      <c r="C4213">
        <v>14</v>
      </c>
      <c r="D4213">
        <v>0.59646596249711015</v>
      </c>
      <c r="E4213">
        <v>-1.273062065565993</v>
      </c>
      <c r="F4213">
        <v>0.86099999999999954</v>
      </c>
      <c r="G4213">
        <v>17</v>
      </c>
      <c r="H4213">
        <v>4212</v>
      </c>
    </row>
    <row r="4214" spans="1:8" x14ac:dyDescent="0.25">
      <c r="A4214">
        <v>9</v>
      </c>
      <c r="B4214">
        <v>55</v>
      </c>
      <c r="C4214">
        <v>15</v>
      </c>
      <c r="D4214">
        <v>0.79210925859306802</v>
      </c>
      <c r="E4214">
        <v>-1.4548839008696011</v>
      </c>
      <c r="F4214">
        <v>0.86099999999999954</v>
      </c>
      <c r="G4214">
        <v>17</v>
      </c>
      <c r="H4214">
        <v>4213</v>
      </c>
    </row>
    <row r="4215" spans="1:8" x14ac:dyDescent="0.25">
      <c r="A4215">
        <v>9</v>
      </c>
      <c r="B4215">
        <v>55</v>
      </c>
      <c r="C4215">
        <v>16</v>
      </c>
      <c r="D4215">
        <v>0.88808521536384188</v>
      </c>
      <c r="E4215">
        <v>-1.4994116969381039</v>
      </c>
      <c r="F4215">
        <v>0.86099999999999954</v>
      </c>
      <c r="G4215">
        <v>18</v>
      </c>
      <c r="H4215">
        <v>4214</v>
      </c>
    </row>
    <row r="4216" spans="1:8" x14ac:dyDescent="0.25">
      <c r="A4216">
        <v>9</v>
      </c>
      <c r="B4216">
        <v>55</v>
      </c>
      <c r="C4216">
        <v>17</v>
      </c>
      <c r="D4216">
        <v>0.98406117212577215</v>
      </c>
      <c r="E4216">
        <v>-1.542084167491808</v>
      </c>
      <c r="F4216">
        <v>0.86099999999999954</v>
      </c>
      <c r="G4216">
        <v>18</v>
      </c>
      <c r="H4216">
        <v>4215</v>
      </c>
    </row>
    <row r="4217" spans="1:8" x14ac:dyDescent="0.25">
      <c r="A4217">
        <v>9</v>
      </c>
      <c r="B4217">
        <v>55</v>
      </c>
      <c r="C4217">
        <v>18</v>
      </c>
      <c r="D4217">
        <v>1.089265586052</v>
      </c>
      <c r="E4217">
        <v>-1.5216755953264109</v>
      </c>
      <c r="F4217">
        <v>0.86099999999999954</v>
      </c>
      <c r="G4217">
        <v>18</v>
      </c>
      <c r="H4217">
        <v>4216</v>
      </c>
    </row>
    <row r="4218" spans="1:8" x14ac:dyDescent="0.25">
      <c r="A4218">
        <v>9</v>
      </c>
      <c r="B4218">
        <v>55</v>
      </c>
      <c r="C4218">
        <v>19</v>
      </c>
      <c r="D4218">
        <v>1.2387665954619651</v>
      </c>
      <c r="E4218">
        <v>-1.5235309194249771</v>
      </c>
      <c r="F4218">
        <v>0.86099999999999954</v>
      </c>
      <c r="G4218">
        <v>17</v>
      </c>
      <c r="H4218">
        <v>4217</v>
      </c>
    </row>
    <row r="4219" spans="1:8" x14ac:dyDescent="0.25">
      <c r="A4219">
        <v>9</v>
      </c>
      <c r="B4219">
        <v>55</v>
      </c>
      <c r="C4219">
        <v>20</v>
      </c>
      <c r="D4219">
        <v>1.301520105656091</v>
      </c>
      <c r="E4219">
        <v>-1.506832996164831</v>
      </c>
      <c r="F4219">
        <v>0.86099999999999954</v>
      </c>
      <c r="G4219">
        <v>17</v>
      </c>
      <c r="H4219">
        <v>4218</v>
      </c>
    </row>
    <row r="4220" spans="1:8" x14ac:dyDescent="0.25">
      <c r="A4220">
        <v>9</v>
      </c>
      <c r="B4220">
        <v>55</v>
      </c>
      <c r="C4220">
        <v>21</v>
      </c>
      <c r="D4220">
        <v>1.4159529770699919</v>
      </c>
      <c r="E4220">
        <v>-1.369538956929724</v>
      </c>
      <c r="F4220">
        <v>0.86099999999999954</v>
      </c>
      <c r="G4220">
        <v>17</v>
      </c>
      <c r="H4220">
        <v>4219</v>
      </c>
    </row>
    <row r="4221" spans="1:8" x14ac:dyDescent="0.25">
      <c r="A4221">
        <v>9</v>
      </c>
      <c r="B4221">
        <v>55</v>
      </c>
      <c r="C4221">
        <v>22</v>
      </c>
      <c r="D4221">
        <v>1.5008547848150879</v>
      </c>
      <c r="E4221">
        <v>-1.287904664019448</v>
      </c>
      <c r="F4221">
        <v>0.86099999999999954</v>
      </c>
      <c r="G4221">
        <v>17</v>
      </c>
      <c r="H4221">
        <v>4220</v>
      </c>
    </row>
    <row r="4222" spans="1:8" x14ac:dyDescent="0.25">
      <c r="A4222">
        <v>9</v>
      </c>
      <c r="B4222">
        <v>55</v>
      </c>
      <c r="C4222">
        <v>23</v>
      </c>
      <c r="D4222">
        <v>1.5469970720805279</v>
      </c>
      <c r="E4222">
        <v>-1.248942842370993</v>
      </c>
      <c r="F4222">
        <v>0.86099999999999954</v>
      </c>
      <c r="G4222">
        <v>17</v>
      </c>
      <c r="H4222">
        <v>4221</v>
      </c>
    </row>
    <row r="4223" spans="1:8" x14ac:dyDescent="0.25">
      <c r="A4223">
        <v>9</v>
      </c>
      <c r="B4223">
        <v>55</v>
      </c>
      <c r="C4223">
        <v>24</v>
      </c>
      <c r="D4223">
        <v>1.5174660084276581</v>
      </c>
      <c r="E4223">
        <v>-1.148755300685776</v>
      </c>
      <c r="F4223">
        <v>0.86099999999999954</v>
      </c>
      <c r="G4223">
        <v>17</v>
      </c>
      <c r="H4223">
        <v>4222</v>
      </c>
    </row>
    <row r="4224" spans="1:8" x14ac:dyDescent="0.25">
      <c r="A4224">
        <v>9</v>
      </c>
      <c r="B4224">
        <v>55</v>
      </c>
      <c r="C4224">
        <v>25</v>
      </c>
      <c r="D4224">
        <v>1.5100832423381561</v>
      </c>
      <c r="E4224">
        <v>-1.1376233518456791</v>
      </c>
      <c r="F4224">
        <v>0.86099999999999954</v>
      </c>
      <c r="G4224">
        <v>17</v>
      </c>
      <c r="H4224">
        <v>4223</v>
      </c>
    </row>
    <row r="4225" spans="1:8" x14ac:dyDescent="0.25">
      <c r="A4225">
        <v>9</v>
      </c>
      <c r="B4225">
        <v>55</v>
      </c>
      <c r="C4225">
        <v>26</v>
      </c>
      <c r="D4225">
        <v>1.524848774165479</v>
      </c>
      <c r="E4225">
        <v>-1.0912402309704929</v>
      </c>
      <c r="F4225">
        <v>0.86099999999999954</v>
      </c>
      <c r="G4225">
        <v>17</v>
      </c>
      <c r="H4225">
        <v>4224</v>
      </c>
    </row>
    <row r="4226" spans="1:8" x14ac:dyDescent="0.25">
      <c r="A4226">
        <v>9</v>
      </c>
      <c r="B4226">
        <v>55</v>
      </c>
      <c r="C4226">
        <v>27</v>
      </c>
      <c r="D4226">
        <v>1.5820652096841961</v>
      </c>
      <c r="E4226">
        <v>-0.97992073973706206</v>
      </c>
      <c r="F4226">
        <v>0.96100000000000008</v>
      </c>
      <c r="G4226">
        <v>17</v>
      </c>
      <c r="H4226">
        <v>4225</v>
      </c>
    </row>
    <row r="4227" spans="1:8" x14ac:dyDescent="0.25">
      <c r="A4227">
        <v>9</v>
      </c>
      <c r="B4227">
        <v>55</v>
      </c>
      <c r="C4227">
        <v>28</v>
      </c>
      <c r="D4227">
        <v>1.6448187198535389</v>
      </c>
      <c r="E4227">
        <v>-0.90756307086020094</v>
      </c>
      <c r="F4227">
        <v>0.96100000000000008</v>
      </c>
      <c r="G4227">
        <v>17</v>
      </c>
      <c r="H4227">
        <v>4226</v>
      </c>
    </row>
    <row r="4228" spans="1:8" x14ac:dyDescent="0.25">
      <c r="A4228">
        <v>9</v>
      </c>
      <c r="B4228">
        <v>55</v>
      </c>
      <c r="C4228">
        <v>29</v>
      </c>
      <c r="D4228">
        <v>1.674349783501091</v>
      </c>
      <c r="E4228">
        <v>-0.82221812762844526</v>
      </c>
      <c r="F4228">
        <v>0.96100000000000008</v>
      </c>
      <c r="G4228">
        <v>17</v>
      </c>
      <c r="H4228">
        <v>4227</v>
      </c>
    </row>
    <row r="4229" spans="1:8" x14ac:dyDescent="0.25">
      <c r="A4229">
        <v>9</v>
      </c>
      <c r="B4229">
        <v>55</v>
      </c>
      <c r="C4229">
        <v>30</v>
      </c>
      <c r="D4229">
        <v>1.7001894639280519</v>
      </c>
      <c r="E4229">
        <v>-0.58102589780287195</v>
      </c>
      <c r="F4229">
        <v>0.96100000000000008</v>
      </c>
      <c r="G4229">
        <v>17</v>
      </c>
      <c r="H4229">
        <v>4228</v>
      </c>
    </row>
    <row r="4230" spans="1:8" x14ac:dyDescent="0.25">
      <c r="A4230">
        <v>9</v>
      </c>
      <c r="B4230">
        <v>55</v>
      </c>
      <c r="C4230">
        <v>31</v>
      </c>
      <c r="D4230">
        <v>1.6964980810609189</v>
      </c>
      <c r="E4230">
        <v>-0.38436146404580168</v>
      </c>
      <c r="F4230">
        <v>0.96100000000000008</v>
      </c>
      <c r="G4230">
        <v>17</v>
      </c>
      <c r="H4230">
        <v>4229</v>
      </c>
    </row>
    <row r="4231" spans="1:8" x14ac:dyDescent="0.25">
      <c r="A4231">
        <v>9</v>
      </c>
      <c r="B4231">
        <v>55</v>
      </c>
      <c r="C4231">
        <v>32</v>
      </c>
      <c r="D4231">
        <v>1.68357824102417</v>
      </c>
      <c r="E4231">
        <v>-0.19882897912882841</v>
      </c>
      <c r="F4231">
        <v>0.96100000000000008</v>
      </c>
      <c r="G4231">
        <v>17</v>
      </c>
      <c r="H4231">
        <v>4230</v>
      </c>
    </row>
    <row r="4232" spans="1:8" x14ac:dyDescent="0.25">
      <c r="A4232">
        <v>9</v>
      </c>
      <c r="B4232">
        <v>55</v>
      </c>
      <c r="C4232">
        <v>33</v>
      </c>
      <c r="D4232">
        <v>1.6614299434643449</v>
      </c>
      <c r="E4232">
        <v>4.0507925890061899E-2</v>
      </c>
      <c r="F4232">
        <v>0.96100000000000008</v>
      </c>
      <c r="G4232">
        <v>17</v>
      </c>
      <c r="H4232">
        <v>4231</v>
      </c>
    </row>
    <row r="4233" spans="1:8" x14ac:dyDescent="0.25">
      <c r="A4233">
        <v>9</v>
      </c>
      <c r="B4233">
        <v>55</v>
      </c>
      <c r="C4233">
        <v>34</v>
      </c>
      <c r="D4233">
        <v>1.707572230017564</v>
      </c>
      <c r="E4233">
        <v>0.2037765124187261</v>
      </c>
      <c r="F4233">
        <v>0.96100000000000008</v>
      </c>
      <c r="G4233">
        <v>17</v>
      </c>
      <c r="H4233">
        <v>4232</v>
      </c>
    </row>
    <row r="4234" spans="1:8" x14ac:dyDescent="0.25">
      <c r="A4234">
        <v>9</v>
      </c>
      <c r="B4234">
        <v>55</v>
      </c>
      <c r="C4234">
        <v>35</v>
      </c>
      <c r="D4234">
        <v>1.7500231340535659</v>
      </c>
      <c r="E4234">
        <v>0.29654275487721271</v>
      </c>
      <c r="F4234">
        <v>0.96100000000000008</v>
      </c>
      <c r="G4234">
        <v>17</v>
      </c>
      <c r="H4234">
        <v>4233</v>
      </c>
    </row>
    <row r="4235" spans="1:8" x14ac:dyDescent="0.25">
      <c r="A4235">
        <v>9</v>
      </c>
      <c r="B4235">
        <v>55</v>
      </c>
      <c r="C4235">
        <v>36</v>
      </c>
      <c r="D4235">
        <v>1.7850912720000629</v>
      </c>
      <c r="E4235">
        <v>0.42084951904930679</v>
      </c>
      <c r="F4235">
        <v>0.96100000000000008</v>
      </c>
      <c r="G4235">
        <v>17</v>
      </c>
      <c r="H4235">
        <v>4234</v>
      </c>
    </row>
    <row r="4236" spans="1:8" x14ac:dyDescent="0.25">
      <c r="A4236">
        <v>9</v>
      </c>
      <c r="B4236">
        <v>55</v>
      </c>
      <c r="C4236">
        <v>37</v>
      </c>
      <c r="D4236">
        <v>1.890295685830699</v>
      </c>
      <c r="E4236">
        <v>0.53216901028273633</v>
      </c>
      <c r="F4236">
        <v>0.96100000000000008</v>
      </c>
      <c r="G4236">
        <v>18</v>
      </c>
      <c r="H4236">
        <v>4235</v>
      </c>
    </row>
    <row r="4237" spans="1:8" x14ac:dyDescent="0.25">
      <c r="A4237">
        <v>9</v>
      </c>
      <c r="B4237">
        <v>55</v>
      </c>
      <c r="C4237">
        <v>38</v>
      </c>
      <c r="D4237">
        <v>1.962277653144872</v>
      </c>
      <c r="E4237">
        <v>0.59710537993286483</v>
      </c>
      <c r="F4237">
        <v>0.96100000000000008</v>
      </c>
      <c r="G4237">
        <v>18</v>
      </c>
      <c r="H4237">
        <v>4236</v>
      </c>
    </row>
    <row r="4238" spans="1:8" x14ac:dyDescent="0.25">
      <c r="A4238">
        <v>9</v>
      </c>
      <c r="B4238">
        <v>55</v>
      </c>
      <c r="C4238">
        <v>39</v>
      </c>
      <c r="D4238">
        <v>2.037951003672565</v>
      </c>
      <c r="E4238">
        <v>0.64719915112953086</v>
      </c>
      <c r="F4238">
        <v>0.96100000000000008</v>
      </c>
      <c r="G4238">
        <v>17</v>
      </c>
      <c r="H4238">
        <v>4237</v>
      </c>
    </row>
    <row r="4239" spans="1:8" x14ac:dyDescent="0.25">
      <c r="A4239">
        <v>9</v>
      </c>
      <c r="B4239">
        <v>55</v>
      </c>
      <c r="C4239">
        <v>40</v>
      </c>
      <c r="D4239">
        <v>2.168995098239368</v>
      </c>
      <c r="E4239">
        <v>0.68801629687655119</v>
      </c>
      <c r="F4239">
        <v>0.96100000000000008</v>
      </c>
      <c r="G4239">
        <v>18</v>
      </c>
      <c r="H4239">
        <v>4238</v>
      </c>
    </row>
    <row r="4240" spans="1:8" x14ac:dyDescent="0.25">
      <c r="A4240">
        <v>9</v>
      </c>
      <c r="B4240">
        <v>55</v>
      </c>
      <c r="C4240">
        <v>41</v>
      </c>
      <c r="D4240">
        <v>2.281582278108178</v>
      </c>
      <c r="E4240">
        <v>0.69172694719803118</v>
      </c>
      <c r="F4240">
        <v>1.0609999999999999</v>
      </c>
      <c r="G4240">
        <v>16</v>
      </c>
      <c r="H4240">
        <v>4239</v>
      </c>
    </row>
    <row r="4241" spans="1:8" x14ac:dyDescent="0.25">
      <c r="A4241">
        <v>9</v>
      </c>
      <c r="B4241">
        <v>55</v>
      </c>
      <c r="C4241">
        <v>42</v>
      </c>
      <c r="D4241">
        <v>2.355409937175744</v>
      </c>
      <c r="E4241">
        <v>0.65090980003477816</v>
      </c>
      <c r="F4241">
        <v>1.0609999999999999</v>
      </c>
      <c r="G4241">
        <v>16</v>
      </c>
      <c r="H4241">
        <v>4240</v>
      </c>
    </row>
    <row r="4242" spans="1:8" x14ac:dyDescent="0.25">
      <c r="A4242">
        <v>9</v>
      </c>
      <c r="B4242">
        <v>55</v>
      </c>
      <c r="C4242">
        <v>43</v>
      </c>
      <c r="D4242">
        <v>2.3591013200411139</v>
      </c>
      <c r="E4242">
        <v>0.63606720158131569</v>
      </c>
      <c r="F4242">
        <v>1.0609999999999999</v>
      </c>
      <c r="G4242">
        <v>16</v>
      </c>
      <c r="H4242">
        <v>4241</v>
      </c>
    </row>
    <row r="4243" spans="1:8" x14ac:dyDescent="0.25">
      <c r="A4243">
        <v>9</v>
      </c>
      <c r="B4243">
        <v>55</v>
      </c>
      <c r="C4243">
        <v>44</v>
      </c>
      <c r="D4243">
        <v>2.38309530901503</v>
      </c>
      <c r="E4243">
        <v>0.67873967284313519</v>
      </c>
      <c r="F4243">
        <v>1.0609999999999999</v>
      </c>
      <c r="G4243">
        <v>16</v>
      </c>
      <c r="H4243">
        <v>4242</v>
      </c>
    </row>
    <row r="4244" spans="1:8" x14ac:dyDescent="0.25">
      <c r="A4244">
        <v>9</v>
      </c>
      <c r="B4244">
        <v>55</v>
      </c>
      <c r="C4244">
        <v>45</v>
      </c>
      <c r="D4244">
        <v>2.3646383943382792</v>
      </c>
      <c r="E4244">
        <v>0.75851864165484173</v>
      </c>
      <c r="F4244">
        <v>1.0609999999999999</v>
      </c>
      <c r="G4244">
        <v>16</v>
      </c>
      <c r="H4244">
        <v>4243</v>
      </c>
    </row>
    <row r="4245" spans="1:8" x14ac:dyDescent="0.25">
      <c r="A4245">
        <v>9</v>
      </c>
      <c r="B4245">
        <v>55</v>
      </c>
      <c r="C4245">
        <v>46</v>
      </c>
      <c r="D4245">
        <v>2.3240331817641682</v>
      </c>
      <c r="E4245">
        <v>0.85685085853337661</v>
      </c>
      <c r="F4245">
        <v>1.0609999999999999</v>
      </c>
      <c r="G4245">
        <v>16</v>
      </c>
      <c r="H4245">
        <v>4244</v>
      </c>
    </row>
    <row r="4246" spans="1:8" x14ac:dyDescent="0.25">
      <c r="A4246">
        <v>9</v>
      </c>
      <c r="B4246">
        <v>55</v>
      </c>
      <c r="C4246">
        <v>47</v>
      </c>
      <c r="D4246">
        <v>2.2557425976971408</v>
      </c>
      <c r="E4246">
        <v>1.047949317870398</v>
      </c>
      <c r="F4246">
        <v>1.0609999999999999</v>
      </c>
      <c r="G4246">
        <v>17</v>
      </c>
      <c r="H4246">
        <v>4245</v>
      </c>
    </row>
    <row r="4247" spans="1:8" x14ac:dyDescent="0.25">
      <c r="A4247">
        <v>9</v>
      </c>
      <c r="B4247">
        <v>55</v>
      </c>
      <c r="C4247">
        <v>48</v>
      </c>
      <c r="D4247">
        <v>2.168995098239368</v>
      </c>
      <c r="E4247">
        <v>1.155558158074232</v>
      </c>
      <c r="F4247">
        <v>1.0609999999999999</v>
      </c>
      <c r="G4247">
        <v>16</v>
      </c>
      <c r="H4247">
        <v>4246</v>
      </c>
    </row>
    <row r="4248" spans="1:8" x14ac:dyDescent="0.25">
      <c r="A4248">
        <v>9</v>
      </c>
      <c r="B4248">
        <v>55</v>
      </c>
      <c r="C4248">
        <v>49</v>
      </c>
      <c r="D4248">
        <v>2.0268768550729188</v>
      </c>
      <c r="E4248">
        <v>1.1258729604591939</v>
      </c>
      <c r="F4248">
        <v>1.0609999999999999</v>
      </c>
      <c r="G4248">
        <v>16</v>
      </c>
      <c r="H4248">
        <v>4247</v>
      </c>
    </row>
    <row r="4249" spans="1:8" x14ac:dyDescent="0.25">
      <c r="A4249">
        <v>9</v>
      </c>
      <c r="B4249">
        <v>55</v>
      </c>
      <c r="C4249">
        <v>50</v>
      </c>
      <c r="D4249">
        <v>2.5842756797150002</v>
      </c>
      <c r="E4249">
        <v>1.107319712392357</v>
      </c>
      <c r="F4249">
        <v>1.161</v>
      </c>
      <c r="G4249">
        <v>17</v>
      </c>
      <c r="H4249">
        <v>4248</v>
      </c>
    </row>
    <row r="4250" spans="1:8" x14ac:dyDescent="0.25">
      <c r="A4250">
        <v>9</v>
      </c>
      <c r="B4250">
        <v>55</v>
      </c>
      <c r="C4250">
        <v>51</v>
      </c>
      <c r="D4250">
        <v>2.7116283913385559</v>
      </c>
      <c r="E4250">
        <v>1.4097376629628029</v>
      </c>
      <c r="F4250">
        <v>1.161</v>
      </c>
      <c r="G4250">
        <v>17</v>
      </c>
      <c r="H4250">
        <v>4249</v>
      </c>
    </row>
    <row r="4251" spans="1:8" x14ac:dyDescent="0.25">
      <c r="A4251">
        <v>9</v>
      </c>
      <c r="B4251">
        <v>55</v>
      </c>
      <c r="C4251">
        <v>52</v>
      </c>
      <c r="D4251">
        <v>2.7393137631672229</v>
      </c>
      <c r="E4251">
        <v>1.409737662962802</v>
      </c>
      <c r="F4251">
        <v>1.161</v>
      </c>
      <c r="G4251">
        <v>17</v>
      </c>
      <c r="H4251">
        <v>4250</v>
      </c>
    </row>
    <row r="4252" spans="1:8" x14ac:dyDescent="0.25">
      <c r="A4252">
        <v>9</v>
      </c>
      <c r="B4252">
        <v>55</v>
      </c>
      <c r="C4252">
        <v>53</v>
      </c>
      <c r="D4252">
        <v>2.7282396142247429</v>
      </c>
      <c r="E4252">
        <v>1.3893290893811769</v>
      </c>
      <c r="F4252">
        <v>1.161</v>
      </c>
      <c r="G4252">
        <v>17</v>
      </c>
      <c r="H4252">
        <v>4251</v>
      </c>
    </row>
    <row r="4253" spans="1:8" x14ac:dyDescent="0.25">
      <c r="A4253">
        <v>9</v>
      </c>
      <c r="B4253">
        <v>55</v>
      </c>
      <c r="C4253">
        <v>54</v>
      </c>
      <c r="D4253">
        <v>2.7393137631672229</v>
      </c>
      <c r="E4253">
        <v>1.381907790154445</v>
      </c>
      <c r="F4253">
        <v>1.161</v>
      </c>
      <c r="G4253">
        <v>17</v>
      </c>
      <c r="H4253">
        <v>4252</v>
      </c>
    </row>
    <row r="4254" spans="1:8" x14ac:dyDescent="0.25">
      <c r="A4254">
        <v>9</v>
      </c>
      <c r="B4254">
        <v>55</v>
      </c>
      <c r="C4254">
        <v>55</v>
      </c>
      <c r="D4254">
        <v>2.7300853060082271</v>
      </c>
      <c r="E4254">
        <v>1.3670651909928679</v>
      </c>
      <c r="F4254">
        <v>1.161</v>
      </c>
      <c r="G4254">
        <v>18</v>
      </c>
      <c r="H4254">
        <v>4253</v>
      </c>
    </row>
    <row r="4255" spans="1:8" x14ac:dyDescent="0.25">
      <c r="A4255">
        <v>9</v>
      </c>
      <c r="B4255">
        <v>55</v>
      </c>
      <c r="C4255">
        <v>56</v>
      </c>
      <c r="D4255">
        <v>2.7227025399293479</v>
      </c>
      <c r="E4255">
        <v>1.3410906436993091</v>
      </c>
      <c r="F4255">
        <v>1.2609999999999999</v>
      </c>
      <c r="G4255">
        <v>18</v>
      </c>
      <c r="H4255">
        <v>4254</v>
      </c>
    </row>
    <row r="4256" spans="1:8" x14ac:dyDescent="0.25">
      <c r="A4256">
        <v>9</v>
      </c>
      <c r="B4256">
        <v>55</v>
      </c>
      <c r="C4256">
        <v>57</v>
      </c>
      <c r="D4256">
        <v>2.77807328429006</v>
      </c>
      <c r="E4256">
        <v>1.185243356397377</v>
      </c>
      <c r="F4256">
        <v>1.2609999999999999</v>
      </c>
      <c r="G4256">
        <v>18</v>
      </c>
      <c r="H4256">
        <v>4255</v>
      </c>
    </row>
    <row r="4257" spans="1:8" x14ac:dyDescent="0.25">
      <c r="A4257">
        <v>9</v>
      </c>
      <c r="B4257">
        <v>55</v>
      </c>
      <c r="C4257">
        <v>58</v>
      </c>
      <c r="D4257">
        <v>2.94049413378576</v>
      </c>
      <c r="E4257">
        <v>1.047949317870386</v>
      </c>
      <c r="F4257">
        <v>1.2609999999999999</v>
      </c>
      <c r="G4257">
        <v>18</v>
      </c>
      <c r="H4257">
        <v>4256</v>
      </c>
    </row>
    <row r="4258" spans="1:8" x14ac:dyDescent="0.25">
      <c r="A4258">
        <v>9</v>
      </c>
      <c r="B4258">
        <v>55</v>
      </c>
      <c r="C4258">
        <v>59</v>
      </c>
      <c r="D4258">
        <v>3.0327787071093568</v>
      </c>
      <c r="E4258">
        <v>1.0034215210937669</v>
      </c>
      <c r="F4258">
        <v>1.2609999999999999</v>
      </c>
      <c r="G4258">
        <v>18</v>
      </c>
      <c r="H4258">
        <v>4257</v>
      </c>
    </row>
    <row r="4259" spans="1:8" x14ac:dyDescent="0.25">
      <c r="A4259">
        <v>9</v>
      </c>
      <c r="B4259">
        <v>56</v>
      </c>
      <c r="C4259">
        <v>0</v>
      </c>
      <c r="D4259">
        <v>3.0789209935917738</v>
      </c>
      <c r="E4259">
        <v>1.020119445062027</v>
      </c>
      <c r="F4259">
        <v>1.2609999999999999</v>
      </c>
      <c r="G4259">
        <v>18</v>
      </c>
      <c r="H4259">
        <v>4258</v>
      </c>
    </row>
    <row r="4260" spans="1:8" x14ac:dyDescent="0.25">
      <c r="A4260">
        <v>9</v>
      </c>
      <c r="B4260">
        <v>56</v>
      </c>
      <c r="C4260">
        <v>1</v>
      </c>
      <c r="D4260">
        <v>3.0881494514505978</v>
      </c>
      <c r="E4260">
        <v>1.0275407442887581</v>
      </c>
      <c r="F4260">
        <v>1.2609999999999999</v>
      </c>
      <c r="G4260">
        <v>18</v>
      </c>
      <c r="H4260">
        <v>4259</v>
      </c>
    </row>
    <row r="4261" spans="1:8" x14ac:dyDescent="0.25">
      <c r="A4261">
        <v>9</v>
      </c>
      <c r="B4261">
        <v>56</v>
      </c>
      <c r="C4261">
        <v>2</v>
      </c>
      <c r="D4261">
        <v>3.0936865253925441</v>
      </c>
      <c r="E4261">
        <v>1.0609365915171629</v>
      </c>
      <c r="F4261">
        <v>1.2609999999999999</v>
      </c>
      <c r="G4261">
        <v>18</v>
      </c>
      <c r="H4261">
        <v>4260</v>
      </c>
    </row>
    <row r="4262" spans="1:8" x14ac:dyDescent="0.25">
      <c r="A4262">
        <v>9</v>
      </c>
      <c r="B4262">
        <v>56</v>
      </c>
      <c r="C4262">
        <v>3</v>
      </c>
      <c r="D4262">
        <v>3.101069291467879</v>
      </c>
      <c r="E4262">
        <v>1.122162311553925</v>
      </c>
      <c r="F4262">
        <v>1.361</v>
      </c>
      <c r="G4262">
        <v>18</v>
      </c>
      <c r="H4262">
        <v>4261</v>
      </c>
    </row>
    <row r="4263" spans="1:8" x14ac:dyDescent="0.25">
      <c r="A4263">
        <v>9</v>
      </c>
      <c r="B4263">
        <v>56</v>
      </c>
      <c r="C4263">
        <v>4</v>
      </c>
      <c r="D4263">
        <v>3.0992236000360771</v>
      </c>
      <c r="E4263">
        <v>1.1870986812040529</v>
      </c>
      <c r="F4263">
        <v>1.361</v>
      </c>
      <c r="G4263">
        <v>18</v>
      </c>
      <c r="H4263">
        <v>4262</v>
      </c>
    </row>
    <row r="4264" spans="1:8" x14ac:dyDescent="0.25">
      <c r="A4264">
        <v>9</v>
      </c>
      <c r="B4264">
        <v>56</v>
      </c>
      <c r="C4264">
        <v>5</v>
      </c>
      <c r="D4264">
        <v>3.060464078929181</v>
      </c>
      <c r="E4264">
        <v>1.233481802079238</v>
      </c>
      <c r="F4264">
        <v>1.361</v>
      </c>
      <c r="G4264">
        <v>18</v>
      </c>
      <c r="H4264">
        <v>4263</v>
      </c>
    </row>
    <row r="4265" spans="1:8" x14ac:dyDescent="0.25">
      <c r="A4265">
        <v>9</v>
      </c>
      <c r="B4265">
        <v>56</v>
      </c>
      <c r="C4265">
        <v>6</v>
      </c>
      <c r="D4265">
        <v>3.0530813132037511</v>
      </c>
      <c r="E4265">
        <v>1.2650223245009611</v>
      </c>
      <c r="F4265">
        <v>1.361</v>
      </c>
      <c r="G4265">
        <v>18</v>
      </c>
      <c r="H4265">
        <v>4264</v>
      </c>
    </row>
    <row r="4266" spans="1:8" x14ac:dyDescent="0.25">
      <c r="A4266">
        <v>9</v>
      </c>
      <c r="B4266">
        <v>56</v>
      </c>
      <c r="C4266">
        <v>7</v>
      </c>
      <c r="D4266">
        <v>3.075229610729949</v>
      </c>
      <c r="E4266">
        <v>1.2705882989210091</v>
      </c>
      <c r="F4266">
        <v>1.361</v>
      </c>
      <c r="G4266">
        <v>18</v>
      </c>
      <c r="H4266">
        <v>4265</v>
      </c>
    </row>
    <row r="4267" spans="1:8" x14ac:dyDescent="0.25">
      <c r="A4267">
        <v>9</v>
      </c>
      <c r="B4267">
        <v>56</v>
      </c>
      <c r="C4267">
        <v>8</v>
      </c>
      <c r="D4267">
        <v>3.0936865253925441</v>
      </c>
      <c r="E4267">
        <v>1.316971419796193</v>
      </c>
      <c r="F4267">
        <v>1.361</v>
      </c>
      <c r="G4267">
        <v>19</v>
      </c>
      <c r="H4267">
        <v>4266</v>
      </c>
    </row>
    <row r="4268" spans="1:8" x14ac:dyDescent="0.25">
      <c r="A4268">
        <v>9</v>
      </c>
      <c r="B4268">
        <v>56</v>
      </c>
      <c r="C4268">
        <v>9</v>
      </c>
      <c r="D4268">
        <v>3.080766685375262</v>
      </c>
      <c r="E4268">
        <v>1.3299586941510879</v>
      </c>
      <c r="F4268">
        <v>1.361</v>
      </c>
      <c r="G4268">
        <v>19</v>
      </c>
      <c r="H4268">
        <v>4267</v>
      </c>
    </row>
    <row r="4269" spans="1:8" x14ac:dyDescent="0.25">
      <c r="A4269">
        <v>9</v>
      </c>
      <c r="B4269">
        <v>56</v>
      </c>
      <c r="C4269">
        <v>10</v>
      </c>
      <c r="D4269">
        <v>2.968179505607349</v>
      </c>
      <c r="E4269">
        <v>1.2817202484692241</v>
      </c>
      <c r="F4269">
        <v>1.361</v>
      </c>
      <c r="G4269">
        <v>18</v>
      </c>
      <c r="H4269">
        <v>4268</v>
      </c>
    </row>
    <row r="4270" spans="1:8" x14ac:dyDescent="0.25">
      <c r="A4270">
        <v>9</v>
      </c>
      <c r="B4270">
        <v>56</v>
      </c>
      <c r="C4270">
        <v>11</v>
      </c>
      <c r="D4270">
        <v>2.8205241879212628</v>
      </c>
      <c r="E4270">
        <v>1.279864922954429</v>
      </c>
      <c r="F4270">
        <v>1.361</v>
      </c>
      <c r="G4270">
        <v>18</v>
      </c>
      <c r="H4270">
        <v>4269</v>
      </c>
    </row>
    <row r="4271" spans="1:8" x14ac:dyDescent="0.25">
      <c r="A4271">
        <v>9</v>
      </c>
      <c r="B4271">
        <v>56</v>
      </c>
      <c r="C4271">
        <v>12</v>
      </c>
      <c r="D4271">
        <v>2.7540792949733</v>
      </c>
      <c r="E4271">
        <v>1.2594563507890351</v>
      </c>
      <c r="F4271">
        <v>1.361</v>
      </c>
      <c r="G4271">
        <v>18</v>
      </c>
      <c r="H4271">
        <v>4270</v>
      </c>
    </row>
    <row r="4272" spans="1:8" x14ac:dyDescent="0.25">
      <c r="A4272">
        <v>9</v>
      </c>
      <c r="B4272">
        <v>56</v>
      </c>
      <c r="C4272">
        <v>13</v>
      </c>
      <c r="D4272">
        <v>2.6691774873485778</v>
      </c>
      <c r="E4272">
        <v>1.250179725339392</v>
      </c>
      <c r="F4272">
        <v>1.361</v>
      </c>
      <c r="G4272">
        <v>17</v>
      </c>
      <c r="H4272">
        <v>4271</v>
      </c>
    </row>
    <row r="4273" spans="1:8" x14ac:dyDescent="0.25">
      <c r="A4273">
        <v>9</v>
      </c>
      <c r="B4273">
        <v>56</v>
      </c>
      <c r="C4273">
        <v>14</v>
      </c>
      <c r="D4273">
        <v>2.6064239772518119</v>
      </c>
      <c r="E4273">
        <v>1.194519980430794</v>
      </c>
      <c r="F4273">
        <v>1.361</v>
      </c>
      <c r="G4273">
        <v>17</v>
      </c>
      <c r="H4273">
        <v>4272</v>
      </c>
    </row>
    <row r="4274" spans="1:8" x14ac:dyDescent="0.25">
      <c r="A4274">
        <v>9</v>
      </c>
      <c r="B4274">
        <v>56</v>
      </c>
      <c r="C4274">
        <v>15</v>
      </c>
      <c r="D4274">
        <v>2.50306525493794</v>
      </c>
      <c r="E4274">
        <v>1.0516599667756441</v>
      </c>
      <c r="F4274">
        <v>1.361</v>
      </c>
      <c r="G4274">
        <v>17</v>
      </c>
      <c r="H4274">
        <v>4273</v>
      </c>
    </row>
    <row r="4275" spans="1:8" x14ac:dyDescent="0.25">
      <c r="A4275">
        <v>9</v>
      </c>
      <c r="B4275">
        <v>56</v>
      </c>
      <c r="C4275">
        <v>16</v>
      </c>
      <c r="D4275">
        <v>2.4790712659657839</v>
      </c>
      <c r="E4275">
        <v>1.014553469933873</v>
      </c>
      <c r="F4275">
        <v>1.4610000000000001</v>
      </c>
      <c r="G4275">
        <v>17</v>
      </c>
      <c r="H4275">
        <v>4274</v>
      </c>
    </row>
    <row r="4276" spans="1:8" x14ac:dyDescent="0.25">
      <c r="A4276">
        <v>9</v>
      </c>
      <c r="B4276">
        <v>56</v>
      </c>
      <c r="C4276">
        <v>17</v>
      </c>
      <c r="D4276">
        <v>2.3867866918804008</v>
      </c>
      <c r="E4276">
        <v>0.97744697380021905</v>
      </c>
      <c r="F4276">
        <v>1.4610000000000001</v>
      </c>
      <c r="G4276">
        <v>18</v>
      </c>
      <c r="H4276">
        <v>4275</v>
      </c>
    </row>
    <row r="4277" spans="1:8" x14ac:dyDescent="0.25">
      <c r="A4277">
        <v>9</v>
      </c>
      <c r="B4277">
        <v>56</v>
      </c>
      <c r="C4277">
        <v>18</v>
      </c>
      <c r="D4277">
        <v>2.3332616392801628</v>
      </c>
      <c r="E4277">
        <v>0.95147242579854518</v>
      </c>
      <c r="F4277">
        <v>1.4610000000000001</v>
      </c>
      <c r="G4277">
        <v>18</v>
      </c>
      <c r="H4277">
        <v>4276</v>
      </c>
    </row>
    <row r="4278" spans="1:8" x14ac:dyDescent="0.25">
      <c r="A4278">
        <v>9</v>
      </c>
      <c r="B4278">
        <v>56</v>
      </c>
      <c r="C4278">
        <v>19</v>
      </c>
      <c r="D4278">
        <v>2.152383874990873</v>
      </c>
      <c r="E4278">
        <v>0.9403404769584508</v>
      </c>
      <c r="F4278">
        <v>1.4610000000000001</v>
      </c>
      <c r="G4278">
        <v>17</v>
      </c>
      <c r="H4278">
        <v>4277</v>
      </c>
    </row>
    <row r="4279" spans="1:8" x14ac:dyDescent="0.25">
      <c r="A4279">
        <v>9</v>
      </c>
      <c r="B4279">
        <v>56</v>
      </c>
      <c r="C4279">
        <v>20</v>
      </c>
      <c r="D4279">
        <v>1.956740578844161</v>
      </c>
      <c r="E4279">
        <v>0.8549955337266979</v>
      </c>
      <c r="F4279">
        <v>1.4610000000000001</v>
      </c>
      <c r="G4279">
        <v>17</v>
      </c>
      <c r="H4279">
        <v>4278</v>
      </c>
    </row>
    <row r="4280" spans="1:8" x14ac:dyDescent="0.25">
      <c r="A4280">
        <v>9</v>
      </c>
      <c r="B4280">
        <v>56</v>
      </c>
      <c r="C4280">
        <v>21</v>
      </c>
      <c r="D4280">
        <v>1.642973028418192</v>
      </c>
      <c r="E4280">
        <v>0.74367604249327057</v>
      </c>
      <c r="F4280">
        <v>1.4610000000000001</v>
      </c>
      <c r="G4280">
        <v>17</v>
      </c>
      <c r="H4280">
        <v>4279</v>
      </c>
    </row>
    <row r="4281" spans="1:8" x14ac:dyDescent="0.25">
      <c r="A4281">
        <v>9</v>
      </c>
      <c r="B4281">
        <v>56</v>
      </c>
      <c r="C4281">
        <v>22</v>
      </c>
      <c r="D4281">
        <v>1.3605822329742161</v>
      </c>
      <c r="E4281">
        <v>0.84942955859853908</v>
      </c>
      <c r="F4281">
        <v>1.4610000000000001</v>
      </c>
      <c r="G4281">
        <v>17</v>
      </c>
      <c r="H4281">
        <v>4280</v>
      </c>
    </row>
    <row r="4282" spans="1:8" x14ac:dyDescent="0.25">
      <c r="A4282">
        <v>9</v>
      </c>
      <c r="B4282">
        <v>56</v>
      </c>
      <c r="C4282">
        <v>23</v>
      </c>
      <c r="D4282">
        <v>1.196315691401179</v>
      </c>
      <c r="E4282">
        <v>0.82159968579018272</v>
      </c>
      <c r="F4282">
        <v>1.4610000000000001</v>
      </c>
      <c r="G4282">
        <v>18</v>
      </c>
      <c r="H4282">
        <v>4281</v>
      </c>
    </row>
    <row r="4283" spans="1:8" x14ac:dyDescent="0.25">
      <c r="A4283">
        <v>9</v>
      </c>
      <c r="B4283">
        <v>56</v>
      </c>
      <c r="C4283">
        <v>24</v>
      </c>
      <c r="D4283">
        <v>0.86962830065522223</v>
      </c>
      <c r="E4283">
        <v>0.77336124010831564</v>
      </c>
      <c r="F4283">
        <v>1.4610000000000001</v>
      </c>
      <c r="G4283">
        <v>17</v>
      </c>
      <c r="H4283">
        <v>4282</v>
      </c>
    </row>
    <row r="4284" spans="1:8" x14ac:dyDescent="0.25">
      <c r="A4284">
        <v>9</v>
      </c>
      <c r="B4284">
        <v>56</v>
      </c>
      <c r="C4284">
        <v>25</v>
      </c>
      <c r="D4284">
        <v>0.53002106938097537</v>
      </c>
      <c r="E4284">
        <v>0.68987162239135891</v>
      </c>
      <c r="F4284">
        <v>1.4610000000000001</v>
      </c>
      <c r="G4284">
        <v>18</v>
      </c>
      <c r="H4284">
        <v>4283</v>
      </c>
    </row>
    <row r="4285" spans="1:8" x14ac:dyDescent="0.25">
      <c r="A4285">
        <v>9</v>
      </c>
      <c r="B4285">
        <v>56</v>
      </c>
      <c r="C4285">
        <v>26</v>
      </c>
      <c r="D4285">
        <v>0.4488106444144998</v>
      </c>
      <c r="E4285">
        <v>0.68616097206987781</v>
      </c>
      <c r="F4285">
        <v>1.4610000000000001</v>
      </c>
      <c r="G4285">
        <v>18</v>
      </c>
      <c r="H4285">
        <v>4284</v>
      </c>
    </row>
    <row r="4286" spans="1:8" x14ac:dyDescent="0.25">
      <c r="A4286">
        <v>9</v>
      </c>
      <c r="B4286">
        <v>56</v>
      </c>
      <c r="C4286">
        <v>27</v>
      </c>
      <c r="D4286">
        <v>0.24578458179239579</v>
      </c>
      <c r="E4286">
        <v>0.60638200396628583</v>
      </c>
      <c r="F4286">
        <v>1.4610000000000001</v>
      </c>
      <c r="G4286">
        <v>19</v>
      </c>
      <c r="H4286">
        <v>4285</v>
      </c>
    </row>
    <row r="4287" spans="1:8" x14ac:dyDescent="0.25">
      <c r="A4287">
        <v>9</v>
      </c>
      <c r="B4287">
        <v>56</v>
      </c>
      <c r="C4287">
        <v>28</v>
      </c>
      <c r="D4287">
        <v>2.061022187185578E-2</v>
      </c>
      <c r="E4287">
        <v>0.60267135435292041</v>
      </c>
      <c r="F4287">
        <v>1.4610000000000001</v>
      </c>
      <c r="G4287">
        <v>19</v>
      </c>
      <c r="H4287">
        <v>4286</v>
      </c>
    </row>
    <row r="4288" spans="1:8" x14ac:dyDescent="0.25">
      <c r="A4288">
        <v>9</v>
      </c>
      <c r="B4288">
        <v>56</v>
      </c>
      <c r="C4288">
        <v>29</v>
      </c>
      <c r="D4288">
        <v>-9.5668341511392821E-2</v>
      </c>
      <c r="E4288">
        <v>0.7251227937183331</v>
      </c>
      <c r="F4288">
        <v>1.4610000000000001</v>
      </c>
      <c r="G4288">
        <v>19</v>
      </c>
      <c r="H4288">
        <v>4287</v>
      </c>
    </row>
    <row r="4289" spans="1:8" x14ac:dyDescent="0.25">
      <c r="A4289">
        <v>9</v>
      </c>
      <c r="B4289">
        <v>56</v>
      </c>
      <c r="C4289">
        <v>30</v>
      </c>
      <c r="D4289">
        <v>-0.1676503093454218</v>
      </c>
      <c r="E4289">
        <v>0.86612748327492028</v>
      </c>
      <c r="F4289">
        <v>1.4610000000000001</v>
      </c>
      <c r="G4289">
        <v>19</v>
      </c>
      <c r="H4289">
        <v>4288</v>
      </c>
    </row>
    <row r="4290" spans="1:8" x14ac:dyDescent="0.25">
      <c r="A4290">
        <v>9</v>
      </c>
      <c r="B4290">
        <v>56</v>
      </c>
      <c r="C4290">
        <v>31</v>
      </c>
      <c r="D4290">
        <v>-0.2101012131217882</v>
      </c>
      <c r="E4290">
        <v>0.90879995382862522</v>
      </c>
      <c r="F4290">
        <v>1.4610000000000001</v>
      </c>
      <c r="G4290">
        <v>19</v>
      </c>
      <c r="H4290">
        <v>4289</v>
      </c>
    </row>
    <row r="4291" spans="1:8" x14ac:dyDescent="0.25">
      <c r="A4291">
        <v>9</v>
      </c>
      <c r="B4291">
        <v>56</v>
      </c>
      <c r="C4291">
        <v>32</v>
      </c>
      <c r="D4291">
        <v>-0.67706115725637261</v>
      </c>
      <c r="E4291">
        <v>0.76408461607490219</v>
      </c>
      <c r="F4291">
        <v>1.4610000000000001</v>
      </c>
      <c r="G4291">
        <v>19</v>
      </c>
      <c r="H4291">
        <v>4290</v>
      </c>
    </row>
    <row r="4292" spans="1:8" x14ac:dyDescent="0.25">
      <c r="A4292">
        <v>9</v>
      </c>
      <c r="B4292">
        <v>56</v>
      </c>
      <c r="C4292">
        <v>33</v>
      </c>
      <c r="D4292">
        <v>-0.77672849707661962</v>
      </c>
      <c r="E4292">
        <v>0.93106385221693289</v>
      </c>
      <c r="F4292">
        <v>1.4610000000000001</v>
      </c>
      <c r="G4292">
        <v>19</v>
      </c>
      <c r="H4292">
        <v>4291</v>
      </c>
    </row>
    <row r="4293" spans="1:8" x14ac:dyDescent="0.25">
      <c r="A4293">
        <v>9</v>
      </c>
      <c r="B4293">
        <v>56</v>
      </c>
      <c r="C4293">
        <v>34</v>
      </c>
      <c r="D4293">
        <v>-0.83948200706420495</v>
      </c>
      <c r="E4293">
        <v>1.007132171415275</v>
      </c>
      <c r="F4293">
        <v>1.4610000000000001</v>
      </c>
      <c r="G4293">
        <v>19</v>
      </c>
      <c r="H4293">
        <v>4292</v>
      </c>
    </row>
    <row r="4294" spans="1:8" x14ac:dyDescent="0.25">
      <c r="A4294">
        <v>9</v>
      </c>
      <c r="B4294">
        <v>56</v>
      </c>
      <c r="C4294">
        <v>35</v>
      </c>
      <c r="D4294">
        <v>-0.96498902776046902</v>
      </c>
      <c r="E4294">
        <v>1.144426209942264</v>
      </c>
      <c r="F4294">
        <v>1.4610000000000001</v>
      </c>
      <c r="G4294">
        <v>19</v>
      </c>
      <c r="H4294">
        <v>4293</v>
      </c>
    </row>
    <row r="4295" spans="1:8" x14ac:dyDescent="0.25">
      <c r="A4295">
        <v>9</v>
      </c>
      <c r="B4295">
        <v>56</v>
      </c>
      <c r="C4295">
        <v>36</v>
      </c>
      <c r="D4295">
        <v>-1.4873197165679091</v>
      </c>
      <c r="E4295">
        <v>0.8661274832749144</v>
      </c>
      <c r="F4295">
        <v>1.4610000000000001</v>
      </c>
      <c r="G4295">
        <v>19</v>
      </c>
      <c r="H4295">
        <v>4294</v>
      </c>
    </row>
    <row r="4296" spans="1:8" x14ac:dyDescent="0.25">
      <c r="A4296">
        <v>9</v>
      </c>
      <c r="B4296">
        <v>56</v>
      </c>
      <c r="C4296">
        <v>37</v>
      </c>
      <c r="D4296">
        <v>-1.5316163122003379</v>
      </c>
      <c r="E4296">
        <v>0.91622125305534996</v>
      </c>
      <c r="F4296">
        <v>1.4610000000000001</v>
      </c>
      <c r="G4296">
        <v>19</v>
      </c>
      <c r="H4296">
        <v>4295</v>
      </c>
    </row>
    <row r="4297" spans="1:8" x14ac:dyDescent="0.25">
      <c r="A4297">
        <v>9</v>
      </c>
      <c r="B4297">
        <v>56</v>
      </c>
      <c r="C4297">
        <v>38</v>
      </c>
      <c r="D4297">
        <v>-1.5371533865222871</v>
      </c>
      <c r="E4297">
        <v>0.944051126571823</v>
      </c>
      <c r="F4297">
        <v>1.4610000000000001</v>
      </c>
      <c r="G4297">
        <v>19</v>
      </c>
      <c r="H4297">
        <v>4296</v>
      </c>
    </row>
    <row r="4298" spans="1:8" x14ac:dyDescent="0.25">
      <c r="A4298">
        <v>9</v>
      </c>
      <c r="B4298">
        <v>56</v>
      </c>
      <c r="C4298">
        <v>39</v>
      </c>
      <c r="D4298">
        <v>-1.5168507803216751</v>
      </c>
      <c r="E4298">
        <v>0.93477450183029365</v>
      </c>
      <c r="F4298">
        <v>1.4610000000000001</v>
      </c>
      <c r="G4298">
        <v>19</v>
      </c>
      <c r="H4298">
        <v>4297</v>
      </c>
    </row>
    <row r="4299" spans="1:8" x14ac:dyDescent="0.25">
      <c r="A4299">
        <v>9</v>
      </c>
      <c r="B4299">
        <v>56</v>
      </c>
      <c r="C4299">
        <v>40</v>
      </c>
      <c r="D4299">
        <v>-1.876760618720569</v>
      </c>
      <c r="E4299">
        <v>0.60452667915959657</v>
      </c>
      <c r="F4299">
        <v>1.4610000000000001</v>
      </c>
      <c r="G4299">
        <v>19</v>
      </c>
      <c r="H4299">
        <v>4298</v>
      </c>
    </row>
    <row r="4300" spans="1:8" x14ac:dyDescent="0.25">
      <c r="A4300">
        <v>9</v>
      </c>
      <c r="B4300">
        <v>56</v>
      </c>
      <c r="C4300">
        <v>41</v>
      </c>
      <c r="D4300">
        <v>-1.897063225281717</v>
      </c>
      <c r="E4300">
        <v>0.56556485751114216</v>
      </c>
      <c r="F4300">
        <v>1.4610000000000001</v>
      </c>
      <c r="G4300">
        <v>19</v>
      </c>
      <c r="H4300">
        <v>4299</v>
      </c>
    </row>
    <row r="4301" spans="1:8" x14ac:dyDescent="0.25">
      <c r="A4301">
        <v>9</v>
      </c>
      <c r="B4301">
        <v>56</v>
      </c>
      <c r="C4301">
        <v>42</v>
      </c>
      <c r="D4301">
        <v>-2.037335778014183</v>
      </c>
      <c r="E4301">
        <v>0.37261107336743737</v>
      </c>
      <c r="F4301">
        <v>1.4610000000000001</v>
      </c>
      <c r="G4301">
        <v>19</v>
      </c>
      <c r="H4301">
        <v>4300</v>
      </c>
    </row>
    <row r="4302" spans="1:8" x14ac:dyDescent="0.25">
      <c r="A4302">
        <v>9</v>
      </c>
      <c r="B4302">
        <v>56</v>
      </c>
      <c r="C4302">
        <v>43</v>
      </c>
      <c r="D4302">
        <v>-2.1406945008715068</v>
      </c>
      <c r="E4302">
        <v>0.21861911087218749</v>
      </c>
      <c r="F4302">
        <v>1.4610000000000001</v>
      </c>
      <c r="G4302">
        <v>19</v>
      </c>
      <c r="H4302">
        <v>4301</v>
      </c>
    </row>
    <row r="4303" spans="1:8" x14ac:dyDescent="0.25">
      <c r="A4303">
        <v>9</v>
      </c>
      <c r="B4303">
        <v>56</v>
      </c>
      <c r="C4303">
        <v>44</v>
      </c>
      <c r="D4303">
        <v>-2.2052937023988761</v>
      </c>
      <c r="E4303">
        <v>4.0507925890061643E-2</v>
      </c>
      <c r="F4303">
        <v>1.4610000000000001</v>
      </c>
      <c r="G4303">
        <v>19</v>
      </c>
      <c r="H4303">
        <v>4302</v>
      </c>
    </row>
    <row r="4304" spans="1:8" x14ac:dyDescent="0.25">
      <c r="A4304">
        <v>9</v>
      </c>
      <c r="B4304">
        <v>56</v>
      </c>
      <c r="C4304">
        <v>45</v>
      </c>
      <c r="D4304">
        <v>-2.28281274508356</v>
      </c>
      <c r="E4304">
        <v>-0.12461598544528429</v>
      </c>
      <c r="F4304">
        <v>1.4610000000000001</v>
      </c>
      <c r="G4304">
        <v>19</v>
      </c>
      <c r="H4304">
        <v>4303</v>
      </c>
    </row>
    <row r="4305" spans="1:8" x14ac:dyDescent="0.25">
      <c r="A4305">
        <v>9</v>
      </c>
      <c r="B4305">
        <v>56</v>
      </c>
      <c r="C4305">
        <v>46</v>
      </c>
      <c r="D4305">
        <v>-2.352949021302277</v>
      </c>
      <c r="E4305">
        <v>-0.25634404955222417</v>
      </c>
      <c r="F4305">
        <v>1.4610000000000001</v>
      </c>
      <c r="G4305">
        <v>19</v>
      </c>
      <c r="H4305">
        <v>4304</v>
      </c>
    </row>
    <row r="4306" spans="1:8" x14ac:dyDescent="0.25">
      <c r="A4306">
        <v>9</v>
      </c>
      <c r="B4306">
        <v>56</v>
      </c>
      <c r="C4306">
        <v>47</v>
      </c>
      <c r="D4306">
        <v>-2.3898628505023578</v>
      </c>
      <c r="E4306">
        <v>-0.37694016411095183</v>
      </c>
      <c r="F4306">
        <v>1.4610000000000001</v>
      </c>
      <c r="G4306">
        <v>20</v>
      </c>
      <c r="H4306">
        <v>4305</v>
      </c>
    </row>
    <row r="4307" spans="1:8" x14ac:dyDescent="0.25">
      <c r="A4307">
        <v>9</v>
      </c>
      <c r="B4307">
        <v>56</v>
      </c>
      <c r="C4307">
        <v>48</v>
      </c>
      <c r="D4307">
        <v>-2.4083197659851669</v>
      </c>
      <c r="E4307">
        <v>-0.4993916041844777</v>
      </c>
      <c r="F4307">
        <v>1.4610000000000001</v>
      </c>
      <c r="G4307">
        <v>20</v>
      </c>
      <c r="H4307">
        <v>4306</v>
      </c>
    </row>
    <row r="4308" spans="1:8" x14ac:dyDescent="0.25">
      <c r="A4308">
        <v>9</v>
      </c>
      <c r="B4308">
        <v>56</v>
      </c>
      <c r="C4308">
        <v>49</v>
      </c>
      <c r="D4308">
        <v>-2.4064740741892852</v>
      </c>
      <c r="E4308">
        <v>-0.53464277692768158</v>
      </c>
      <c r="F4308">
        <v>1.4610000000000001</v>
      </c>
      <c r="G4308">
        <v>19</v>
      </c>
      <c r="H4308">
        <v>4307</v>
      </c>
    </row>
    <row r="4309" spans="1:8" x14ac:dyDescent="0.25">
      <c r="A4309">
        <v>9</v>
      </c>
      <c r="B4309">
        <v>56</v>
      </c>
      <c r="C4309">
        <v>50</v>
      </c>
      <c r="D4309">
        <v>-2.4193939146396839</v>
      </c>
      <c r="E4309">
        <v>-0.82963942685516867</v>
      </c>
      <c r="F4309">
        <v>1.4610000000000001</v>
      </c>
      <c r="G4309">
        <v>20</v>
      </c>
      <c r="H4309">
        <v>4308</v>
      </c>
    </row>
    <row r="4310" spans="1:8" x14ac:dyDescent="0.25">
      <c r="A4310">
        <v>9</v>
      </c>
      <c r="B4310">
        <v>56</v>
      </c>
      <c r="C4310">
        <v>51</v>
      </c>
      <c r="D4310">
        <v>-2.4599991274332971</v>
      </c>
      <c r="E4310">
        <v>-1.0207378861921881</v>
      </c>
      <c r="F4310">
        <v>1.4610000000000001</v>
      </c>
      <c r="G4310">
        <v>20</v>
      </c>
      <c r="H4310">
        <v>4309</v>
      </c>
    </row>
    <row r="4311" spans="1:8" x14ac:dyDescent="0.25">
      <c r="A4311">
        <v>9</v>
      </c>
      <c r="B4311">
        <v>56</v>
      </c>
      <c r="C4311">
        <v>52</v>
      </c>
      <c r="D4311">
        <v>-2.4618448185240331</v>
      </c>
      <c r="E4311">
        <v>-1.189572447140899</v>
      </c>
      <c r="F4311">
        <v>1.4610000000000001</v>
      </c>
      <c r="G4311">
        <v>19</v>
      </c>
      <c r="H4311">
        <v>4310</v>
      </c>
    </row>
    <row r="4312" spans="1:8" x14ac:dyDescent="0.25">
      <c r="A4312">
        <v>9</v>
      </c>
      <c r="B4312">
        <v>56</v>
      </c>
      <c r="C4312">
        <v>53</v>
      </c>
      <c r="D4312">
        <v>-2.4710732760895908</v>
      </c>
      <c r="E4312">
        <v>-1.3101685624077419</v>
      </c>
      <c r="F4312">
        <v>1.4610000000000001</v>
      </c>
      <c r="G4312">
        <v>19</v>
      </c>
      <c r="H4312">
        <v>4311</v>
      </c>
    </row>
    <row r="4313" spans="1:8" x14ac:dyDescent="0.25">
      <c r="A4313">
        <v>9</v>
      </c>
      <c r="B4313">
        <v>56</v>
      </c>
      <c r="C4313">
        <v>54</v>
      </c>
      <c r="D4313">
        <v>-2.4766103504186261</v>
      </c>
      <c r="E4313">
        <v>-1.34541973444283</v>
      </c>
      <c r="F4313">
        <v>1.4610000000000001</v>
      </c>
      <c r="G4313">
        <v>19</v>
      </c>
      <c r="H4313">
        <v>4312</v>
      </c>
    </row>
    <row r="4314" spans="1:8" x14ac:dyDescent="0.25">
      <c r="A4314">
        <v>9</v>
      </c>
      <c r="B4314">
        <v>56</v>
      </c>
      <c r="C4314">
        <v>55</v>
      </c>
      <c r="D4314">
        <v>-2.4839931165399838</v>
      </c>
      <c r="E4314">
        <v>-1.4177774033196899</v>
      </c>
      <c r="F4314">
        <v>1.4610000000000001</v>
      </c>
      <c r="G4314">
        <v>19</v>
      </c>
      <c r="H4314">
        <v>4313</v>
      </c>
    </row>
    <row r="4315" spans="1:8" x14ac:dyDescent="0.25">
      <c r="A4315">
        <v>9</v>
      </c>
      <c r="B4315">
        <v>56</v>
      </c>
      <c r="C4315">
        <v>56</v>
      </c>
      <c r="D4315">
        <v>-2.5504380098880191</v>
      </c>
      <c r="E4315">
        <v>-1.658969633145259</v>
      </c>
      <c r="F4315">
        <v>1.4610000000000001</v>
      </c>
      <c r="G4315">
        <v>18</v>
      </c>
      <c r="H4315">
        <v>4314</v>
      </c>
    </row>
    <row r="4316" spans="1:8" x14ac:dyDescent="0.25">
      <c r="A4316">
        <v>9</v>
      </c>
      <c r="B4316">
        <v>56</v>
      </c>
      <c r="C4316">
        <v>57</v>
      </c>
      <c r="D4316">
        <v>-2.6131915200030651</v>
      </c>
      <c r="E4316">
        <v>-1.8612000420304891</v>
      </c>
      <c r="F4316">
        <v>1.4610000000000001</v>
      </c>
      <c r="G4316">
        <v>19</v>
      </c>
      <c r="H4316">
        <v>4315</v>
      </c>
    </row>
    <row r="4317" spans="1:8" x14ac:dyDescent="0.25">
      <c r="A4317">
        <v>9</v>
      </c>
      <c r="B4317">
        <v>56</v>
      </c>
      <c r="C4317">
        <v>58</v>
      </c>
      <c r="D4317">
        <v>-2.672253647588497</v>
      </c>
      <c r="E4317">
        <v>-1.9521109596822901</v>
      </c>
      <c r="F4317">
        <v>1.4610000000000001</v>
      </c>
      <c r="G4317">
        <v>20</v>
      </c>
      <c r="H4317">
        <v>4316</v>
      </c>
    </row>
    <row r="4318" spans="1:8" x14ac:dyDescent="0.25">
      <c r="A4318">
        <v>9</v>
      </c>
      <c r="B4318">
        <v>56</v>
      </c>
      <c r="C4318">
        <v>59</v>
      </c>
      <c r="D4318">
        <v>-2.615037211798946</v>
      </c>
      <c r="E4318">
        <v>-1.9966387557507941</v>
      </c>
      <c r="F4318">
        <v>1.4610000000000001</v>
      </c>
      <c r="G4318">
        <v>19</v>
      </c>
      <c r="H4318">
        <v>4317</v>
      </c>
    </row>
    <row r="4319" spans="1:8" x14ac:dyDescent="0.25">
      <c r="A4319">
        <v>9</v>
      </c>
      <c r="B4319">
        <v>57</v>
      </c>
      <c r="C4319">
        <v>0</v>
      </c>
      <c r="D4319">
        <v>-2.5319810951085948</v>
      </c>
      <c r="E4319">
        <v>-2.033745252592567</v>
      </c>
      <c r="F4319">
        <v>1.4610000000000001</v>
      </c>
      <c r="G4319">
        <v>18</v>
      </c>
      <c r="H4319">
        <v>4318</v>
      </c>
    </row>
    <row r="4320" spans="1:8" x14ac:dyDescent="0.25">
      <c r="A4320">
        <v>9</v>
      </c>
      <c r="B4320">
        <v>57</v>
      </c>
      <c r="C4320">
        <v>1</v>
      </c>
      <c r="D4320">
        <v>-2.4895301908690222</v>
      </c>
      <c r="E4320">
        <v>-2.0689964246276569</v>
      </c>
      <c r="F4320">
        <v>1.4610000000000001</v>
      </c>
      <c r="G4320">
        <v>18</v>
      </c>
      <c r="H4320">
        <v>4319</v>
      </c>
    </row>
    <row r="4321" spans="1:8" x14ac:dyDescent="0.25">
      <c r="A4321">
        <v>9</v>
      </c>
      <c r="B4321">
        <v>57</v>
      </c>
      <c r="C4321">
        <v>2</v>
      </c>
      <c r="D4321">
        <v>-2.4710732760895908</v>
      </c>
      <c r="E4321">
        <v>-2.076417724562504</v>
      </c>
      <c r="F4321">
        <v>1.4610000000000001</v>
      </c>
      <c r="G4321">
        <v>18</v>
      </c>
      <c r="H4321">
        <v>4320</v>
      </c>
    </row>
    <row r="4322" spans="1:8" x14ac:dyDescent="0.25">
      <c r="A4322">
        <v>9</v>
      </c>
      <c r="B4322">
        <v>57</v>
      </c>
      <c r="C4322">
        <v>3</v>
      </c>
      <c r="D4322">
        <v>-2.4673818932047542</v>
      </c>
      <c r="E4322">
        <v>-2.0949709726293331</v>
      </c>
      <c r="F4322">
        <v>1.4610000000000001</v>
      </c>
      <c r="G4322">
        <v>18</v>
      </c>
      <c r="H4322">
        <v>4321</v>
      </c>
    </row>
    <row r="4323" spans="1:8" x14ac:dyDescent="0.25">
      <c r="A4323">
        <v>9</v>
      </c>
      <c r="B4323">
        <v>57</v>
      </c>
      <c r="C4323">
        <v>4</v>
      </c>
      <c r="D4323">
        <v>-2.439696520859759</v>
      </c>
      <c r="E4323">
        <v>-2.1895925398945022</v>
      </c>
      <c r="F4323">
        <v>1.4610000000000001</v>
      </c>
      <c r="G4323">
        <v>18</v>
      </c>
      <c r="H4323">
        <v>4322</v>
      </c>
    </row>
    <row r="4324" spans="1:8" x14ac:dyDescent="0.25">
      <c r="A4324">
        <v>9</v>
      </c>
      <c r="B4324">
        <v>57</v>
      </c>
      <c r="C4324">
        <v>5</v>
      </c>
      <c r="D4324">
        <v>-2.33633779796881</v>
      </c>
      <c r="E4324">
        <v>-2.3881122984582568</v>
      </c>
      <c r="F4324">
        <v>1.4610000000000001</v>
      </c>
      <c r="G4324">
        <v>18</v>
      </c>
      <c r="H4324">
        <v>4323</v>
      </c>
    </row>
    <row r="4325" spans="1:8" x14ac:dyDescent="0.25">
      <c r="A4325">
        <v>9</v>
      </c>
      <c r="B4325">
        <v>57</v>
      </c>
      <c r="C4325">
        <v>6</v>
      </c>
      <c r="D4325">
        <v>-2.2514359898608132</v>
      </c>
      <c r="E4325">
        <v>-2.5049977641117369</v>
      </c>
      <c r="F4325">
        <v>1.4610000000000001</v>
      </c>
      <c r="G4325">
        <v>18</v>
      </c>
      <c r="H4325">
        <v>4324</v>
      </c>
    </row>
    <row r="4326" spans="1:8" x14ac:dyDescent="0.25">
      <c r="A4326">
        <v>9</v>
      </c>
      <c r="B4326">
        <v>57</v>
      </c>
      <c r="C4326">
        <v>7</v>
      </c>
      <c r="D4326">
        <v>-2.2163678514050922</v>
      </c>
      <c r="E4326">
        <v>-2.5625128338270211</v>
      </c>
      <c r="F4326">
        <v>1.4610000000000001</v>
      </c>
      <c r="G4326">
        <v>18</v>
      </c>
      <c r="H4326">
        <v>4325</v>
      </c>
    </row>
    <row r="4327" spans="1:8" x14ac:dyDescent="0.25">
      <c r="A4327">
        <v>9</v>
      </c>
      <c r="B4327">
        <v>57</v>
      </c>
      <c r="C4327">
        <v>8</v>
      </c>
      <c r="D4327">
        <v>-2.1462315751969951</v>
      </c>
      <c r="E4327">
        <v>-2.6274492034771519</v>
      </c>
      <c r="F4327">
        <v>1.4610000000000001</v>
      </c>
      <c r="G4327">
        <v>18</v>
      </c>
      <c r="H4327">
        <v>4326</v>
      </c>
    </row>
    <row r="4328" spans="1:8" x14ac:dyDescent="0.25">
      <c r="A4328">
        <v>9</v>
      </c>
      <c r="B4328">
        <v>57</v>
      </c>
      <c r="C4328">
        <v>9</v>
      </c>
      <c r="D4328">
        <v>-2.0521013095482332</v>
      </c>
      <c r="E4328">
        <v>-2.723926095549007</v>
      </c>
      <c r="F4328">
        <v>1.4610000000000001</v>
      </c>
      <c r="G4328">
        <v>18</v>
      </c>
      <c r="H4328">
        <v>4327</v>
      </c>
    </row>
    <row r="4329" spans="1:8" x14ac:dyDescent="0.25">
      <c r="A4329">
        <v>9</v>
      </c>
      <c r="B4329">
        <v>57</v>
      </c>
      <c r="C4329">
        <v>10</v>
      </c>
      <c r="D4329">
        <v>-1.980119341911879</v>
      </c>
      <c r="E4329">
        <v>-2.8352455860743229</v>
      </c>
      <c r="F4329">
        <v>1.4610000000000001</v>
      </c>
      <c r="G4329">
        <v>18</v>
      </c>
      <c r="H4329">
        <v>4328</v>
      </c>
    </row>
    <row r="4330" spans="1:8" x14ac:dyDescent="0.25">
      <c r="A4330">
        <v>9</v>
      </c>
      <c r="B4330">
        <v>57</v>
      </c>
      <c r="C4330">
        <v>11</v>
      </c>
      <c r="D4330">
        <v>-1.954279661025248</v>
      </c>
      <c r="E4330">
        <v>-2.8779180580442598</v>
      </c>
      <c r="F4330">
        <v>1.4610000000000001</v>
      </c>
      <c r="G4330">
        <v>18</v>
      </c>
      <c r="H4330">
        <v>4329</v>
      </c>
    </row>
    <row r="4331" spans="1:8" x14ac:dyDescent="0.25">
      <c r="A4331">
        <v>9</v>
      </c>
      <c r="B4331">
        <v>57</v>
      </c>
      <c r="C4331">
        <v>12</v>
      </c>
      <c r="D4331">
        <v>-1.9524339695846029</v>
      </c>
      <c r="E4331">
        <v>-2.8630754588826819</v>
      </c>
      <c r="F4331">
        <v>1.4610000000000001</v>
      </c>
      <c r="G4331">
        <v>18</v>
      </c>
      <c r="H4331">
        <v>4330</v>
      </c>
    </row>
    <row r="4332" spans="1:8" x14ac:dyDescent="0.25">
      <c r="A4332">
        <v>9</v>
      </c>
      <c r="B4332">
        <v>57</v>
      </c>
      <c r="C4332">
        <v>13</v>
      </c>
      <c r="D4332">
        <v>-1.9321313633751449</v>
      </c>
      <c r="E4332">
        <v>-2.7777305156509282</v>
      </c>
      <c r="F4332">
        <v>1.4610000000000001</v>
      </c>
      <c r="G4332">
        <v>18</v>
      </c>
      <c r="H4332">
        <v>4331</v>
      </c>
    </row>
    <row r="4333" spans="1:8" x14ac:dyDescent="0.25">
      <c r="A4333">
        <v>9</v>
      </c>
      <c r="B4333">
        <v>57</v>
      </c>
      <c r="C4333">
        <v>14</v>
      </c>
      <c r="D4333">
        <v>-1.991193490562867</v>
      </c>
      <c r="E4333">
        <v>-2.684964273900555</v>
      </c>
      <c r="F4333">
        <v>1.4610000000000001</v>
      </c>
      <c r="G4333">
        <v>18</v>
      </c>
      <c r="H4333">
        <v>4332</v>
      </c>
    </row>
    <row r="4334" spans="1:8" x14ac:dyDescent="0.25">
      <c r="A4334">
        <v>9</v>
      </c>
      <c r="B4334">
        <v>57</v>
      </c>
      <c r="C4334">
        <v>15</v>
      </c>
      <c r="D4334">
        <v>-2.0465642352227431</v>
      </c>
      <c r="E4334">
        <v>-2.6255938786704731</v>
      </c>
      <c r="F4334">
        <v>1.4610000000000001</v>
      </c>
      <c r="G4334">
        <v>18</v>
      </c>
      <c r="H4334">
        <v>4333</v>
      </c>
    </row>
    <row r="4335" spans="1:8" x14ac:dyDescent="0.25">
      <c r="A4335">
        <v>9</v>
      </c>
      <c r="B4335">
        <v>57</v>
      </c>
      <c r="C4335">
        <v>16</v>
      </c>
      <c r="D4335">
        <v>-2.122237586099156</v>
      </c>
      <c r="E4335">
        <v>-2.6441471267372978</v>
      </c>
      <c r="F4335">
        <v>1.4610000000000001</v>
      </c>
      <c r="G4335">
        <v>18</v>
      </c>
      <c r="H4335">
        <v>4334</v>
      </c>
    </row>
    <row r="4336" spans="1:8" x14ac:dyDescent="0.25">
      <c r="A4336">
        <v>9</v>
      </c>
      <c r="B4336">
        <v>57</v>
      </c>
      <c r="C4336">
        <v>17</v>
      </c>
      <c r="D4336">
        <v>-2.162842798526921</v>
      </c>
      <c r="E4336">
        <v>-2.6088959554103228</v>
      </c>
      <c r="F4336">
        <v>1.4610000000000001</v>
      </c>
      <c r="G4336">
        <v>18</v>
      </c>
      <c r="H4336">
        <v>4335</v>
      </c>
    </row>
    <row r="4337" spans="1:8" x14ac:dyDescent="0.25">
      <c r="A4337">
        <v>9</v>
      </c>
      <c r="B4337">
        <v>57</v>
      </c>
      <c r="C4337">
        <v>18</v>
      </c>
      <c r="D4337">
        <v>-2.190528170509598</v>
      </c>
      <c r="E4337">
        <v>-2.564368157925589</v>
      </c>
      <c r="F4337">
        <v>1.4610000000000001</v>
      </c>
      <c r="G4337">
        <v>18</v>
      </c>
      <c r="H4337">
        <v>4336</v>
      </c>
    </row>
    <row r="4338" spans="1:8" x14ac:dyDescent="0.25">
      <c r="A4338">
        <v>9</v>
      </c>
      <c r="B4338">
        <v>57</v>
      </c>
      <c r="C4338">
        <v>19</v>
      </c>
      <c r="D4338">
        <v>-2.135157426192555</v>
      </c>
      <c r="E4338">
        <v>-2.545814909858763</v>
      </c>
      <c r="F4338">
        <v>1.4610000000000001</v>
      </c>
      <c r="G4338">
        <v>18</v>
      </c>
      <c r="H4338">
        <v>4337</v>
      </c>
    </row>
    <row r="4339" spans="1:8" x14ac:dyDescent="0.25">
      <c r="A4339">
        <v>9</v>
      </c>
      <c r="B4339">
        <v>57</v>
      </c>
      <c r="C4339">
        <v>20</v>
      </c>
      <c r="D4339">
        <v>-2.094552213766562</v>
      </c>
      <c r="E4339">
        <v>-2.5643681579255921</v>
      </c>
      <c r="F4339">
        <v>1.4610000000000001</v>
      </c>
      <c r="G4339">
        <v>18</v>
      </c>
      <c r="H4339">
        <v>4338</v>
      </c>
    </row>
    <row r="4340" spans="1:8" x14ac:dyDescent="0.25">
      <c r="A4340">
        <v>9</v>
      </c>
      <c r="B4340">
        <v>57</v>
      </c>
      <c r="C4340">
        <v>21</v>
      </c>
      <c r="D4340">
        <v>-1.9875021076780159</v>
      </c>
      <c r="E4340">
        <v>-2.6107512802170119</v>
      </c>
      <c r="F4340">
        <v>1.4610000000000001</v>
      </c>
      <c r="G4340">
        <v>18</v>
      </c>
      <c r="H4340">
        <v>4339</v>
      </c>
    </row>
    <row r="4341" spans="1:8" x14ac:dyDescent="0.25">
      <c r="A4341">
        <v>9</v>
      </c>
      <c r="B4341">
        <v>57</v>
      </c>
      <c r="C4341">
        <v>22</v>
      </c>
      <c r="D4341">
        <v>-1.9265942890496499</v>
      </c>
      <c r="E4341">
        <v>-2.6552790762855172</v>
      </c>
      <c r="F4341">
        <v>1.4610000000000001</v>
      </c>
      <c r="G4341">
        <v>18</v>
      </c>
      <c r="H4341">
        <v>4340</v>
      </c>
    </row>
    <row r="4342" spans="1:8" x14ac:dyDescent="0.25">
      <c r="A4342">
        <v>9</v>
      </c>
      <c r="B4342">
        <v>57</v>
      </c>
      <c r="C4342">
        <v>23</v>
      </c>
      <c r="D4342">
        <v>-1.9007546081647879</v>
      </c>
      <c r="E4342">
        <v>-2.6385811530253722</v>
      </c>
      <c r="F4342">
        <v>1.4610000000000001</v>
      </c>
      <c r="G4342">
        <v>18</v>
      </c>
      <c r="H4342">
        <v>4341</v>
      </c>
    </row>
    <row r="4343" spans="1:8" x14ac:dyDescent="0.25">
      <c r="A4343">
        <v>9</v>
      </c>
      <c r="B4343">
        <v>57</v>
      </c>
      <c r="C4343">
        <v>24</v>
      </c>
      <c r="D4343">
        <v>-1.797395885335791</v>
      </c>
      <c r="E4343">
        <v>-2.627449203477163</v>
      </c>
      <c r="F4343">
        <v>1.361</v>
      </c>
      <c r="G4343">
        <v>18</v>
      </c>
      <c r="H4343">
        <v>4342</v>
      </c>
    </row>
    <row r="4344" spans="1:8" x14ac:dyDescent="0.25">
      <c r="A4344">
        <v>9</v>
      </c>
      <c r="B4344">
        <v>57</v>
      </c>
      <c r="C4344">
        <v>25</v>
      </c>
      <c r="D4344">
        <v>-1.6663517901989771</v>
      </c>
      <c r="E4344">
        <v>-2.6088959554103388</v>
      </c>
      <c r="F4344">
        <v>1.361</v>
      </c>
      <c r="G4344">
        <v>18</v>
      </c>
      <c r="H4344">
        <v>4343</v>
      </c>
    </row>
    <row r="4345" spans="1:8" x14ac:dyDescent="0.25">
      <c r="A4345">
        <v>9</v>
      </c>
      <c r="B4345">
        <v>57</v>
      </c>
      <c r="C4345">
        <v>26</v>
      </c>
      <c r="D4345">
        <v>-1.620209503118816</v>
      </c>
      <c r="E4345">
        <v>-2.577355432280501</v>
      </c>
      <c r="F4345">
        <v>1.361</v>
      </c>
      <c r="G4345">
        <v>18</v>
      </c>
      <c r="H4345">
        <v>4344</v>
      </c>
    </row>
    <row r="4346" spans="1:8" x14ac:dyDescent="0.25">
      <c r="A4346">
        <v>9</v>
      </c>
      <c r="B4346">
        <v>57</v>
      </c>
      <c r="C4346">
        <v>27</v>
      </c>
      <c r="D4346">
        <v>-1.5574559930745779</v>
      </c>
      <c r="E4346">
        <v>-2.5569468586988759</v>
      </c>
      <c r="F4346">
        <v>1.361</v>
      </c>
      <c r="G4346">
        <v>18</v>
      </c>
      <c r="H4346">
        <v>4345</v>
      </c>
    </row>
    <row r="4347" spans="1:8" x14ac:dyDescent="0.25">
      <c r="A4347">
        <v>9</v>
      </c>
      <c r="B4347">
        <v>57</v>
      </c>
      <c r="C4347">
        <v>28</v>
      </c>
      <c r="D4347">
        <v>-1.491011099449209</v>
      </c>
      <c r="E4347">
        <v>-2.564368157925609</v>
      </c>
      <c r="F4347">
        <v>1.361</v>
      </c>
      <c r="G4347">
        <v>18</v>
      </c>
      <c r="H4347">
        <v>4346</v>
      </c>
    </row>
    <row r="4348" spans="1:8" x14ac:dyDescent="0.25">
      <c r="A4348">
        <v>9</v>
      </c>
      <c r="B4348">
        <v>57</v>
      </c>
      <c r="C4348">
        <v>29</v>
      </c>
      <c r="D4348">
        <v>-1.3839609937866999</v>
      </c>
      <c r="E4348">
        <v>-2.614461929122279</v>
      </c>
      <c r="F4348">
        <v>1.361</v>
      </c>
      <c r="G4348">
        <v>18</v>
      </c>
      <c r="H4348">
        <v>4347</v>
      </c>
    </row>
    <row r="4349" spans="1:8" x14ac:dyDescent="0.25">
      <c r="A4349">
        <v>9</v>
      </c>
      <c r="B4349">
        <v>57</v>
      </c>
      <c r="C4349">
        <v>30</v>
      </c>
      <c r="D4349">
        <v>-1.3378187067206979</v>
      </c>
      <c r="E4349">
        <v>-2.58848738182872</v>
      </c>
      <c r="F4349">
        <v>1.361</v>
      </c>
      <c r="G4349">
        <v>18</v>
      </c>
      <c r="H4349">
        <v>4348</v>
      </c>
    </row>
    <row r="4350" spans="1:8" x14ac:dyDescent="0.25">
      <c r="A4350">
        <v>9</v>
      </c>
      <c r="B4350">
        <v>57</v>
      </c>
      <c r="C4350">
        <v>31</v>
      </c>
      <c r="D4350">
        <v>-1.3156704087330651</v>
      </c>
      <c r="E4350">
        <v>-2.5866320563139231</v>
      </c>
      <c r="F4350">
        <v>1.361</v>
      </c>
      <c r="G4350">
        <v>18</v>
      </c>
      <c r="H4350">
        <v>4349</v>
      </c>
    </row>
    <row r="4351" spans="1:8" x14ac:dyDescent="0.25">
      <c r="A4351">
        <v>9</v>
      </c>
      <c r="B4351">
        <v>57</v>
      </c>
      <c r="C4351">
        <v>32</v>
      </c>
      <c r="D4351">
        <v>-1.2492255154788601</v>
      </c>
      <c r="E4351">
        <v>-2.5532362097936332</v>
      </c>
      <c r="F4351">
        <v>1.361</v>
      </c>
      <c r="G4351">
        <v>19</v>
      </c>
      <c r="H4351">
        <v>4350</v>
      </c>
    </row>
    <row r="4352" spans="1:8" x14ac:dyDescent="0.25">
      <c r="A4352">
        <v>9</v>
      </c>
      <c r="B4352">
        <v>57</v>
      </c>
      <c r="C4352">
        <v>33</v>
      </c>
      <c r="D4352">
        <v>-1.1495581756055071</v>
      </c>
      <c r="E4352">
        <v>-2.5105637378236989</v>
      </c>
      <c r="F4352">
        <v>1.361</v>
      </c>
      <c r="G4352">
        <v>19</v>
      </c>
      <c r="H4352">
        <v>4351</v>
      </c>
    </row>
    <row r="4353" spans="1:8" x14ac:dyDescent="0.25">
      <c r="A4353">
        <v>9</v>
      </c>
      <c r="B4353">
        <v>57</v>
      </c>
      <c r="C4353">
        <v>34</v>
      </c>
      <c r="D4353">
        <v>-1.072039133725101</v>
      </c>
      <c r="E4353">
        <v>-2.5105637378237011</v>
      </c>
      <c r="F4353">
        <v>1.361</v>
      </c>
      <c r="G4353">
        <v>19</v>
      </c>
      <c r="H4353">
        <v>4352</v>
      </c>
    </row>
    <row r="4354" spans="1:8" x14ac:dyDescent="0.25">
      <c r="A4354">
        <v>9</v>
      </c>
      <c r="B4354">
        <v>57</v>
      </c>
      <c r="C4354">
        <v>35</v>
      </c>
      <c r="D4354">
        <v>-0.95206918733131063</v>
      </c>
      <c r="E4354">
        <v>-2.5049977641117702</v>
      </c>
      <c r="F4354">
        <v>1.361</v>
      </c>
      <c r="G4354">
        <v>19</v>
      </c>
      <c r="H4354">
        <v>4353</v>
      </c>
    </row>
    <row r="4355" spans="1:8" x14ac:dyDescent="0.25">
      <c r="A4355">
        <v>9</v>
      </c>
      <c r="B4355">
        <v>57</v>
      </c>
      <c r="C4355">
        <v>36</v>
      </c>
      <c r="D4355">
        <v>-0.76380865629754335</v>
      </c>
      <c r="E4355">
        <v>-2.501287113790291</v>
      </c>
      <c r="F4355">
        <v>1.2609999999999999</v>
      </c>
      <c r="G4355">
        <v>19</v>
      </c>
      <c r="H4355">
        <v>4354</v>
      </c>
    </row>
    <row r="4356" spans="1:8" x14ac:dyDescent="0.25">
      <c r="A4356">
        <v>9</v>
      </c>
      <c r="B4356">
        <v>57</v>
      </c>
      <c r="C4356">
        <v>37</v>
      </c>
      <c r="D4356">
        <v>-0.65491285928466803</v>
      </c>
      <c r="E4356">
        <v>-2.5495255594721611</v>
      </c>
      <c r="F4356">
        <v>1.2609999999999999</v>
      </c>
      <c r="G4356">
        <v>19</v>
      </c>
      <c r="H4356">
        <v>4355</v>
      </c>
    </row>
    <row r="4357" spans="1:8" x14ac:dyDescent="0.25">
      <c r="A4357">
        <v>9</v>
      </c>
      <c r="B4357">
        <v>57</v>
      </c>
      <c r="C4357">
        <v>38</v>
      </c>
      <c r="D4357">
        <v>-0.62169041268146041</v>
      </c>
      <c r="E4357">
        <v>-2.5884873818287319</v>
      </c>
      <c r="F4357">
        <v>1.2609999999999999</v>
      </c>
      <c r="G4357">
        <v>18</v>
      </c>
      <c r="H4357">
        <v>4356</v>
      </c>
    </row>
    <row r="4358" spans="1:8" x14ac:dyDescent="0.25">
      <c r="A4358">
        <v>9</v>
      </c>
      <c r="B4358">
        <v>57</v>
      </c>
      <c r="C4358">
        <v>39</v>
      </c>
      <c r="D4358">
        <v>-0.53678860473986867</v>
      </c>
      <c r="E4358">
        <v>-2.6051853050888778</v>
      </c>
      <c r="F4358">
        <v>1.2609999999999999</v>
      </c>
      <c r="G4358">
        <v>19</v>
      </c>
      <c r="H4358">
        <v>4357</v>
      </c>
    </row>
    <row r="4359" spans="1:8" x14ac:dyDescent="0.25">
      <c r="A4359">
        <v>9</v>
      </c>
      <c r="B4359">
        <v>57</v>
      </c>
      <c r="C4359">
        <v>40</v>
      </c>
      <c r="D4359">
        <v>-0.4500411050165673</v>
      </c>
      <c r="E4359">
        <v>-2.6293045282838698</v>
      </c>
      <c r="F4359">
        <v>1.2609999999999999</v>
      </c>
      <c r="G4359">
        <v>19</v>
      </c>
      <c r="H4359">
        <v>4358</v>
      </c>
    </row>
    <row r="4360" spans="1:8" x14ac:dyDescent="0.25">
      <c r="A4360">
        <v>9</v>
      </c>
      <c r="B4360">
        <v>57</v>
      </c>
      <c r="C4360">
        <v>41</v>
      </c>
      <c r="D4360">
        <v>-0.28762025527953872</v>
      </c>
      <c r="E4360">
        <v>-2.6367258275106029</v>
      </c>
      <c r="F4360">
        <v>1.2609999999999999</v>
      </c>
      <c r="G4360">
        <v>19</v>
      </c>
      <c r="H4360">
        <v>4359</v>
      </c>
    </row>
    <row r="4361" spans="1:8" x14ac:dyDescent="0.25">
      <c r="A4361">
        <v>9</v>
      </c>
      <c r="B4361">
        <v>57</v>
      </c>
      <c r="C4361">
        <v>42</v>
      </c>
      <c r="D4361">
        <v>-0.22117536174975799</v>
      </c>
      <c r="E4361">
        <v>-2.6645557003189611</v>
      </c>
      <c r="F4361">
        <v>1.2609999999999999</v>
      </c>
      <c r="G4361">
        <v>19</v>
      </c>
      <c r="H4361">
        <v>4360</v>
      </c>
    </row>
    <row r="4362" spans="1:8" x14ac:dyDescent="0.25">
      <c r="A4362">
        <v>9</v>
      </c>
      <c r="B4362">
        <v>57</v>
      </c>
      <c r="C4362">
        <v>43</v>
      </c>
      <c r="D4362">
        <v>-0.1048967990521677</v>
      </c>
      <c r="E4362">
        <v>-2.7962837644259042</v>
      </c>
      <c r="F4362">
        <v>1.2609999999999999</v>
      </c>
      <c r="G4362">
        <v>18</v>
      </c>
      <c r="H4362">
        <v>4361</v>
      </c>
    </row>
    <row r="4363" spans="1:8" x14ac:dyDescent="0.25">
      <c r="A4363">
        <v>9</v>
      </c>
      <c r="B4363">
        <v>57</v>
      </c>
      <c r="C4363">
        <v>44</v>
      </c>
      <c r="D4363">
        <v>-1.6303608285927959E-2</v>
      </c>
      <c r="E4363">
        <v>-3.0133567717646019</v>
      </c>
      <c r="F4363">
        <v>1.2609999999999999</v>
      </c>
      <c r="G4363">
        <v>18</v>
      </c>
      <c r="H4363">
        <v>4362</v>
      </c>
    </row>
    <row r="4364" spans="1:8" x14ac:dyDescent="0.25">
      <c r="A4364">
        <v>9</v>
      </c>
      <c r="B4364">
        <v>57</v>
      </c>
      <c r="C4364">
        <v>45</v>
      </c>
      <c r="D4364">
        <v>3.9067136246493467E-2</v>
      </c>
      <c r="E4364">
        <v>-3.1246762622899178</v>
      </c>
      <c r="F4364">
        <v>1.2609999999999999</v>
      </c>
      <c r="G4364">
        <v>18</v>
      </c>
      <c r="H4364">
        <v>4363</v>
      </c>
    </row>
    <row r="4365" spans="1:8" x14ac:dyDescent="0.25">
      <c r="A4365">
        <v>9</v>
      </c>
      <c r="B4365">
        <v>57</v>
      </c>
      <c r="C4365">
        <v>46</v>
      </c>
      <c r="D4365">
        <v>6.6752508513601025E-2</v>
      </c>
      <c r="E4365">
        <v>-3.2211531543617711</v>
      </c>
      <c r="F4365">
        <v>1.161</v>
      </c>
      <c r="G4365">
        <v>18</v>
      </c>
      <c r="H4365">
        <v>4364</v>
      </c>
    </row>
    <row r="4366" spans="1:8" x14ac:dyDescent="0.25">
      <c r="A4366">
        <v>9</v>
      </c>
      <c r="B4366">
        <v>57</v>
      </c>
      <c r="C4366">
        <v>47</v>
      </c>
      <c r="D4366">
        <v>0.1239689444778197</v>
      </c>
      <c r="E4366">
        <v>-3.2304297783951852</v>
      </c>
      <c r="F4366">
        <v>1.161</v>
      </c>
      <c r="G4366">
        <v>18</v>
      </c>
      <c r="H4366">
        <v>4365</v>
      </c>
    </row>
    <row r="4367" spans="1:8" x14ac:dyDescent="0.25">
      <c r="A4367">
        <v>9</v>
      </c>
      <c r="B4367">
        <v>57</v>
      </c>
      <c r="C4367">
        <v>48</v>
      </c>
      <c r="D4367">
        <v>0.1331974016633645</v>
      </c>
      <c r="E4367">
        <v>-3.3250513456603561</v>
      </c>
      <c r="F4367">
        <v>1.161</v>
      </c>
      <c r="G4367">
        <v>18</v>
      </c>
      <c r="H4367">
        <v>4366</v>
      </c>
    </row>
    <row r="4368" spans="1:8" x14ac:dyDescent="0.25">
      <c r="A4368">
        <v>9</v>
      </c>
      <c r="B4368">
        <v>57</v>
      </c>
      <c r="C4368">
        <v>49</v>
      </c>
      <c r="D4368">
        <v>0.10920341227580251</v>
      </c>
      <c r="E4368">
        <v>-3.4326601872804212</v>
      </c>
      <c r="F4368">
        <v>1.161</v>
      </c>
      <c r="G4368">
        <v>18</v>
      </c>
      <c r="H4368">
        <v>4367</v>
      </c>
    </row>
    <row r="4369" spans="1:8" x14ac:dyDescent="0.25">
      <c r="A4369">
        <v>9</v>
      </c>
      <c r="B4369">
        <v>57</v>
      </c>
      <c r="C4369">
        <v>50</v>
      </c>
      <c r="D4369">
        <v>4.2758519122489007E-2</v>
      </c>
      <c r="E4369">
        <v>-3.607060721941068</v>
      </c>
      <c r="F4369">
        <v>1.161</v>
      </c>
      <c r="G4369">
        <v>18</v>
      </c>
      <c r="H4369">
        <v>4368</v>
      </c>
    </row>
    <row r="4370" spans="1:8" x14ac:dyDescent="0.25">
      <c r="A4370">
        <v>9</v>
      </c>
      <c r="B4370">
        <v>57</v>
      </c>
      <c r="C4370">
        <v>51</v>
      </c>
      <c r="D4370">
        <v>-2.1840682245564659E-2</v>
      </c>
      <c r="E4370">
        <v>-3.794448532372841</v>
      </c>
      <c r="F4370">
        <v>1.161</v>
      </c>
      <c r="G4370">
        <v>18</v>
      </c>
      <c r="H4370">
        <v>4369</v>
      </c>
    </row>
    <row r="4371" spans="1:8" x14ac:dyDescent="0.25">
      <c r="A4371">
        <v>9</v>
      </c>
      <c r="B4371">
        <v>57</v>
      </c>
      <c r="C4371">
        <v>52</v>
      </c>
      <c r="D4371">
        <v>-4.5834671638444263E-2</v>
      </c>
      <c r="E4371">
        <v>-3.8278443788931318</v>
      </c>
      <c r="F4371">
        <v>1.161</v>
      </c>
      <c r="G4371">
        <v>18</v>
      </c>
      <c r="H4371">
        <v>4370</v>
      </c>
    </row>
    <row r="4372" spans="1:8" x14ac:dyDescent="0.25">
      <c r="A4372">
        <v>9</v>
      </c>
      <c r="B4372">
        <v>57</v>
      </c>
      <c r="C4372">
        <v>53</v>
      </c>
      <c r="D4372">
        <v>-9.9359724387386508E-2</v>
      </c>
      <c r="E4372">
        <v>-3.8686615253482701</v>
      </c>
      <c r="F4372">
        <v>1.161</v>
      </c>
      <c r="G4372">
        <v>18</v>
      </c>
      <c r="H4372">
        <v>4371</v>
      </c>
    </row>
    <row r="4373" spans="1:8" x14ac:dyDescent="0.25">
      <c r="A4373">
        <v>9</v>
      </c>
      <c r="B4373">
        <v>57</v>
      </c>
      <c r="C4373">
        <v>54</v>
      </c>
      <c r="D4373">
        <v>-0.13811924563590411</v>
      </c>
      <c r="E4373">
        <v>-3.879793474896482</v>
      </c>
      <c r="F4373">
        <v>1.161</v>
      </c>
      <c r="G4373">
        <v>18</v>
      </c>
      <c r="H4373">
        <v>4372</v>
      </c>
    </row>
    <row r="4374" spans="1:8" x14ac:dyDescent="0.25">
      <c r="A4374">
        <v>9</v>
      </c>
      <c r="B4374">
        <v>57</v>
      </c>
      <c r="C4374">
        <v>55</v>
      </c>
      <c r="D4374">
        <v>-0.1990270641421345</v>
      </c>
      <c r="E4374">
        <v>-3.8816487997031639</v>
      </c>
      <c r="F4374">
        <v>1.161</v>
      </c>
      <c r="G4374">
        <v>18</v>
      </c>
      <c r="H4374">
        <v>4373</v>
      </c>
    </row>
    <row r="4375" spans="1:8" x14ac:dyDescent="0.25">
      <c r="A4375">
        <v>9</v>
      </c>
      <c r="B4375">
        <v>57</v>
      </c>
      <c r="C4375">
        <v>56</v>
      </c>
      <c r="D4375">
        <v>-0.30054009569806922</v>
      </c>
      <c r="E4375">
        <v>-3.8909254244446929</v>
      </c>
      <c r="F4375">
        <v>1.0609999999999999</v>
      </c>
      <c r="G4375">
        <v>18</v>
      </c>
      <c r="H4375">
        <v>4374</v>
      </c>
    </row>
    <row r="4376" spans="1:8" x14ac:dyDescent="0.25">
      <c r="A4376">
        <v>9</v>
      </c>
      <c r="B4376">
        <v>57</v>
      </c>
      <c r="C4376">
        <v>57</v>
      </c>
      <c r="D4376">
        <v>-0.32822546762232901</v>
      </c>
      <c r="E4376">
        <v>-3.8519636020881229</v>
      </c>
      <c r="F4376">
        <v>1.0609999999999999</v>
      </c>
      <c r="G4376">
        <v>18</v>
      </c>
      <c r="H4376">
        <v>4375</v>
      </c>
    </row>
    <row r="4377" spans="1:8" x14ac:dyDescent="0.25">
      <c r="A4377">
        <v>9</v>
      </c>
      <c r="B4377">
        <v>57</v>
      </c>
      <c r="C4377">
        <v>58</v>
      </c>
      <c r="D4377">
        <v>-0.31715131864090412</v>
      </c>
      <c r="E4377">
        <v>-3.84639762695996</v>
      </c>
      <c r="F4377">
        <v>1.0609999999999999</v>
      </c>
      <c r="G4377">
        <v>18</v>
      </c>
      <c r="H4377">
        <v>4376</v>
      </c>
    </row>
    <row r="4378" spans="1:8" x14ac:dyDescent="0.25">
      <c r="A4378">
        <v>9</v>
      </c>
      <c r="B4378">
        <v>57</v>
      </c>
      <c r="C4378">
        <v>59</v>
      </c>
      <c r="D4378">
        <v>-0.37990482895009448</v>
      </c>
      <c r="E4378">
        <v>-3.8426869780547088</v>
      </c>
      <c r="F4378">
        <v>1.0609999999999999</v>
      </c>
      <c r="G4378">
        <v>18</v>
      </c>
      <c r="H4378">
        <v>4377</v>
      </c>
    </row>
    <row r="4379" spans="1:8" x14ac:dyDescent="0.25">
      <c r="A4379">
        <v>9</v>
      </c>
      <c r="B4379">
        <v>58</v>
      </c>
      <c r="C4379">
        <v>0</v>
      </c>
      <c r="D4379">
        <v>-0.40943589266668617</v>
      </c>
      <c r="E4379">
        <v>-3.8649508757349018</v>
      </c>
      <c r="F4379">
        <v>1.0609999999999999</v>
      </c>
      <c r="G4379">
        <v>18</v>
      </c>
      <c r="H4379">
        <v>4378</v>
      </c>
    </row>
    <row r="4380" spans="1:8" x14ac:dyDescent="0.25">
      <c r="A4380">
        <v>9</v>
      </c>
      <c r="B4380">
        <v>58</v>
      </c>
      <c r="C4380">
        <v>1</v>
      </c>
      <c r="D4380">
        <v>-0.51648599821058727</v>
      </c>
      <c r="E4380">
        <v>-3.874227499768315</v>
      </c>
      <c r="F4380">
        <v>1.0609999999999999</v>
      </c>
      <c r="G4380">
        <v>19</v>
      </c>
      <c r="H4380">
        <v>4379</v>
      </c>
    </row>
    <row r="4381" spans="1:8" x14ac:dyDescent="0.25">
      <c r="A4381">
        <v>9</v>
      </c>
      <c r="B4381">
        <v>58</v>
      </c>
      <c r="C4381">
        <v>2</v>
      </c>
      <c r="D4381">
        <v>-0.56262828558579203</v>
      </c>
      <c r="E4381">
        <v>-3.8964913981566238</v>
      </c>
      <c r="F4381">
        <v>1.0609999999999999</v>
      </c>
      <c r="G4381">
        <v>18</v>
      </c>
      <c r="H4381">
        <v>4380</v>
      </c>
    </row>
    <row r="4382" spans="1:8" x14ac:dyDescent="0.25">
      <c r="A4382">
        <v>9</v>
      </c>
      <c r="B4382">
        <v>58</v>
      </c>
      <c r="C4382">
        <v>3</v>
      </c>
      <c r="D4382">
        <v>-0.67336977402692932</v>
      </c>
      <c r="E4382">
        <v>-3.942874519031808</v>
      </c>
      <c r="F4382">
        <v>1.0609999999999999</v>
      </c>
      <c r="G4382">
        <v>18</v>
      </c>
      <c r="H4382">
        <v>4381</v>
      </c>
    </row>
    <row r="4383" spans="1:8" x14ac:dyDescent="0.25">
      <c r="A4383">
        <v>9</v>
      </c>
      <c r="B4383">
        <v>58</v>
      </c>
      <c r="C4383">
        <v>4</v>
      </c>
      <c r="D4383">
        <v>-0.72504913572584417</v>
      </c>
      <c r="E4383">
        <v>-3.9057680221900362</v>
      </c>
      <c r="F4383">
        <v>1.0609999999999999</v>
      </c>
      <c r="G4383">
        <v>19</v>
      </c>
      <c r="H4383">
        <v>4382</v>
      </c>
    </row>
    <row r="4384" spans="1:8" x14ac:dyDescent="0.25">
      <c r="A4384">
        <v>9</v>
      </c>
      <c r="B4384">
        <v>58</v>
      </c>
      <c r="C4384">
        <v>5</v>
      </c>
      <c r="D4384">
        <v>-0.69551807199863014</v>
      </c>
      <c r="E4384">
        <v>-3.8204230796663952</v>
      </c>
      <c r="F4384">
        <v>1.0609999999999999</v>
      </c>
      <c r="G4384">
        <v>19</v>
      </c>
      <c r="H4384">
        <v>4383</v>
      </c>
    </row>
    <row r="4385" spans="1:8" x14ac:dyDescent="0.25">
      <c r="A4385">
        <v>9</v>
      </c>
      <c r="B4385">
        <v>58</v>
      </c>
      <c r="C4385">
        <v>6</v>
      </c>
      <c r="D4385">
        <v>-0.67336977402692932</v>
      </c>
      <c r="E4385">
        <v>-3.6627204682658938</v>
      </c>
      <c r="F4385">
        <v>0.96100000000000008</v>
      </c>
      <c r="G4385">
        <v>18</v>
      </c>
      <c r="H4385">
        <v>4384</v>
      </c>
    </row>
    <row r="4386" spans="1:8" x14ac:dyDescent="0.25">
      <c r="A4386">
        <v>9</v>
      </c>
      <c r="B4386">
        <v>58</v>
      </c>
      <c r="C4386">
        <v>7</v>
      </c>
      <c r="D4386">
        <v>-0.64753009352914936</v>
      </c>
      <c r="E4386">
        <v>-3.5773755250341379</v>
      </c>
      <c r="F4386">
        <v>0.96100000000000008</v>
      </c>
      <c r="G4386">
        <v>20</v>
      </c>
      <c r="H4386">
        <v>4385</v>
      </c>
    </row>
    <row r="4387" spans="1:8" x14ac:dyDescent="0.25">
      <c r="A4387">
        <v>9</v>
      </c>
      <c r="B4387">
        <v>58</v>
      </c>
      <c r="C4387">
        <v>8</v>
      </c>
      <c r="D4387">
        <v>-0.60138780650387391</v>
      </c>
      <c r="E4387">
        <v>-3.4549240849606111</v>
      </c>
      <c r="F4387">
        <v>0.96100000000000008</v>
      </c>
      <c r="G4387">
        <v>20</v>
      </c>
      <c r="H4387">
        <v>4386</v>
      </c>
    </row>
    <row r="4388" spans="1:8" x14ac:dyDescent="0.25">
      <c r="A4388">
        <v>9</v>
      </c>
      <c r="B4388">
        <v>58</v>
      </c>
      <c r="C4388">
        <v>9</v>
      </c>
      <c r="D4388">
        <v>-0.6069248808187333</v>
      </c>
      <c r="E4388">
        <v>-3.208165880006872</v>
      </c>
      <c r="F4388">
        <v>0.96100000000000008</v>
      </c>
      <c r="G4388">
        <v>20</v>
      </c>
      <c r="H4388">
        <v>4387</v>
      </c>
    </row>
    <row r="4389" spans="1:8" x14ac:dyDescent="0.25">
      <c r="A4389">
        <v>9</v>
      </c>
      <c r="B4389">
        <v>58</v>
      </c>
      <c r="C4389">
        <v>10</v>
      </c>
      <c r="D4389">
        <v>-0.72135775249462231</v>
      </c>
      <c r="E4389">
        <v>-2.9335778029528901</v>
      </c>
      <c r="F4389">
        <v>0.96100000000000008</v>
      </c>
      <c r="G4389">
        <v>19</v>
      </c>
      <c r="H4389">
        <v>4388</v>
      </c>
    </row>
    <row r="4390" spans="1:8" x14ac:dyDescent="0.25">
      <c r="A4390">
        <v>9</v>
      </c>
      <c r="B4390">
        <v>58</v>
      </c>
      <c r="C4390">
        <v>11</v>
      </c>
      <c r="D4390">
        <v>-0.78595695427101175</v>
      </c>
      <c r="E4390">
        <v>-2.6701216747390051</v>
      </c>
      <c r="F4390">
        <v>0.96100000000000008</v>
      </c>
      <c r="G4390">
        <v>19</v>
      </c>
      <c r="H4390">
        <v>4389</v>
      </c>
    </row>
    <row r="4391" spans="1:8" x14ac:dyDescent="0.25">
      <c r="A4391">
        <v>9</v>
      </c>
      <c r="B4391">
        <v>58</v>
      </c>
      <c r="C4391">
        <v>12</v>
      </c>
      <c r="D4391">
        <v>-0.79887679469840267</v>
      </c>
      <c r="E4391">
        <v>-2.521695687371917</v>
      </c>
      <c r="F4391">
        <v>0.96100000000000008</v>
      </c>
      <c r="G4391">
        <v>19</v>
      </c>
      <c r="H4391">
        <v>4390</v>
      </c>
    </row>
    <row r="4392" spans="1:8" x14ac:dyDescent="0.25">
      <c r="A4392">
        <v>9</v>
      </c>
      <c r="B4392">
        <v>58</v>
      </c>
      <c r="C4392">
        <v>13</v>
      </c>
      <c r="D4392">
        <v>-0.81179663477232888</v>
      </c>
      <c r="E4392">
        <v>-2.402954896911754</v>
      </c>
      <c r="F4392">
        <v>0.96100000000000008</v>
      </c>
      <c r="G4392">
        <v>19</v>
      </c>
      <c r="H4392">
        <v>4391</v>
      </c>
    </row>
    <row r="4393" spans="1:8" x14ac:dyDescent="0.25">
      <c r="A4393">
        <v>9</v>
      </c>
      <c r="B4393">
        <v>58</v>
      </c>
      <c r="C4393">
        <v>14</v>
      </c>
      <c r="D4393">
        <v>-0.78595695427101175</v>
      </c>
      <c r="E4393">
        <v>-2.3231759288081628</v>
      </c>
      <c r="F4393">
        <v>0.96100000000000008</v>
      </c>
      <c r="G4393">
        <v>19</v>
      </c>
      <c r="H4393">
        <v>4392</v>
      </c>
    </row>
    <row r="4394" spans="1:8" x14ac:dyDescent="0.25">
      <c r="A4394">
        <v>9</v>
      </c>
      <c r="B4394">
        <v>58</v>
      </c>
      <c r="C4394">
        <v>15</v>
      </c>
      <c r="D4394">
        <v>-0.81733370944242778</v>
      </c>
      <c r="E4394">
        <v>-2.2007244887346351</v>
      </c>
      <c r="F4394">
        <v>0.96100000000000008</v>
      </c>
      <c r="G4394">
        <v>19</v>
      </c>
      <c r="H4394">
        <v>4393</v>
      </c>
    </row>
    <row r="4395" spans="1:8" x14ac:dyDescent="0.25">
      <c r="A4395">
        <v>9</v>
      </c>
      <c r="B4395">
        <v>58</v>
      </c>
      <c r="C4395">
        <v>16</v>
      </c>
      <c r="D4395">
        <v>-0.82840785842915921</v>
      </c>
      <c r="E4395">
        <v>-2.0578644750794801</v>
      </c>
      <c r="F4395">
        <v>0.96100000000000008</v>
      </c>
      <c r="G4395">
        <v>19</v>
      </c>
      <c r="H4395">
        <v>4394</v>
      </c>
    </row>
    <row r="4396" spans="1:8" x14ac:dyDescent="0.25">
      <c r="A4396">
        <v>9</v>
      </c>
      <c r="B4396">
        <v>58</v>
      </c>
      <c r="C4396">
        <v>17</v>
      </c>
      <c r="D4396">
        <v>-0.85793892216168921</v>
      </c>
      <c r="E4396">
        <v>-2.0356005773992858</v>
      </c>
      <c r="F4396">
        <v>1.0609999999999999</v>
      </c>
      <c r="G4396">
        <v>19</v>
      </c>
      <c r="H4396">
        <v>4395</v>
      </c>
    </row>
    <row r="4397" spans="1:8" x14ac:dyDescent="0.25">
      <c r="A4397">
        <v>9</v>
      </c>
      <c r="B4397">
        <v>58</v>
      </c>
      <c r="C4397">
        <v>18</v>
      </c>
      <c r="D4397">
        <v>-0.859784613248882</v>
      </c>
      <c r="E4397">
        <v>-2.0226133030443911</v>
      </c>
      <c r="F4397">
        <v>1.0609999999999999</v>
      </c>
      <c r="G4397">
        <v>19</v>
      </c>
      <c r="H4397">
        <v>4396</v>
      </c>
    </row>
    <row r="4398" spans="1:8" x14ac:dyDescent="0.25">
      <c r="A4398">
        <v>9</v>
      </c>
      <c r="B4398">
        <v>58</v>
      </c>
      <c r="C4398">
        <v>19</v>
      </c>
      <c r="D4398">
        <v>-0.87085876223739056</v>
      </c>
      <c r="E4398">
        <v>-1.9725195325558389</v>
      </c>
      <c r="F4398">
        <v>1.0609999999999999</v>
      </c>
      <c r="G4398">
        <v>19</v>
      </c>
      <c r="H4398">
        <v>4397</v>
      </c>
    </row>
    <row r="4399" spans="1:8" x14ac:dyDescent="0.25">
      <c r="A4399">
        <v>9</v>
      </c>
      <c r="B4399">
        <v>58</v>
      </c>
      <c r="C4399">
        <v>20</v>
      </c>
      <c r="D4399">
        <v>-0.81917940088130459</v>
      </c>
      <c r="E4399">
        <v>-1.8018296468004431</v>
      </c>
      <c r="F4399">
        <v>1.0609999999999999</v>
      </c>
      <c r="G4399">
        <v>18</v>
      </c>
      <c r="H4399">
        <v>4398</v>
      </c>
    </row>
    <row r="4400" spans="1:8" x14ac:dyDescent="0.25">
      <c r="A4400">
        <v>9</v>
      </c>
      <c r="B4400">
        <v>58</v>
      </c>
      <c r="C4400">
        <v>21</v>
      </c>
      <c r="D4400">
        <v>-0.76196296521034834</v>
      </c>
      <c r="E4400">
        <v>-1.5606374162667529</v>
      </c>
      <c r="F4400">
        <v>1.0609999999999999</v>
      </c>
      <c r="G4400">
        <v>19</v>
      </c>
      <c r="H4400">
        <v>4399</v>
      </c>
    </row>
    <row r="4401" spans="1:8" x14ac:dyDescent="0.25">
      <c r="A4401">
        <v>9</v>
      </c>
      <c r="B4401">
        <v>58</v>
      </c>
      <c r="C4401">
        <v>22</v>
      </c>
      <c r="D4401">
        <v>-0.69182668911909195</v>
      </c>
      <c r="E4401">
        <v>-1.4196327281263981</v>
      </c>
      <c r="F4401">
        <v>1.0609999999999999</v>
      </c>
      <c r="G4401">
        <v>18</v>
      </c>
      <c r="H4401">
        <v>4400</v>
      </c>
    </row>
    <row r="4402" spans="1:8" x14ac:dyDescent="0.25">
      <c r="A4402">
        <v>9</v>
      </c>
      <c r="B4402">
        <v>58</v>
      </c>
      <c r="C4402">
        <v>23</v>
      </c>
      <c r="D4402">
        <v>-0.66414131647906738</v>
      </c>
      <c r="E4402">
        <v>-1.304602587279601</v>
      </c>
      <c r="F4402">
        <v>1.0609999999999999</v>
      </c>
      <c r="G4402">
        <v>18</v>
      </c>
      <c r="H4402">
        <v>4401</v>
      </c>
    </row>
    <row r="4403" spans="1:8" x14ac:dyDescent="0.25">
      <c r="A4403">
        <v>9</v>
      </c>
      <c r="B4403">
        <v>58</v>
      </c>
      <c r="C4403">
        <v>24</v>
      </c>
      <c r="D4403">
        <v>-0.66783269970851067</v>
      </c>
      <c r="E4403">
        <v>-1.2712067407593099</v>
      </c>
      <c r="F4403">
        <v>1.0609999999999999</v>
      </c>
      <c r="G4403">
        <v>18</v>
      </c>
      <c r="H4403">
        <v>4402</v>
      </c>
    </row>
    <row r="4404" spans="1:8" x14ac:dyDescent="0.25">
      <c r="A4404">
        <v>9</v>
      </c>
      <c r="B4404">
        <v>58</v>
      </c>
      <c r="C4404">
        <v>25</v>
      </c>
      <c r="D4404">
        <v>-0.67521546546580813</v>
      </c>
      <c r="E4404">
        <v>-1.148755300685782</v>
      </c>
      <c r="F4404">
        <v>1.0609999999999999</v>
      </c>
      <c r="G4404">
        <v>18</v>
      </c>
      <c r="H4404">
        <v>4403</v>
      </c>
    </row>
    <row r="4405" spans="1:8" x14ac:dyDescent="0.25">
      <c r="A4405">
        <v>9</v>
      </c>
      <c r="B4405">
        <v>58</v>
      </c>
      <c r="C4405">
        <v>26</v>
      </c>
      <c r="D4405">
        <v>-0.70105514631526833</v>
      </c>
      <c r="E4405">
        <v>-1.0559890582272951</v>
      </c>
      <c r="F4405">
        <v>1.0609999999999999</v>
      </c>
      <c r="G4405">
        <v>18</v>
      </c>
      <c r="H4405">
        <v>4404</v>
      </c>
    </row>
    <row r="4406" spans="1:8" x14ac:dyDescent="0.25">
      <c r="A4406">
        <v>9</v>
      </c>
      <c r="B4406">
        <v>58</v>
      </c>
      <c r="C4406">
        <v>27</v>
      </c>
      <c r="D4406">
        <v>-0.73796897579799736</v>
      </c>
      <c r="E4406">
        <v>-0.96507814128360547</v>
      </c>
      <c r="F4406">
        <v>1.0609999999999999</v>
      </c>
      <c r="G4406">
        <v>18</v>
      </c>
      <c r="H4406">
        <v>4405</v>
      </c>
    </row>
    <row r="4407" spans="1:8" x14ac:dyDescent="0.25">
      <c r="A4407">
        <v>9</v>
      </c>
      <c r="B4407">
        <v>58</v>
      </c>
      <c r="C4407">
        <v>28</v>
      </c>
      <c r="D4407">
        <v>-0.78226557104157024</v>
      </c>
      <c r="E4407">
        <v>-0.93353761815376635</v>
      </c>
      <c r="F4407">
        <v>1.0609999999999999</v>
      </c>
      <c r="G4407">
        <v>19</v>
      </c>
      <c r="H4407">
        <v>4406</v>
      </c>
    </row>
    <row r="4408" spans="1:8" x14ac:dyDescent="0.25">
      <c r="A4408">
        <v>9</v>
      </c>
      <c r="B4408">
        <v>58</v>
      </c>
      <c r="C4408">
        <v>29</v>
      </c>
      <c r="D4408">
        <v>-0.82656216663859672</v>
      </c>
      <c r="E4408">
        <v>-0.90941839566688953</v>
      </c>
      <c r="F4408">
        <v>1.0609999999999999</v>
      </c>
      <c r="G4408">
        <v>19</v>
      </c>
      <c r="H4408">
        <v>4407</v>
      </c>
    </row>
    <row r="4409" spans="1:8" x14ac:dyDescent="0.25">
      <c r="A4409">
        <v>9</v>
      </c>
      <c r="B4409">
        <v>58</v>
      </c>
      <c r="C4409">
        <v>30</v>
      </c>
      <c r="D4409">
        <v>-0.85793892216168921</v>
      </c>
      <c r="E4409">
        <v>-0.90199709573204256</v>
      </c>
      <c r="F4409">
        <v>1.0609999999999999</v>
      </c>
      <c r="G4409">
        <v>19</v>
      </c>
      <c r="H4409">
        <v>4408</v>
      </c>
    </row>
    <row r="4410" spans="1:8" x14ac:dyDescent="0.25">
      <c r="A4410">
        <v>9</v>
      </c>
      <c r="B4410">
        <v>58</v>
      </c>
      <c r="C4410">
        <v>31</v>
      </c>
      <c r="D4410">
        <v>-0.88008721978523929</v>
      </c>
      <c r="E4410">
        <v>-0.88900982208526269</v>
      </c>
      <c r="F4410">
        <v>1.0609999999999999</v>
      </c>
      <c r="G4410">
        <v>19</v>
      </c>
      <c r="H4410">
        <v>4409</v>
      </c>
    </row>
    <row r="4411" spans="1:8" x14ac:dyDescent="0.25">
      <c r="A4411">
        <v>9</v>
      </c>
      <c r="B4411">
        <v>58</v>
      </c>
      <c r="C4411">
        <v>32</v>
      </c>
      <c r="D4411">
        <v>-0.84501908138261805</v>
      </c>
      <c r="E4411">
        <v>-0.91127371976545679</v>
      </c>
      <c r="F4411">
        <v>1.0609999999999999</v>
      </c>
      <c r="G4411">
        <v>19</v>
      </c>
      <c r="H4411">
        <v>4410</v>
      </c>
    </row>
    <row r="4412" spans="1:8" x14ac:dyDescent="0.25">
      <c r="A4412">
        <v>9</v>
      </c>
      <c r="B4412">
        <v>58</v>
      </c>
      <c r="C4412">
        <v>33</v>
      </c>
      <c r="D4412">
        <v>-0.83948200706420495</v>
      </c>
      <c r="E4412">
        <v>-0.88344384766521455</v>
      </c>
      <c r="F4412">
        <v>1.0609999999999999</v>
      </c>
      <c r="G4412">
        <v>19</v>
      </c>
      <c r="H4412">
        <v>4411</v>
      </c>
    </row>
    <row r="4413" spans="1:8" x14ac:dyDescent="0.25">
      <c r="A4413">
        <v>9</v>
      </c>
      <c r="B4413">
        <v>58</v>
      </c>
      <c r="C4413">
        <v>34</v>
      </c>
      <c r="D4413">
        <v>-0.859784613248882</v>
      </c>
      <c r="E4413">
        <v>-0.86674592369695358</v>
      </c>
      <c r="F4413">
        <v>1.0609999999999999</v>
      </c>
      <c r="G4413">
        <v>19</v>
      </c>
      <c r="H4413">
        <v>4412</v>
      </c>
    </row>
    <row r="4414" spans="1:8" x14ac:dyDescent="0.25">
      <c r="A4414">
        <v>9</v>
      </c>
      <c r="B4414">
        <v>58</v>
      </c>
      <c r="C4414">
        <v>35</v>
      </c>
      <c r="D4414">
        <v>-0.87085876223739056</v>
      </c>
      <c r="E4414">
        <v>-0.85561397485685664</v>
      </c>
      <c r="F4414">
        <v>1.0609999999999999</v>
      </c>
      <c r="G4414">
        <v>19</v>
      </c>
      <c r="H4414">
        <v>4413</v>
      </c>
    </row>
    <row r="4415" spans="1:8" x14ac:dyDescent="0.25">
      <c r="A4415">
        <v>9</v>
      </c>
      <c r="B4415">
        <v>58</v>
      </c>
      <c r="C4415">
        <v>36</v>
      </c>
      <c r="D4415">
        <v>-0.91330966639907496</v>
      </c>
      <c r="E4415">
        <v>-0.86860124921175175</v>
      </c>
      <c r="F4415">
        <v>1.0609999999999999</v>
      </c>
      <c r="G4415">
        <v>19</v>
      </c>
      <c r="H4415">
        <v>4414</v>
      </c>
    </row>
    <row r="4416" spans="1:8" x14ac:dyDescent="0.25">
      <c r="A4416">
        <v>9</v>
      </c>
      <c r="B4416">
        <v>58</v>
      </c>
      <c r="C4416">
        <v>37</v>
      </c>
      <c r="D4416">
        <v>-0.96498902776046902</v>
      </c>
      <c r="E4416">
        <v>-0.89086514760006064</v>
      </c>
      <c r="F4416">
        <v>1.0609999999999999</v>
      </c>
      <c r="G4416">
        <v>19</v>
      </c>
      <c r="H4416">
        <v>4415</v>
      </c>
    </row>
    <row r="4417" spans="1:8" x14ac:dyDescent="0.25">
      <c r="A4417">
        <v>9</v>
      </c>
      <c r="B4417">
        <v>58</v>
      </c>
      <c r="C4417">
        <v>38</v>
      </c>
      <c r="D4417">
        <v>-1.1089529632237629</v>
      </c>
      <c r="E4417">
        <v>-0.94466956770197696</v>
      </c>
      <c r="F4417">
        <v>1.0609999999999999</v>
      </c>
      <c r="G4417">
        <v>19</v>
      </c>
      <c r="H4417">
        <v>4416</v>
      </c>
    </row>
    <row r="4418" spans="1:8" x14ac:dyDescent="0.25">
      <c r="A4418">
        <v>9</v>
      </c>
      <c r="B4418">
        <v>58</v>
      </c>
      <c r="C4418">
        <v>39</v>
      </c>
      <c r="D4418">
        <v>-1.204928920212275</v>
      </c>
      <c r="E4418">
        <v>-0.9539461917353903</v>
      </c>
      <c r="F4418">
        <v>1.0609999999999999</v>
      </c>
      <c r="G4418">
        <v>19</v>
      </c>
      <c r="H4418">
        <v>4417</v>
      </c>
    </row>
    <row r="4419" spans="1:8" x14ac:dyDescent="0.25">
      <c r="A4419">
        <v>9</v>
      </c>
      <c r="B4419">
        <v>58</v>
      </c>
      <c r="C4419">
        <v>40</v>
      </c>
      <c r="D4419">
        <v>-1.2972134939802</v>
      </c>
      <c r="E4419">
        <v>-0.96322281576880364</v>
      </c>
      <c r="F4419">
        <v>1.0609999999999999</v>
      </c>
      <c r="G4419">
        <v>19</v>
      </c>
      <c r="H4419">
        <v>4418</v>
      </c>
    </row>
    <row r="4420" spans="1:8" x14ac:dyDescent="0.25">
      <c r="A4420">
        <v>9</v>
      </c>
      <c r="B4420">
        <v>58</v>
      </c>
      <c r="C4420">
        <v>41</v>
      </c>
      <c r="D4420">
        <v>-1.4743998761316719</v>
      </c>
      <c r="E4420">
        <v>-0.98734203896379424</v>
      </c>
      <c r="F4420">
        <v>1.0609999999999999</v>
      </c>
      <c r="G4420">
        <v>19</v>
      </c>
      <c r="H4420">
        <v>4419</v>
      </c>
    </row>
    <row r="4421" spans="1:8" x14ac:dyDescent="0.25">
      <c r="A4421">
        <v>9</v>
      </c>
      <c r="B4421">
        <v>58</v>
      </c>
      <c r="C4421">
        <v>42</v>
      </c>
      <c r="D4421">
        <v>-1.607289662680812</v>
      </c>
      <c r="E4421">
        <v>-1.022593210998882</v>
      </c>
      <c r="F4421">
        <v>1.0609999999999999</v>
      </c>
      <c r="G4421">
        <v>19</v>
      </c>
      <c r="H4421">
        <v>4420</v>
      </c>
    </row>
    <row r="4422" spans="1:8" x14ac:dyDescent="0.25">
      <c r="A4422">
        <v>9</v>
      </c>
      <c r="B4422">
        <v>58</v>
      </c>
      <c r="C4422">
        <v>43</v>
      </c>
      <c r="D4422">
        <v>-1.8546123210722349</v>
      </c>
      <c r="E4422">
        <v>-1.0615550333554491</v>
      </c>
      <c r="F4422">
        <v>1.0609999999999999</v>
      </c>
      <c r="G4422">
        <v>19</v>
      </c>
      <c r="H4422">
        <v>4421</v>
      </c>
    </row>
    <row r="4423" spans="1:8" x14ac:dyDescent="0.25">
      <c r="A4423">
        <v>9</v>
      </c>
      <c r="B4423">
        <v>58</v>
      </c>
      <c r="C4423">
        <v>44</v>
      </c>
      <c r="D4423">
        <v>-2.0041133313578632</v>
      </c>
      <c r="E4423">
        <v>-1.10608282942395</v>
      </c>
      <c r="F4423">
        <v>1.0609999999999999</v>
      </c>
      <c r="G4423">
        <v>20</v>
      </c>
      <c r="H4423">
        <v>4422</v>
      </c>
    </row>
    <row r="4424" spans="1:8" x14ac:dyDescent="0.25">
      <c r="A4424">
        <v>9</v>
      </c>
      <c r="B4424">
        <v>58</v>
      </c>
      <c r="C4424">
        <v>45</v>
      </c>
      <c r="D4424">
        <v>-2.155460032759009</v>
      </c>
      <c r="E4424">
        <v>-1.1543212751058161</v>
      </c>
      <c r="F4424">
        <v>1.0609999999999999</v>
      </c>
      <c r="G4424">
        <v>20</v>
      </c>
      <c r="H4424">
        <v>4423</v>
      </c>
    </row>
    <row r="4425" spans="1:8" x14ac:dyDescent="0.25">
      <c r="A4425">
        <v>9</v>
      </c>
      <c r="B4425">
        <v>58</v>
      </c>
      <c r="C4425">
        <v>46</v>
      </c>
      <c r="D4425">
        <v>-2.2495902980667082</v>
      </c>
      <c r="E4425">
        <v>-1.159887249525863</v>
      </c>
      <c r="F4425">
        <v>1.0609999999999999</v>
      </c>
      <c r="G4425">
        <v>20</v>
      </c>
      <c r="H4425">
        <v>4424</v>
      </c>
    </row>
    <row r="4426" spans="1:8" x14ac:dyDescent="0.25">
      <c r="A4426">
        <v>9</v>
      </c>
      <c r="B4426">
        <v>58</v>
      </c>
      <c r="C4426">
        <v>47</v>
      </c>
      <c r="D4426">
        <v>-2.4581534356391939</v>
      </c>
      <c r="E4426">
        <v>-1.1673085494607061</v>
      </c>
      <c r="F4426">
        <v>1.0609999999999999</v>
      </c>
      <c r="G4426">
        <v>20</v>
      </c>
      <c r="H4426">
        <v>4425</v>
      </c>
    </row>
    <row r="4427" spans="1:8" x14ac:dyDescent="0.25">
      <c r="A4427">
        <v>9</v>
      </c>
      <c r="B4427">
        <v>58</v>
      </c>
      <c r="C4427">
        <v>48</v>
      </c>
      <c r="D4427">
        <v>-2.5301354036661761</v>
      </c>
      <c r="E4427">
        <v>-1.1673085494607049</v>
      </c>
      <c r="F4427">
        <v>1.0609999999999999</v>
      </c>
      <c r="G4427">
        <v>20</v>
      </c>
      <c r="H4427">
        <v>4426</v>
      </c>
    </row>
    <row r="4428" spans="1:8" x14ac:dyDescent="0.25">
      <c r="A4428">
        <v>9</v>
      </c>
      <c r="B4428">
        <v>58</v>
      </c>
      <c r="C4428">
        <v>49</v>
      </c>
      <c r="D4428">
        <v>-2.792223594215955</v>
      </c>
      <c r="E4428">
        <v>-1.0188825613854999</v>
      </c>
      <c r="F4428">
        <v>1.0609999999999999</v>
      </c>
      <c r="G4428">
        <v>19</v>
      </c>
      <c r="H4428">
        <v>4427</v>
      </c>
    </row>
    <row r="4429" spans="1:8" x14ac:dyDescent="0.25">
      <c r="A4429">
        <v>9</v>
      </c>
      <c r="B4429">
        <v>58</v>
      </c>
      <c r="C4429">
        <v>50</v>
      </c>
      <c r="D4429">
        <v>-2.862359870473608</v>
      </c>
      <c r="E4429">
        <v>-0.9780654142222468</v>
      </c>
      <c r="F4429">
        <v>1.0609999999999999</v>
      </c>
      <c r="G4429">
        <v>19</v>
      </c>
      <c r="H4429">
        <v>4428</v>
      </c>
    </row>
    <row r="4430" spans="1:8" x14ac:dyDescent="0.25">
      <c r="A4430">
        <v>9</v>
      </c>
      <c r="B4430">
        <v>58</v>
      </c>
      <c r="C4430">
        <v>51</v>
      </c>
      <c r="D4430">
        <v>-2.982329816772376</v>
      </c>
      <c r="E4430">
        <v>-0.95765684205684953</v>
      </c>
      <c r="F4430">
        <v>1.0609999999999999</v>
      </c>
      <c r="G4430">
        <v>19</v>
      </c>
      <c r="H4430">
        <v>4429</v>
      </c>
    </row>
    <row r="4431" spans="1:8" x14ac:dyDescent="0.25">
      <c r="A4431">
        <v>9</v>
      </c>
      <c r="B4431">
        <v>58</v>
      </c>
      <c r="C4431">
        <v>52</v>
      </c>
      <c r="D4431">
        <v>-3.0986083802004729</v>
      </c>
      <c r="E4431">
        <v>-0.91312904528022998</v>
      </c>
      <c r="F4431">
        <v>1.0609999999999999</v>
      </c>
      <c r="G4431">
        <v>19</v>
      </c>
      <c r="H4431">
        <v>4430</v>
      </c>
    </row>
    <row r="4432" spans="1:8" x14ac:dyDescent="0.25">
      <c r="A4432">
        <v>9</v>
      </c>
      <c r="B4432">
        <v>58</v>
      </c>
      <c r="C4432">
        <v>53</v>
      </c>
      <c r="D4432">
        <v>-3.2388809331241202</v>
      </c>
      <c r="E4432">
        <v>-0.93910359328190174</v>
      </c>
      <c r="F4432">
        <v>1.0609999999999999</v>
      </c>
      <c r="G4432">
        <v>19</v>
      </c>
      <c r="H4432">
        <v>4431</v>
      </c>
    </row>
    <row r="4433" spans="1:8" x14ac:dyDescent="0.25">
      <c r="A4433">
        <v>9</v>
      </c>
      <c r="B4433">
        <v>58</v>
      </c>
      <c r="C4433">
        <v>54</v>
      </c>
      <c r="D4433">
        <v>-3.3219370495282798</v>
      </c>
      <c r="E4433">
        <v>-0.98177606454371902</v>
      </c>
      <c r="F4433">
        <v>1.0609999999999999</v>
      </c>
      <c r="G4433">
        <v>19</v>
      </c>
      <c r="H4433">
        <v>4432</v>
      </c>
    </row>
    <row r="4434" spans="1:8" x14ac:dyDescent="0.25">
      <c r="A4434">
        <v>9</v>
      </c>
      <c r="B4434">
        <v>58</v>
      </c>
      <c r="C4434">
        <v>55</v>
      </c>
      <c r="D4434">
        <v>-3.342239656121285</v>
      </c>
      <c r="E4434">
        <v>-1.0003293126105459</v>
      </c>
      <c r="F4434">
        <v>1.0609999999999999</v>
      </c>
      <c r="G4434">
        <v>19</v>
      </c>
      <c r="H4434">
        <v>4433</v>
      </c>
    </row>
    <row r="4435" spans="1:8" x14ac:dyDescent="0.25">
      <c r="A4435">
        <v>9</v>
      </c>
      <c r="B4435">
        <v>58</v>
      </c>
      <c r="C4435">
        <v>56</v>
      </c>
      <c r="D4435">
        <v>-3.3662336452527608</v>
      </c>
      <c r="E4435">
        <v>-1.0522784086138941</v>
      </c>
      <c r="F4435">
        <v>1.161</v>
      </c>
      <c r="G4435">
        <v>19</v>
      </c>
      <c r="H4435">
        <v>4434</v>
      </c>
    </row>
    <row r="4436" spans="1:8" x14ac:dyDescent="0.25">
      <c r="A4436">
        <v>9</v>
      </c>
      <c r="B4436">
        <v>58</v>
      </c>
      <c r="C4436">
        <v>57</v>
      </c>
      <c r="D4436">
        <v>-3.3459310390114441</v>
      </c>
      <c r="E4436">
        <v>-1.146899975879061</v>
      </c>
      <c r="F4436">
        <v>1.161</v>
      </c>
      <c r="G4436">
        <v>19</v>
      </c>
      <c r="H4436">
        <v>4435</v>
      </c>
    </row>
    <row r="4437" spans="1:8" x14ac:dyDescent="0.25">
      <c r="A4437">
        <v>9</v>
      </c>
      <c r="B4437">
        <v>58</v>
      </c>
      <c r="C4437">
        <v>58</v>
      </c>
      <c r="D4437">
        <v>-3.3477767304556321</v>
      </c>
      <c r="E4437">
        <v>-1.254508817499123</v>
      </c>
      <c r="F4437">
        <v>1.161</v>
      </c>
      <c r="G4437">
        <v>19</v>
      </c>
      <c r="H4437">
        <v>4436</v>
      </c>
    </row>
    <row r="4438" spans="1:8" x14ac:dyDescent="0.25">
      <c r="A4438">
        <v>9</v>
      </c>
      <c r="B4438">
        <v>58</v>
      </c>
      <c r="C4438">
        <v>59</v>
      </c>
      <c r="D4438">
        <v>-3.3071715179729888</v>
      </c>
      <c r="E4438">
        <v>-1.349130384764291</v>
      </c>
      <c r="F4438">
        <v>1.0609999999999999</v>
      </c>
      <c r="G4438">
        <v>19</v>
      </c>
      <c r="H4438">
        <v>4437</v>
      </c>
    </row>
    <row r="4439" spans="1:8" x14ac:dyDescent="0.25">
      <c r="A4439">
        <v>9</v>
      </c>
      <c r="B4439">
        <v>59</v>
      </c>
      <c r="C4439">
        <v>0</v>
      </c>
      <c r="D4439">
        <v>-3.310862900861367</v>
      </c>
      <c r="E4439">
        <v>-1.4233433784478331</v>
      </c>
      <c r="F4439">
        <v>1.0609999999999999</v>
      </c>
      <c r="G4439">
        <v>19</v>
      </c>
      <c r="H4439">
        <v>4438</v>
      </c>
    </row>
    <row r="4440" spans="1:8" x14ac:dyDescent="0.25">
      <c r="A4440">
        <v>9</v>
      </c>
      <c r="B4440">
        <v>59</v>
      </c>
      <c r="C4440">
        <v>1</v>
      </c>
      <c r="D4440">
        <v>-3.35700518803004</v>
      </c>
      <c r="E4440">
        <v>-1.504977670649988</v>
      </c>
      <c r="F4440">
        <v>1.0609999999999999</v>
      </c>
      <c r="G4440">
        <v>19</v>
      </c>
      <c r="H4440">
        <v>4439</v>
      </c>
    </row>
    <row r="4441" spans="1:8" x14ac:dyDescent="0.25">
      <c r="A4441">
        <v>9</v>
      </c>
      <c r="B4441">
        <v>59</v>
      </c>
      <c r="C4441">
        <v>2</v>
      </c>
      <c r="D4441">
        <v>-3.4252957732412201</v>
      </c>
      <c r="E4441">
        <v>-1.5550714418466509</v>
      </c>
      <c r="F4441">
        <v>1.0609999999999999</v>
      </c>
      <c r="G4441">
        <v>19</v>
      </c>
      <c r="H4441">
        <v>4440</v>
      </c>
    </row>
    <row r="4442" spans="1:8" x14ac:dyDescent="0.25">
      <c r="A4442">
        <v>9</v>
      </c>
      <c r="B4442">
        <v>59</v>
      </c>
      <c r="C4442">
        <v>3</v>
      </c>
      <c r="D4442">
        <v>-3.5009691238827751</v>
      </c>
      <c r="E4442">
        <v>-1.575480015428274</v>
      </c>
      <c r="F4442">
        <v>1.0609999999999999</v>
      </c>
      <c r="G4442">
        <v>19</v>
      </c>
      <c r="H4442">
        <v>4441</v>
      </c>
    </row>
    <row r="4443" spans="1:8" x14ac:dyDescent="0.25">
      <c r="A4443">
        <v>9</v>
      </c>
      <c r="B4443">
        <v>59</v>
      </c>
      <c r="C4443">
        <v>4</v>
      </c>
      <c r="D4443">
        <v>-3.5600312511767158</v>
      </c>
      <c r="E4443">
        <v>-1.634850410658351</v>
      </c>
      <c r="F4443">
        <v>1.0609999999999999</v>
      </c>
      <c r="G4443">
        <v>19</v>
      </c>
      <c r="H4443">
        <v>4442</v>
      </c>
    </row>
    <row r="4444" spans="1:8" x14ac:dyDescent="0.25">
      <c r="A4444">
        <v>9</v>
      </c>
      <c r="B4444">
        <v>59</v>
      </c>
      <c r="C4444">
        <v>5</v>
      </c>
      <c r="D4444">
        <v>-3.571105400198856</v>
      </c>
      <c r="E4444">
        <v>-1.6367057354650341</v>
      </c>
      <c r="F4444">
        <v>1.0609999999999999</v>
      </c>
      <c r="G4444">
        <v>20</v>
      </c>
      <c r="H4444">
        <v>4443</v>
      </c>
    </row>
    <row r="4445" spans="1:8" x14ac:dyDescent="0.25">
      <c r="A4445">
        <v>9</v>
      </c>
      <c r="B4445">
        <v>59</v>
      </c>
      <c r="C4445">
        <v>6</v>
      </c>
      <c r="D4445">
        <v>-3.5803338577750301</v>
      </c>
      <c r="E4445">
        <v>-1.640416385078399</v>
      </c>
      <c r="F4445">
        <v>1.0609999999999999</v>
      </c>
      <c r="G4445">
        <v>19</v>
      </c>
      <c r="H4445">
        <v>4444</v>
      </c>
    </row>
    <row r="4446" spans="1:8" x14ac:dyDescent="0.25">
      <c r="A4446">
        <v>9</v>
      </c>
      <c r="B4446">
        <v>59</v>
      </c>
      <c r="C4446">
        <v>7</v>
      </c>
      <c r="D4446">
        <v>-3.6135563044897618</v>
      </c>
      <c r="E4446">
        <v>-1.6496930091118109</v>
      </c>
      <c r="F4446">
        <v>1.0609999999999999</v>
      </c>
      <c r="G4446">
        <v>19</v>
      </c>
      <c r="H4446">
        <v>4445</v>
      </c>
    </row>
    <row r="4447" spans="1:8" x14ac:dyDescent="0.25">
      <c r="A4447">
        <v>9</v>
      </c>
      <c r="B4447">
        <v>59</v>
      </c>
      <c r="C4447">
        <v>8</v>
      </c>
      <c r="D4447">
        <v>-3.6541615173382511</v>
      </c>
      <c r="E4447">
        <v>-1.6886548307602629</v>
      </c>
      <c r="F4447">
        <v>1.0609999999999999</v>
      </c>
      <c r="G4447">
        <v>18</v>
      </c>
      <c r="H4447">
        <v>4446</v>
      </c>
    </row>
    <row r="4448" spans="1:8" x14ac:dyDescent="0.25">
      <c r="A4448">
        <v>9</v>
      </c>
      <c r="B4448">
        <v>59</v>
      </c>
      <c r="C4448">
        <v>9</v>
      </c>
      <c r="D4448">
        <v>-3.7095322617508861</v>
      </c>
      <c r="E4448">
        <v>-1.7795657491201771</v>
      </c>
      <c r="F4448">
        <v>1.0609999999999999</v>
      </c>
      <c r="G4448">
        <v>18</v>
      </c>
      <c r="H4448">
        <v>4447</v>
      </c>
    </row>
    <row r="4449" spans="1:8" x14ac:dyDescent="0.25">
      <c r="A4449">
        <v>9</v>
      </c>
      <c r="B4449">
        <v>59</v>
      </c>
      <c r="C4449">
        <v>10</v>
      </c>
      <c r="D4449">
        <v>-3.7113779528433861</v>
      </c>
      <c r="E4449">
        <v>-1.8073956212204181</v>
      </c>
      <c r="F4449">
        <v>1.0609999999999999</v>
      </c>
      <c r="G4449">
        <v>19</v>
      </c>
      <c r="H4449">
        <v>4448</v>
      </c>
    </row>
    <row r="4450" spans="1:8" x14ac:dyDescent="0.25">
      <c r="A4450">
        <v>9</v>
      </c>
      <c r="B4450">
        <v>59</v>
      </c>
      <c r="C4450">
        <v>11</v>
      </c>
      <c r="D4450">
        <v>-3.7612116232769139</v>
      </c>
      <c r="E4450">
        <v>-1.8073956212204161</v>
      </c>
      <c r="F4450">
        <v>1.0609999999999999</v>
      </c>
      <c r="G4450">
        <v>19</v>
      </c>
      <c r="H4450">
        <v>4449</v>
      </c>
    </row>
    <row r="4451" spans="1:8" x14ac:dyDescent="0.25">
      <c r="A4451">
        <v>9</v>
      </c>
      <c r="B4451">
        <v>59</v>
      </c>
      <c r="C4451">
        <v>12</v>
      </c>
      <c r="D4451">
        <v>-3.779668538082896</v>
      </c>
      <c r="E4451">
        <v>-1.80368497160705</v>
      </c>
      <c r="F4451">
        <v>1.0609999999999999</v>
      </c>
      <c r="G4451">
        <v>19</v>
      </c>
      <c r="H4451">
        <v>4450</v>
      </c>
    </row>
    <row r="4452" spans="1:8" x14ac:dyDescent="0.25">
      <c r="A4452">
        <v>9</v>
      </c>
      <c r="B4452">
        <v>59</v>
      </c>
      <c r="C4452">
        <v>13</v>
      </c>
      <c r="D4452">
        <v>-3.836884973946789</v>
      </c>
      <c r="E4452">
        <v>-1.814816920447144</v>
      </c>
      <c r="F4452">
        <v>1.0609999999999999</v>
      </c>
      <c r="G4452">
        <v>18</v>
      </c>
      <c r="H4452">
        <v>4451</v>
      </c>
    </row>
    <row r="4453" spans="1:8" x14ac:dyDescent="0.25">
      <c r="A4453">
        <v>9</v>
      </c>
      <c r="B4453">
        <v>59</v>
      </c>
      <c r="C4453">
        <v>14</v>
      </c>
      <c r="D4453">
        <v>-3.8664160377802221</v>
      </c>
      <c r="E4453">
        <v>-1.8185275707686239</v>
      </c>
      <c r="F4453">
        <v>1.0609999999999999</v>
      </c>
      <c r="G4453">
        <v>18</v>
      </c>
      <c r="H4453">
        <v>4452</v>
      </c>
    </row>
    <row r="4454" spans="1:8" x14ac:dyDescent="0.25">
      <c r="A4454">
        <v>9</v>
      </c>
      <c r="B4454">
        <v>59</v>
      </c>
      <c r="C4454">
        <v>15</v>
      </c>
      <c r="D4454">
        <v>-3.8627246548900782</v>
      </c>
      <c r="E4454">
        <v>-1.837080818835451</v>
      </c>
      <c r="F4454">
        <v>1.0609999999999999</v>
      </c>
      <c r="G4454">
        <v>18</v>
      </c>
      <c r="H4454">
        <v>4453</v>
      </c>
    </row>
    <row r="4455" spans="1:8" x14ac:dyDescent="0.25">
      <c r="A4455">
        <v>9</v>
      </c>
      <c r="B4455">
        <v>59</v>
      </c>
      <c r="C4455">
        <v>16</v>
      </c>
      <c r="D4455">
        <v>-3.8701074206721482</v>
      </c>
      <c r="E4455">
        <v>-1.9446896597473959</v>
      </c>
      <c r="F4455">
        <v>0.96100000000000008</v>
      </c>
      <c r="G4455">
        <v>19</v>
      </c>
      <c r="H4455">
        <v>4454</v>
      </c>
    </row>
    <row r="4456" spans="1:8" x14ac:dyDescent="0.25">
      <c r="A4456">
        <v>9</v>
      </c>
      <c r="B4456">
        <v>59</v>
      </c>
      <c r="C4456">
        <v>17</v>
      </c>
      <c r="D4456">
        <v>-3.8479591229724699</v>
      </c>
      <c r="E4456">
        <v>-2.0801283734676992</v>
      </c>
      <c r="F4456">
        <v>0.96100000000000008</v>
      </c>
      <c r="G4456">
        <v>19</v>
      </c>
      <c r="H4456">
        <v>4455</v>
      </c>
    </row>
    <row r="4457" spans="1:8" x14ac:dyDescent="0.25">
      <c r="A4457">
        <v>9</v>
      </c>
      <c r="B4457">
        <v>59</v>
      </c>
      <c r="C4457">
        <v>18</v>
      </c>
      <c r="D4457">
        <v>-3.8147366762488879</v>
      </c>
      <c r="E4457">
        <v>-2.1617626670860881</v>
      </c>
      <c r="F4457">
        <v>0.86099999999999954</v>
      </c>
      <c r="G4457">
        <v>19</v>
      </c>
      <c r="H4457">
        <v>4456</v>
      </c>
    </row>
    <row r="4458" spans="1:8" x14ac:dyDescent="0.25">
      <c r="A4458">
        <v>9</v>
      </c>
      <c r="B4458">
        <v>59</v>
      </c>
      <c r="C4458">
        <v>19</v>
      </c>
      <c r="D4458">
        <v>-3.8073539101151321</v>
      </c>
      <c r="E4458">
        <v>-2.1784605903462331</v>
      </c>
      <c r="F4458">
        <v>0.86099999999999954</v>
      </c>
      <c r="G4458">
        <v>19</v>
      </c>
      <c r="H4458">
        <v>4457</v>
      </c>
    </row>
    <row r="4459" spans="1:8" x14ac:dyDescent="0.25">
      <c r="A4459">
        <v>9</v>
      </c>
      <c r="B4459">
        <v>59</v>
      </c>
      <c r="C4459">
        <v>20</v>
      </c>
      <c r="D4459">
        <v>-3.796279761442912</v>
      </c>
      <c r="E4459">
        <v>-2.1710392911195018</v>
      </c>
      <c r="F4459">
        <v>0.7609999999999999</v>
      </c>
      <c r="G4459">
        <v>19</v>
      </c>
      <c r="H4459">
        <v>4458</v>
      </c>
    </row>
    <row r="4460" spans="1:8" x14ac:dyDescent="0.25">
      <c r="A4460">
        <v>9</v>
      </c>
      <c r="B4460">
        <v>59</v>
      </c>
      <c r="C4460">
        <v>21</v>
      </c>
      <c r="D4460">
        <v>-3.9125583249772129</v>
      </c>
      <c r="E4460">
        <v>-2.171039291119496</v>
      </c>
      <c r="F4460">
        <v>0.7609999999999999</v>
      </c>
      <c r="G4460">
        <v>19</v>
      </c>
      <c r="H4460">
        <v>4459</v>
      </c>
    </row>
    <row r="4461" spans="1:8" x14ac:dyDescent="0.25">
      <c r="A4461">
        <v>9</v>
      </c>
      <c r="B4461">
        <v>59</v>
      </c>
      <c r="C4461">
        <v>22</v>
      </c>
      <c r="D4461">
        <v>-4.0103799737179386</v>
      </c>
      <c r="E4461">
        <v>-2.1246561695361921</v>
      </c>
      <c r="F4461">
        <v>0.7609999999999999</v>
      </c>
      <c r="G4461">
        <v>19</v>
      </c>
      <c r="H4461">
        <v>4460</v>
      </c>
    </row>
    <row r="4462" spans="1:8" x14ac:dyDescent="0.25">
      <c r="A4462">
        <v>9</v>
      </c>
      <c r="B4462">
        <v>59</v>
      </c>
      <c r="C4462">
        <v>23</v>
      </c>
      <c r="D4462">
        <v>-4.0731334839356501</v>
      </c>
      <c r="E4462">
        <v>-2.039311227012552</v>
      </c>
      <c r="F4462">
        <v>0.7609999999999999</v>
      </c>
      <c r="G4462">
        <v>19</v>
      </c>
      <c r="H4462">
        <v>4461</v>
      </c>
    </row>
    <row r="4463" spans="1:8" x14ac:dyDescent="0.25">
      <c r="A4463">
        <v>9</v>
      </c>
      <c r="B4463">
        <v>59</v>
      </c>
      <c r="C4463">
        <v>24</v>
      </c>
      <c r="D4463">
        <v>-4.1414240692017046</v>
      </c>
      <c r="E4463">
        <v>-2.013336679010874</v>
      </c>
      <c r="F4463">
        <v>0.7609999999999999</v>
      </c>
      <c r="G4463">
        <v>19</v>
      </c>
      <c r="H4463">
        <v>4462</v>
      </c>
    </row>
    <row r="4464" spans="1:8" x14ac:dyDescent="0.25">
      <c r="A4464">
        <v>9</v>
      </c>
      <c r="B4464">
        <v>59</v>
      </c>
      <c r="C4464">
        <v>25</v>
      </c>
      <c r="D4464">
        <v>-4.207868962675426</v>
      </c>
      <c r="E4464">
        <v>-1.989217456523996</v>
      </c>
      <c r="F4464">
        <v>0.7609999999999999</v>
      </c>
      <c r="G4464">
        <v>19</v>
      </c>
      <c r="H4464">
        <v>4463</v>
      </c>
    </row>
    <row r="4465" spans="1:8" x14ac:dyDescent="0.25">
      <c r="A4465">
        <v>9</v>
      </c>
      <c r="B4465">
        <v>59</v>
      </c>
      <c r="C4465">
        <v>26</v>
      </c>
      <c r="D4465">
        <v>-4.2392457179672096</v>
      </c>
      <c r="E4465">
        <v>-1.913149138033772</v>
      </c>
      <c r="F4465">
        <v>0.7609999999999999</v>
      </c>
      <c r="G4465">
        <v>19</v>
      </c>
      <c r="H4465">
        <v>4464</v>
      </c>
    </row>
    <row r="4466" spans="1:8" x14ac:dyDescent="0.25">
      <c r="A4466">
        <v>9</v>
      </c>
      <c r="B4466">
        <v>59</v>
      </c>
      <c r="C4466">
        <v>27</v>
      </c>
      <c r="D4466">
        <v>-4.2466284837528248</v>
      </c>
      <c r="E4466">
        <v>-1.877897965290569</v>
      </c>
      <c r="F4466">
        <v>0.7609999999999999</v>
      </c>
      <c r="G4466">
        <v>19</v>
      </c>
      <c r="H4466">
        <v>4465</v>
      </c>
    </row>
    <row r="4467" spans="1:8" x14ac:dyDescent="0.25">
      <c r="A4467">
        <v>9</v>
      </c>
      <c r="B4467">
        <v>59</v>
      </c>
      <c r="C4467">
        <v>28</v>
      </c>
      <c r="D4467">
        <v>-4.7209711958114182</v>
      </c>
      <c r="E4467">
        <v>-1.480858448163062</v>
      </c>
      <c r="F4467">
        <v>0.7609999999999999</v>
      </c>
      <c r="G4467">
        <v>19</v>
      </c>
      <c r="H4467">
        <v>4466</v>
      </c>
    </row>
    <row r="4468" spans="1:8" x14ac:dyDescent="0.25">
      <c r="A4468">
        <v>9</v>
      </c>
      <c r="B4468">
        <v>59</v>
      </c>
      <c r="C4468">
        <v>29</v>
      </c>
      <c r="D4468">
        <v>-5.0255102913708063</v>
      </c>
      <c r="E4468">
        <v>-0.78511163078661939</v>
      </c>
      <c r="F4468">
        <v>0.66100000000000025</v>
      </c>
      <c r="G4468">
        <v>19</v>
      </c>
      <c r="H4468">
        <v>4467</v>
      </c>
    </row>
    <row r="4469" spans="1:8" x14ac:dyDescent="0.25">
      <c r="A4469">
        <v>9</v>
      </c>
      <c r="B4469">
        <v>59</v>
      </c>
      <c r="C4469">
        <v>30</v>
      </c>
      <c r="D4469">
        <v>-5.3577347591164379</v>
      </c>
      <c r="E4469">
        <v>-7.2666889441929908E-2</v>
      </c>
      <c r="F4469">
        <v>0.66100000000000025</v>
      </c>
      <c r="G4469">
        <v>19</v>
      </c>
      <c r="H4469">
        <v>4468</v>
      </c>
    </row>
    <row r="4470" spans="1:8" x14ac:dyDescent="0.25">
      <c r="A4470">
        <v>9</v>
      </c>
      <c r="B4470">
        <v>59</v>
      </c>
      <c r="C4470">
        <v>31</v>
      </c>
      <c r="D4470">
        <v>-5.4001856631424046</v>
      </c>
      <c r="E4470">
        <v>8.6891046765240482E-2</v>
      </c>
      <c r="F4470">
        <v>0.66100000000000025</v>
      </c>
      <c r="G4470">
        <v>19</v>
      </c>
      <c r="H4470">
        <v>4469</v>
      </c>
    </row>
    <row r="4471" spans="1:8" x14ac:dyDescent="0.25">
      <c r="A4471">
        <v>9</v>
      </c>
      <c r="B4471">
        <v>59</v>
      </c>
      <c r="C4471">
        <v>32</v>
      </c>
      <c r="D4471">
        <v>-5.3503519933219774</v>
      </c>
      <c r="E4471">
        <v>0.2111978116454406</v>
      </c>
      <c r="F4471">
        <v>0.66100000000000025</v>
      </c>
      <c r="G4471">
        <v>19</v>
      </c>
      <c r="H4471">
        <v>4470</v>
      </c>
    </row>
    <row r="4472" spans="1:8" x14ac:dyDescent="0.25">
      <c r="A4472">
        <v>9</v>
      </c>
      <c r="B4472">
        <v>59</v>
      </c>
      <c r="C4472">
        <v>33</v>
      </c>
      <c r="D4472">
        <v>-5.2986726317039032</v>
      </c>
      <c r="E4472">
        <v>0.26685755726215182</v>
      </c>
      <c r="F4472">
        <v>0.66100000000000025</v>
      </c>
      <c r="G4472">
        <v>19</v>
      </c>
      <c r="H4472">
        <v>4471</v>
      </c>
    </row>
    <row r="4473" spans="1:8" x14ac:dyDescent="0.25">
      <c r="A4473">
        <v>9</v>
      </c>
      <c r="B4473">
        <v>59</v>
      </c>
      <c r="C4473">
        <v>34</v>
      </c>
      <c r="D4473">
        <v>-5.1399431636184643</v>
      </c>
      <c r="E4473">
        <v>0.34663652536573891</v>
      </c>
      <c r="F4473">
        <v>0.56099999999999972</v>
      </c>
      <c r="G4473">
        <v>19</v>
      </c>
      <c r="H4473">
        <v>4472</v>
      </c>
    </row>
    <row r="4474" spans="1:8" x14ac:dyDescent="0.25">
      <c r="A4474">
        <v>9</v>
      </c>
      <c r="B4474">
        <v>59</v>
      </c>
      <c r="C4474">
        <v>35</v>
      </c>
      <c r="D4474">
        <v>-4.9036946533463839</v>
      </c>
      <c r="E4474">
        <v>0.43383679340417408</v>
      </c>
      <c r="F4474">
        <v>0.56099999999999972</v>
      </c>
      <c r="G4474">
        <v>19</v>
      </c>
      <c r="H4474">
        <v>4473</v>
      </c>
    </row>
    <row r="4475" spans="1:8" x14ac:dyDescent="0.25">
      <c r="A4475">
        <v>9</v>
      </c>
      <c r="B4475">
        <v>59</v>
      </c>
      <c r="C4475">
        <v>36</v>
      </c>
      <c r="D4475">
        <v>-4.8169471531929169</v>
      </c>
      <c r="E4475">
        <v>0.46908796543926179</v>
      </c>
      <c r="F4475">
        <v>0.56099999999999972</v>
      </c>
      <c r="G4475">
        <v>19</v>
      </c>
      <c r="H4475">
        <v>4474</v>
      </c>
    </row>
    <row r="4476" spans="1:8" x14ac:dyDescent="0.25">
      <c r="A4476">
        <v>9</v>
      </c>
      <c r="B4476">
        <v>59</v>
      </c>
      <c r="C4476">
        <v>37</v>
      </c>
      <c r="D4476">
        <v>-4.7652677916049297</v>
      </c>
      <c r="E4476">
        <v>0.48764121350608952</v>
      </c>
      <c r="F4476">
        <v>0.56099999999999972</v>
      </c>
      <c r="G4476">
        <v>19</v>
      </c>
      <c r="H4476">
        <v>4475</v>
      </c>
    </row>
    <row r="4477" spans="1:8" x14ac:dyDescent="0.25">
      <c r="A4477">
        <v>9</v>
      </c>
      <c r="B4477">
        <v>59</v>
      </c>
      <c r="C4477">
        <v>38</v>
      </c>
      <c r="D4477">
        <v>-4.7172798129159528</v>
      </c>
      <c r="E4477">
        <v>0.48393056460084022</v>
      </c>
      <c r="F4477">
        <v>0.56099999999999972</v>
      </c>
      <c r="G4477">
        <v>19</v>
      </c>
      <c r="H4477">
        <v>4476</v>
      </c>
    </row>
    <row r="4478" spans="1:8" x14ac:dyDescent="0.25">
      <c r="A4478">
        <v>9</v>
      </c>
      <c r="B4478">
        <v>59</v>
      </c>
      <c r="C4478">
        <v>39</v>
      </c>
      <c r="D4478">
        <v>-4.7265082705063</v>
      </c>
      <c r="E4478">
        <v>0.4672326406325803</v>
      </c>
      <c r="F4478">
        <v>0.56099999999999972</v>
      </c>
      <c r="G4478">
        <v>19</v>
      </c>
      <c r="H4478">
        <v>4477</v>
      </c>
    </row>
    <row r="4479" spans="1:8" x14ac:dyDescent="0.25">
      <c r="A4479">
        <v>9</v>
      </c>
      <c r="B4479">
        <v>59</v>
      </c>
      <c r="C4479">
        <v>40</v>
      </c>
      <c r="D4479">
        <v>-4.7098970471268027</v>
      </c>
      <c r="E4479">
        <v>0.45053471666432082</v>
      </c>
      <c r="F4479">
        <v>0.56099999999999972</v>
      </c>
      <c r="G4479">
        <v>19</v>
      </c>
      <c r="H4479">
        <v>4478</v>
      </c>
    </row>
    <row r="4480" spans="1:8" x14ac:dyDescent="0.25">
      <c r="A4480">
        <v>9</v>
      </c>
      <c r="B4480">
        <v>59</v>
      </c>
      <c r="C4480">
        <v>41</v>
      </c>
      <c r="D4480">
        <v>-4.7006685891865514</v>
      </c>
      <c r="E4480">
        <v>0.38930899733567648</v>
      </c>
      <c r="F4480">
        <v>0.56099999999999972</v>
      </c>
      <c r="G4480">
        <v>19</v>
      </c>
      <c r="H4480">
        <v>4479</v>
      </c>
    </row>
    <row r="4481" spans="1:8" x14ac:dyDescent="0.25">
      <c r="A4481">
        <v>9</v>
      </c>
      <c r="B4481">
        <v>59</v>
      </c>
      <c r="C4481">
        <v>42</v>
      </c>
      <c r="D4481">
        <v>-4.6342236956756526</v>
      </c>
      <c r="E4481">
        <v>0.32437262697743641</v>
      </c>
      <c r="F4481">
        <v>0.56099999999999972</v>
      </c>
      <c r="G4481">
        <v>19</v>
      </c>
      <c r="H4481">
        <v>4480</v>
      </c>
    </row>
    <row r="4482" spans="1:8" x14ac:dyDescent="0.25">
      <c r="A4482">
        <v>9</v>
      </c>
      <c r="B4482">
        <v>59</v>
      </c>
      <c r="C4482">
        <v>43</v>
      </c>
      <c r="D4482">
        <v>-4.5788529512063789</v>
      </c>
      <c r="E4482">
        <v>0.2390276844538016</v>
      </c>
      <c r="F4482">
        <v>0.56099999999999972</v>
      </c>
      <c r="G4482">
        <v>19</v>
      </c>
      <c r="H4482">
        <v>4481</v>
      </c>
    </row>
    <row r="4483" spans="1:8" x14ac:dyDescent="0.25">
      <c r="A4483">
        <v>9</v>
      </c>
      <c r="B4483">
        <v>59</v>
      </c>
      <c r="C4483">
        <v>44</v>
      </c>
      <c r="D4483">
        <v>-4.5733158768649549</v>
      </c>
      <c r="E4483">
        <v>0.1110102706683487</v>
      </c>
      <c r="F4483">
        <v>0.56099999999999972</v>
      </c>
      <c r="G4483">
        <v>19</v>
      </c>
      <c r="H4483">
        <v>4482</v>
      </c>
    </row>
    <row r="4484" spans="1:8" x14ac:dyDescent="0.25">
      <c r="A4484">
        <v>9</v>
      </c>
      <c r="B4484">
        <v>59</v>
      </c>
      <c r="C4484">
        <v>45</v>
      </c>
      <c r="D4484">
        <v>-4.5751615683126907</v>
      </c>
      <c r="E4484">
        <v>7.9469747538511853E-2</v>
      </c>
      <c r="F4484">
        <v>0.56099999999999972</v>
      </c>
      <c r="G4484">
        <v>19</v>
      </c>
      <c r="H4484">
        <v>4483</v>
      </c>
    </row>
    <row r="4485" spans="1:8" x14ac:dyDescent="0.25">
      <c r="A4485">
        <v>9</v>
      </c>
      <c r="B4485">
        <v>59</v>
      </c>
      <c r="C4485">
        <v>46</v>
      </c>
      <c r="D4485">
        <v>-4.5862357176989033</v>
      </c>
      <c r="E4485">
        <v>2.381000262991529E-2</v>
      </c>
      <c r="F4485">
        <v>0.56099999999999972</v>
      </c>
      <c r="G4485">
        <v>19</v>
      </c>
      <c r="H4485">
        <v>4484</v>
      </c>
    </row>
    <row r="4486" spans="1:8" x14ac:dyDescent="0.25">
      <c r="A4486">
        <v>9</v>
      </c>
      <c r="B4486">
        <v>59</v>
      </c>
      <c r="C4486">
        <v>47</v>
      </c>
      <c r="D4486">
        <v>-4.6028469407231718</v>
      </c>
      <c r="E4486">
        <v>-7.7305197918061067E-3</v>
      </c>
      <c r="F4486">
        <v>0.56099999999999972</v>
      </c>
      <c r="G4486">
        <v>19</v>
      </c>
      <c r="H4486">
        <v>4485</v>
      </c>
    </row>
    <row r="4487" spans="1:8" x14ac:dyDescent="0.25">
      <c r="A4487">
        <v>9</v>
      </c>
      <c r="B4487">
        <v>59</v>
      </c>
      <c r="C4487">
        <v>48</v>
      </c>
      <c r="D4487">
        <v>-4.5806986430040171</v>
      </c>
      <c r="E4487">
        <v>-3.3705067793479412E-2</v>
      </c>
      <c r="F4487">
        <v>0.56099999999999972</v>
      </c>
      <c r="G4487">
        <v>19</v>
      </c>
      <c r="H4487">
        <v>4486</v>
      </c>
    </row>
    <row r="4488" spans="1:8" x14ac:dyDescent="0.25">
      <c r="A4488">
        <v>9</v>
      </c>
      <c r="B4488">
        <v>59</v>
      </c>
      <c r="C4488">
        <v>49</v>
      </c>
      <c r="D4488">
        <v>-4.5087166748106409</v>
      </c>
      <c r="E4488">
        <v>-0.1450245590269037</v>
      </c>
      <c r="F4488">
        <v>0.46100000000000008</v>
      </c>
      <c r="G4488">
        <v>19</v>
      </c>
      <c r="H4488">
        <v>4487</v>
      </c>
    </row>
    <row r="4489" spans="1:8" x14ac:dyDescent="0.25">
      <c r="A4489">
        <v>9</v>
      </c>
      <c r="B4489">
        <v>59</v>
      </c>
      <c r="C4489">
        <v>50</v>
      </c>
      <c r="D4489">
        <v>-4.4810313027553859</v>
      </c>
      <c r="E4489">
        <v>-0.21181625348371219</v>
      </c>
      <c r="F4489">
        <v>0.46100000000000008</v>
      </c>
      <c r="G4489">
        <v>19</v>
      </c>
      <c r="H4489">
        <v>4488</v>
      </c>
    </row>
    <row r="4490" spans="1:8" x14ac:dyDescent="0.25">
      <c r="A4490">
        <v>9</v>
      </c>
      <c r="B4490">
        <v>59</v>
      </c>
      <c r="C4490">
        <v>51</v>
      </c>
      <c r="D4490">
        <v>-4.4127407174627766</v>
      </c>
      <c r="E4490">
        <v>-0.21367157758227989</v>
      </c>
      <c r="F4490">
        <v>0.46100000000000008</v>
      </c>
      <c r="G4490">
        <v>19</v>
      </c>
      <c r="H4490">
        <v>4489</v>
      </c>
    </row>
    <row r="4491" spans="1:8" x14ac:dyDescent="0.25">
      <c r="A4491">
        <v>9</v>
      </c>
      <c r="B4491">
        <v>59</v>
      </c>
      <c r="C4491">
        <v>52</v>
      </c>
      <c r="D4491">
        <v>-4.3444501325289444</v>
      </c>
      <c r="E4491">
        <v>-0.23222482635722291</v>
      </c>
      <c r="F4491">
        <v>0.46100000000000008</v>
      </c>
      <c r="G4491">
        <v>20</v>
      </c>
      <c r="H4491">
        <v>4490</v>
      </c>
    </row>
    <row r="4492" spans="1:8" x14ac:dyDescent="0.25">
      <c r="A4492">
        <v>9</v>
      </c>
      <c r="B4492">
        <v>59</v>
      </c>
      <c r="C4492">
        <v>53</v>
      </c>
      <c r="D4492">
        <v>-4.2466284837528248</v>
      </c>
      <c r="E4492">
        <v>-0.25077807513216621</v>
      </c>
      <c r="F4492">
        <v>0.46100000000000008</v>
      </c>
      <c r="G4492">
        <v>20</v>
      </c>
      <c r="H4492">
        <v>4491</v>
      </c>
    </row>
    <row r="4493" spans="1:8" x14ac:dyDescent="0.25">
      <c r="A4493">
        <v>9</v>
      </c>
      <c r="B4493">
        <v>59</v>
      </c>
      <c r="C4493">
        <v>54</v>
      </c>
      <c r="D4493">
        <v>-4.0842076329648753</v>
      </c>
      <c r="E4493">
        <v>-0.1895523550954063</v>
      </c>
      <c r="F4493">
        <v>0.46100000000000008</v>
      </c>
      <c r="G4493">
        <v>19</v>
      </c>
      <c r="H4493">
        <v>4492</v>
      </c>
    </row>
    <row r="4494" spans="1:8" x14ac:dyDescent="0.25">
      <c r="A4494">
        <v>9</v>
      </c>
      <c r="B4494">
        <v>59</v>
      </c>
      <c r="C4494">
        <v>55</v>
      </c>
      <c r="D4494">
        <v>-3.836884973946789</v>
      </c>
      <c r="E4494">
        <v>-2.0717794146700889E-2</v>
      </c>
      <c r="F4494">
        <v>0.46100000000000008</v>
      </c>
      <c r="G4494">
        <v>20</v>
      </c>
      <c r="H4494">
        <v>4493</v>
      </c>
    </row>
    <row r="4495" spans="1:8" x14ac:dyDescent="0.25">
      <c r="A4495">
        <v>9</v>
      </c>
      <c r="B4495">
        <v>59</v>
      </c>
      <c r="C4495">
        <v>56</v>
      </c>
      <c r="D4495">
        <v>-3.7242977936649462</v>
      </c>
      <c r="E4495">
        <v>3.4941951470012278E-2</v>
      </c>
      <c r="F4495">
        <v>0.46100000000000008</v>
      </c>
      <c r="G4495">
        <v>19</v>
      </c>
      <c r="H4495">
        <v>4494</v>
      </c>
    </row>
    <row r="4496" spans="1:8" x14ac:dyDescent="0.25">
      <c r="A4496">
        <v>9</v>
      </c>
      <c r="B4496">
        <v>59</v>
      </c>
      <c r="C4496">
        <v>57</v>
      </c>
      <c r="D4496">
        <v>-3.5471114110620712</v>
      </c>
      <c r="E4496">
        <v>8.6891046765244909E-2</v>
      </c>
      <c r="F4496">
        <v>0.46100000000000008</v>
      </c>
      <c r="G4496">
        <v>19</v>
      </c>
      <c r="H4496">
        <v>4495</v>
      </c>
    </row>
    <row r="4497" spans="1:8" x14ac:dyDescent="0.25">
      <c r="A4497">
        <v>9</v>
      </c>
      <c r="B4497">
        <v>59</v>
      </c>
      <c r="C4497">
        <v>58</v>
      </c>
      <c r="D4497">
        <v>-3.3828448689573829</v>
      </c>
      <c r="E4497">
        <v>0.16110404044878651</v>
      </c>
      <c r="F4497">
        <v>0.46100000000000008</v>
      </c>
      <c r="G4497">
        <v>19</v>
      </c>
      <c r="H4497">
        <v>4496</v>
      </c>
    </row>
    <row r="4498" spans="1:8" x14ac:dyDescent="0.25">
      <c r="A4498">
        <v>9</v>
      </c>
      <c r="B4498">
        <v>59</v>
      </c>
      <c r="C4498">
        <v>59</v>
      </c>
      <c r="D4498">
        <v>-3.0893799226278298</v>
      </c>
      <c r="E4498">
        <v>0.24459365958197379</v>
      </c>
      <c r="F4498">
        <v>0.46100000000000008</v>
      </c>
      <c r="G4498">
        <v>19</v>
      </c>
      <c r="H4498">
        <v>4497</v>
      </c>
    </row>
    <row r="4499" spans="1:8" x14ac:dyDescent="0.25">
      <c r="A4499">
        <v>10</v>
      </c>
      <c r="B4499">
        <v>0</v>
      </c>
      <c r="C4499">
        <v>0</v>
      </c>
      <c r="D4499">
        <v>-2.9749470506457012</v>
      </c>
      <c r="E4499">
        <v>0.18336793883709651</v>
      </c>
      <c r="F4499">
        <v>0.46100000000000008</v>
      </c>
      <c r="G4499">
        <v>19</v>
      </c>
      <c r="H4499">
        <v>4498</v>
      </c>
    </row>
    <row r="4500" spans="1:8" x14ac:dyDescent="0.25">
      <c r="A4500">
        <v>10</v>
      </c>
      <c r="B4500">
        <v>0</v>
      </c>
      <c r="C4500">
        <v>1</v>
      </c>
      <c r="D4500">
        <v>-2.8199089662181009</v>
      </c>
      <c r="E4500">
        <v>0.2316063852270801</v>
      </c>
      <c r="F4500">
        <v>0.46100000000000008</v>
      </c>
      <c r="G4500">
        <v>19</v>
      </c>
      <c r="H4500">
        <v>4499</v>
      </c>
    </row>
    <row r="4501" spans="1:8" x14ac:dyDescent="0.25">
      <c r="A4501">
        <v>10</v>
      </c>
      <c r="B4501">
        <v>0</v>
      </c>
      <c r="C4501">
        <v>2</v>
      </c>
      <c r="D4501">
        <v>-2.5836604565655841</v>
      </c>
      <c r="E4501">
        <v>0.27984483090894879</v>
      </c>
      <c r="F4501">
        <v>0.46100000000000008</v>
      </c>
      <c r="G4501">
        <v>19</v>
      </c>
      <c r="H4501">
        <v>4500</v>
      </c>
    </row>
    <row r="4502" spans="1:8" x14ac:dyDescent="0.25">
      <c r="A4502">
        <v>10</v>
      </c>
      <c r="B4502">
        <v>0</v>
      </c>
      <c r="C4502">
        <v>3</v>
      </c>
      <c r="D4502">
        <v>-2.4839931165399838</v>
      </c>
      <c r="E4502">
        <v>0.27798950610226653</v>
      </c>
      <c r="F4502">
        <v>0.46100000000000008</v>
      </c>
      <c r="G4502">
        <v>19</v>
      </c>
      <c r="H4502">
        <v>4501</v>
      </c>
    </row>
    <row r="4503" spans="1:8" x14ac:dyDescent="0.25">
      <c r="A4503">
        <v>10</v>
      </c>
      <c r="B4503">
        <v>0</v>
      </c>
      <c r="C4503">
        <v>4</v>
      </c>
      <c r="D4503">
        <v>-2.3714059360781619</v>
      </c>
      <c r="E4503">
        <v>0.27242353168221861</v>
      </c>
      <c r="F4503">
        <v>0.46100000000000008</v>
      </c>
      <c r="G4503">
        <v>19</v>
      </c>
      <c r="H4503">
        <v>4502</v>
      </c>
    </row>
    <row r="4504" spans="1:8" x14ac:dyDescent="0.25">
      <c r="A4504">
        <v>10</v>
      </c>
      <c r="B4504">
        <v>0</v>
      </c>
      <c r="C4504">
        <v>5</v>
      </c>
      <c r="D4504">
        <v>-2.244053223741223</v>
      </c>
      <c r="E4504">
        <v>0.25387028361539121</v>
      </c>
      <c r="F4504">
        <v>0.46100000000000008</v>
      </c>
      <c r="G4504">
        <v>19</v>
      </c>
      <c r="H4504">
        <v>4503</v>
      </c>
    </row>
    <row r="4505" spans="1:8" x14ac:dyDescent="0.25">
      <c r="A4505">
        <v>10</v>
      </c>
      <c r="B4505">
        <v>0</v>
      </c>
      <c r="C4505">
        <v>6</v>
      </c>
      <c r="D4505">
        <v>-2.1425401919604661</v>
      </c>
      <c r="E4505">
        <v>0.26314690764880561</v>
      </c>
      <c r="F4505">
        <v>0.46100000000000008</v>
      </c>
      <c r="G4505">
        <v>19</v>
      </c>
      <c r="H4505">
        <v>4504</v>
      </c>
    </row>
    <row r="4506" spans="1:8" x14ac:dyDescent="0.25">
      <c r="A4506">
        <v>10</v>
      </c>
      <c r="B4506">
        <v>0</v>
      </c>
      <c r="C4506">
        <v>7</v>
      </c>
      <c r="D4506">
        <v>-2.074249607553563</v>
      </c>
      <c r="E4506">
        <v>0.28912145565048042</v>
      </c>
      <c r="F4506">
        <v>0.46100000000000008</v>
      </c>
      <c r="G4506">
        <v>19</v>
      </c>
      <c r="H4506">
        <v>4505</v>
      </c>
    </row>
    <row r="4507" spans="1:8" x14ac:dyDescent="0.25">
      <c r="A4507">
        <v>10</v>
      </c>
      <c r="B4507">
        <v>0</v>
      </c>
      <c r="C4507">
        <v>8</v>
      </c>
      <c r="D4507">
        <v>-1.935822746258214</v>
      </c>
      <c r="E4507">
        <v>0.30025340449057758</v>
      </c>
      <c r="F4507">
        <v>0.46100000000000008</v>
      </c>
      <c r="G4507">
        <v>19</v>
      </c>
      <c r="H4507">
        <v>4506</v>
      </c>
    </row>
    <row r="4508" spans="1:8" x14ac:dyDescent="0.25">
      <c r="A4508">
        <v>10</v>
      </c>
      <c r="B4508">
        <v>0</v>
      </c>
      <c r="C4508">
        <v>9</v>
      </c>
      <c r="D4508">
        <v>-1.6312836521161711</v>
      </c>
      <c r="E4508">
        <v>0.21490846196693861</v>
      </c>
      <c r="F4508">
        <v>0.46100000000000008</v>
      </c>
      <c r="G4508">
        <v>19</v>
      </c>
      <c r="H4508">
        <v>4507</v>
      </c>
    </row>
    <row r="4509" spans="1:8" x14ac:dyDescent="0.25">
      <c r="A4509">
        <v>10</v>
      </c>
      <c r="B4509">
        <v>0</v>
      </c>
      <c r="C4509">
        <v>10</v>
      </c>
      <c r="D4509">
        <v>-1.455942961373484</v>
      </c>
      <c r="E4509">
        <v>0.13512949315523171</v>
      </c>
      <c r="F4509">
        <v>0.46100000000000008</v>
      </c>
      <c r="G4509">
        <v>19</v>
      </c>
      <c r="H4509">
        <v>4508</v>
      </c>
    </row>
    <row r="4510" spans="1:8" x14ac:dyDescent="0.25">
      <c r="A4510">
        <v>10</v>
      </c>
      <c r="B4510">
        <v>0</v>
      </c>
      <c r="C4510">
        <v>11</v>
      </c>
      <c r="D4510">
        <v>-1.2658367391445431</v>
      </c>
      <c r="E4510">
        <v>7.2048448311785335E-2</v>
      </c>
      <c r="F4510">
        <v>0.36099999999999949</v>
      </c>
      <c r="G4510">
        <v>19</v>
      </c>
      <c r="H4510">
        <v>4509</v>
      </c>
    </row>
    <row r="4511" spans="1:8" x14ac:dyDescent="0.25">
      <c r="A4511">
        <v>10</v>
      </c>
      <c r="B4511">
        <v>0</v>
      </c>
      <c r="C4511">
        <v>12</v>
      </c>
      <c r="D4511">
        <v>-1.038816687105959</v>
      </c>
      <c r="E4511">
        <v>-1.515181901853785E-2</v>
      </c>
      <c r="F4511">
        <v>0.36099999999999949</v>
      </c>
      <c r="G4511">
        <v>19</v>
      </c>
      <c r="H4511">
        <v>4510</v>
      </c>
    </row>
    <row r="4512" spans="1:8" x14ac:dyDescent="0.25">
      <c r="A4512">
        <v>10</v>
      </c>
      <c r="B4512">
        <v>0</v>
      </c>
      <c r="C4512">
        <v>13</v>
      </c>
      <c r="D4512">
        <v>-0.85609323037112639</v>
      </c>
      <c r="E4512">
        <v>-6.3390265408522078E-2</v>
      </c>
      <c r="F4512">
        <v>0.2609999999999999</v>
      </c>
      <c r="G4512">
        <v>19</v>
      </c>
      <c r="H4512">
        <v>4511</v>
      </c>
    </row>
    <row r="4513" spans="1:8" x14ac:dyDescent="0.25">
      <c r="A4513">
        <v>10</v>
      </c>
      <c r="B4513">
        <v>0</v>
      </c>
      <c r="C4513">
        <v>14</v>
      </c>
      <c r="D4513">
        <v>-0.47588078585894428</v>
      </c>
      <c r="E4513">
        <v>-0.25077807513217992</v>
      </c>
      <c r="F4513">
        <v>0.16099999999999981</v>
      </c>
      <c r="G4513">
        <v>19</v>
      </c>
      <c r="H4513">
        <v>4512</v>
      </c>
    </row>
    <row r="4514" spans="1:8" x14ac:dyDescent="0.25">
      <c r="A4514">
        <v>10</v>
      </c>
      <c r="B4514">
        <v>0</v>
      </c>
      <c r="C4514">
        <v>15</v>
      </c>
      <c r="D4514">
        <v>-0.27654610629810822</v>
      </c>
      <c r="E4514">
        <v>-0.31014846965414578</v>
      </c>
      <c r="F4514">
        <v>0.16099999999999981</v>
      </c>
      <c r="G4514">
        <v>19</v>
      </c>
      <c r="H4514">
        <v>4513</v>
      </c>
    </row>
    <row r="4515" spans="1:8" x14ac:dyDescent="0.25">
      <c r="A4515">
        <v>10</v>
      </c>
      <c r="B4515">
        <v>0</v>
      </c>
      <c r="C4515">
        <v>16</v>
      </c>
      <c r="D4515">
        <v>-0.11966233090604191</v>
      </c>
      <c r="E4515">
        <v>-0.38621678814437249</v>
      </c>
      <c r="F4515">
        <v>0.16099999999999981</v>
      </c>
      <c r="G4515">
        <v>19</v>
      </c>
      <c r="H4515">
        <v>4514</v>
      </c>
    </row>
    <row r="4516" spans="1:8" x14ac:dyDescent="0.25">
      <c r="A4516">
        <v>10</v>
      </c>
      <c r="B4516">
        <v>0</v>
      </c>
      <c r="C4516">
        <v>17</v>
      </c>
      <c r="D4516">
        <v>-5.3217437740334793E-2</v>
      </c>
      <c r="E4516">
        <v>-0.40477003691931618</v>
      </c>
      <c r="F4516">
        <v>0.16099999999999981</v>
      </c>
      <c r="G4516">
        <v>19</v>
      </c>
      <c r="H4516">
        <v>4515</v>
      </c>
    </row>
    <row r="4517" spans="1:8" x14ac:dyDescent="0.25">
      <c r="A4517">
        <v>10</v>
      </c>
      <c r="B4517">
        <v>0</v>
      </c>
      <c r="C4517">
        <v>18</v>
      </c>
      <c r="D4517">
        <v>-4.3988980201336798E-2</v>
      </c>
      <c r="E4517">
        <v>-0.47156173137612878</v>
      </c>
      <c r="F4517">
        <v>0.16099999999999981</v>
      </c>
      <c r="G4517">
        <v>19</v>
      </c>
      <c r="H4517">
        <v>4516</v>
      </c>
    </row>
    <row r="4518" spans="1:8" x14ac:dyDescent="0.25">
      <c r="A4518">
        <v>10</v>
      </c>
      <c r="B4518">
        <v>0</v>
      </c>
      <c r="C4518">
        <v>19</v>
      </c>
      <c r="D4518">
        <v>-7.5365735344419399E-2</v>
      </c>
      <c r="E4518">
        <v>-0.56247264902793348</v>
      </c>
      <c r="F4518">
        <v>0.16099999999999981</v>
      </c>
      <c r="G4518">
        <v>19</v>
      </c>
      <c r="H4518">
        <v>4517</v>
      </c>
    </row>
    <row r="4519" spans="1:8" x14ac:dyDescent="0.25">
      <c r="A4519">
        <v>10</v>
      </c>
      <c r="B4519">
        <v>0</v>
      </c>
      <c r="C4519">
        <v>20</v>
      </c>
      <c r="D4519">
        <v>-8.0902809657518671E-2</v>
      </c>
      <c r="E4519">
        <v>-0.61442174432316798</v>
      </c>
      <c r="F4519">
        <v>0.16099999999999981</v>
      </c>
      <c r="G4519">
        <v>19</v>
      </c>
      <c r="H4519">
        <v>4518</v>
      </c>
    </row>
    <row r="4520" spans="1:8" x14ac:dyDescent="0.25">
      <c r="A4520">
        <v>10</v>
      </c>
      <c r="B4520">
        <v>0</v>
      </c>
      <c r="C4520">
        <v>21</v>
      </c>
      <c r="D4520">
        <v>-0.12889078809513099</v>
      </c>
      <c r="E4520">
        <v>-0.74058383401006178</v>
      </c>
      <c r="F4520">
        <v>6.0999999999999721E-2</v>
      </c>
      <c r="G4520">
        <v>19</v>
      </c>
      <c r="H4520">
        <v>4519</v>
      </c>
    </row>
    <row r="4521" spans="1:8" x14ac:dyDescent="0.25">
      <c r="A4521">
        <v>10</v>
      </c>
      <c r="B4521">
        <v>0</v>
      </c>
      <c r="C4521">
        <v>22</v>
      </c>
      <c r="D4521">
        <v>-0.16395892646943</v>
      </c>
      <c r="E4521">
        <v>-0.89643112131199609</v>
      </c>
      <c r="F4521">
        <v>6.0999999999999721E-2</v>
      </c>
      <c r="G4521">
        <v>18</v>
      </c>
      <c r="H4521">
        <v>4520</v>
      </c>
    </row>
    <row r="4522" spans="1:8" x14ac:dyDescent="0.25">
      <c r="A4522">
        <v>10</v>
      </c>
      <c r="B4522">
        <v>0</v>
      </c>
      <c r="C4522">
        <v>23</v>
      </c>
      <c r="D4522">
        <v>-0.22855812785342169</v>
      </c>
      <c r="E4522">
        <v>-0.92982696854040237</v>
      </c>
      <c r="F4522">
        <v>6.0999999999999721E-2</v>
      </c>
      <c r="G4522">
        <v>18</v>
      </c>
      <c r="H4522">
        <v>4521</v>
      </c>
    </row>
    <row r="4523" spans="1:8" x14ac:dyDescent="0.25">
      <c r="A4523">
        <v>10</v>
      </c>
      <c r="B4523">
        <v>0</v>
      </c>
      <c r="C4523">
        <v>24</v>
      </c>
      <c r="D4523">
        <v>-0.26731764910902828</v>
      </c>
      <c r="E4523">
        <v>-1.06155503335546</v>
      </c>
      <c r="F4523">
        <v>6.0999999999999721E-2</v>
      </c>
      <c r="G4523">
        <v>18</v>
      </c>
      <c r="H4523">
        <v>4522</v>
      </c>
    </row>
    <row r="4524" spans="1:8" x14ac:dyDescent="0.25">
      <c r="A4524">
        <v>10</v>
      </c>
      <c r="B4524">
        <v>0</v>
      </c>
      <c r="C4524">
        <v>25</v>
      </c>
      <c r="D4524">
        <v>-0.40020743547583321</v>
      </c>
      <c r="E4524">
        <v>-1.208125695207749</v>
      </c>
      <c r="F4524">
        <v>-3.8999999999999917E-2</v>
      </c>
      <c r="G4524">
        <v>18</v>
      </c>
      <c r="H4524">
        <v>4523</v>
      </c>
    </row>
    <row r="4525" spans="1:8" x14ac:dyDescent="0.25">
      <c r="A4525">
        <v>10</v>
      </c>
      <c r="B4525">
        <v>0</v>
      </c>
      <c r="C4525">
        <v>26</v>
      </c>
      <c r="D4525">
        <v>-0.46849801975351107</v>
      </c>
      <c r="E4525">
        <v>-1.475292473034999</v>
      </c>
      <c r="F4525">
        <v>-3.8999999999999917E-2</v>
      </c>
      <c r="G4525">
        <v>18</v>
      </c>
      <c r="H4525">
        <v>4524</v>
      </c>
    </row>
    <row r="4526" spans="1:8" x14ac:dyDescent="0.25">
      <c r="A4526">
        <v>10</v>
      </c>
      <c r="B4526">
        <v>0</v>
      </c>
      <c r="C4526">
        <v>27</v>
      </c>
      <c r="D4526">
        <v>-0.50172046670309611</v>
      </c>
      <c r="E4526">
        <v>-1.6070205378500559</v>
      </c>
      <c r="F4526">
        <v>-3.8999999999999917E-2</v>
      </c>
      <c r="G4526">
        <v>18</v>
      </c>
      <c r="H4526">
        <v>4525</v>
      </c>
    </row>
    <row r="4527" spans="1:8" x14ac:dyDescent="0.25">
      <c r="A4527">
        <v>10</v>
      </c>
      <c r="B4527">
        <v>0</v>
      </c>
      <c r="C4527">
        <v>28</v>
      </c>
      <c r="D4527">
        <v>-0.56816535990243378</v>
      </c>
      <c r="E4527">
        <v>-1.697931455501861</v>
      </c>
      <c r="F4527">
        <v>-3.8999999999999917E-2</v>
      </c>
      <c r="G4527">
        <v>18</v>
      </c>
      <c r="H4527">
        <v>4526</v>
      </c>
    </row>
    <row r="4528" spans="1:8" x14ac:dyDescent="0.25">
      <c r="A4528">
        <v>10</v>
      </c>
      <c r="B4528">
        <v>0</v>
      </c>
      <c r="C4528">
        <v>29</v>
      </c>
      <c r="D4528">
        <v>-0.61984472124257961</v>
      </c>
      <c r="E4528">
        <v>-1.7851317228321839</v>
      </c>
      <c r="F4528">
        <v>-0.13900000000000001</v>
      </c>
      <c r="G4528">
        <v>18</v>
      </c>
      <c r="H4528">
        <v>4527</v>
      </c>
    </row>
    <row r="4529" spans="1:8" x14ac:dyDescent="0.25">
      <c r="A4529">
        <v>10</v>
      </c>
      <c r="B4529">
        <v>0</v>
      </c>
      <c r="C4529">
        <v>30</v>
      </c>
      <c r="D4529">
        <v>-0.62907317878866464</v>
      </c>
      <c r="E4529">
        <v>-1.8612000420305259</v>
      </c>
      <c r="F4529">
        <v>-0.13900000000000001</v>
      </c>
      <c r="G4529">
        <v>18</v>
      </c>
      <c r="H4529">
        <v>4528</v>
      </c>
    </row>
    <row r="4530" spans="1:8" x14ac:dyDescent="0.25">
      <c r="A4530">
        <v>10</v>
      </c>
      <c r="B4530">
        <v>0</v>
      </c>
      <c r="C4530">
        <v>31</v>
      </c>
      <c r="D4530">
        <v>-0.69736376308404635</v>
      </c>
      <c r="E4530">
        <v>-1.9224257620672891</v>
      </c>
      <c r="F4530">
        <v>-0.13900000000000001</v>
      </c>
      <c r="G4530">
        <v>18</v>
      </c>
      <c r="H4530">
        <v>4529</v>
      </c>
    </row>
    <row r="4531" spans="1:8" x14ac:dyDescent="0.25">
      <c r="A4531">
        <v>10</v>
      </c>
      <c r="B4531">
        <v>0</v>
      </c>
      <c r="C4531">
        <v>32</v>
      </c>
      <c r="D4531">
        <v>-0.75458019910314955</v>
      </c>
      <c r="E4531">
        <v>-2.061575125400962</v>
      </c>
      <c r="F4531">
        <v>-0.13900000000000001</v>
      </c>
      <c r="G4531">
        <v>18</v>
      </c>
      <c r="H4531">
        <v>4530</v>
      </c>
    </row>
    <row r="4532" spans="1:8" x14ac:dyDescent="0.25">
      <c r="A4532">
        <v>10</v>
      </c>
      <c r="B4532">
        <v>0</v>
      </c>
      <c r="C4532">
        <v>33</v>
      </c>
      <c r="D4532">
        <v>-0.78226557104157024</v>
      </c>
      <c r="E4532">
        <v>-2.1357881190845052</v>
      </c>
      <c r="F4532">
        <v>-0.13900000000000001</v>
      </c>
      <c r="G4532">
        <v>18</v>
      </c>
      <c r="H4532">
        <v>4531</v>
      </c>
    </row>
    <row r="4533" spans="1:8" x14ac:dyDescent="0.25">
      <c r="A4533">
        <v>10</v>
      </c>
      <c r="B4533">
        <v>0</v>
      </c>
      <c r="C4533">
        <v>34</v>
      </c>
      <c r="D4533">
        <v>-0.85055615605271495</v>
      </c>
      <c r="E4533">
        <v>-2.2100011134761641</v>
      </c>
      <c r="F4533">
        <v>-0.13900000000000001</v>
      </c>
      <c r="G4533">
        <v>17</v>
      </c>
      <c r="H4533">
        <v>4532</v>
      </c>
    </row>
    <row r="4534" spans="1:8" x14ac:dyDescent="0.25">
      <c r="A4534">
        <v>10</v>
      </c>
      <c r="B4534">
        <v>0</v>
      </c>
      <c r="C4534">
        <v>35</v>
      </c>
      <c r="D4534">
        <v>-0.83948200706420495</v>
      </c>
      <c r="E4534">
        <v>-2.2118564375747312</v>
      </c>
      <c r="F4534">
        <v>-0.13900000000000001</v>
      </c>
      <c r="G4534">
        <v>17</v>
      </c>
      <c r="H4534">
        <v>4533</v>
      </c>
    </row>
    <row r="4535" spans="1:8" x14ac:dyDescent="0.25">
      <c r="A4535">
        <v>10</v>
      </c>
      <c r="B4535">
        <v>0</v>
      </c>
      <c r="C4535">
        <v>36</v>
      </c>
      <c r="D4535">
        <v>-0.87085876223739056</v>
      </c>
      <c r="E4535">
        <v>-2.2823587816449091</v>
      </c>
      <c r="F4535">
        <v>-0.2390000000000001</v>
      </c>
      <c r="G4535">
        <v>18</v>
      </c>
      <c r="H4535">
        <v>4534</v>
      </c>
    </row>
    <row r="4536" spans="1:8" x14ac:dyDescent="0.25">
      <c r="A4536">
        <v>10</v>
      </c>
      <c r="B4536">
        <v>0</v>
      </c>
      <c r="C4536">
        <v>37</v>
      </c>
      <c r="D4536">
        <v>-0.82656216663859672</v>
      </c>
      <c r="E4536">
        <v>-2.3435845023897892</v>
      </c>
      <c r="F4536">
        <v>-0.2390000000000001</v>
      </c>
      <c r="G4536">
        <v>18</v>
      </c>
      <c r="H4536">
        <v>4535</v>
      </c>
    </row>
    <row r="4537" spans="1:8" x14ac:dyDescent="0.25">
      <c r="A4537">
        <v>10</v>
      </c>
      <c r="B4537">
        <v>0</v>
      </c>
      <c r="C4537">
        <v>38</v>
      </c>
      <c r="D4537">
        <v>-0.82471647555140359</v>
      </c>
      <c r="E4537">
        <v>-2.3584271008432509</v>
      </c>
      <c r="F4537">
        <v>-0.2390000000000001</v>
      </c>
      <c r="G4537">
        <v>17</v>
      </c>
      <c r="H4537">
        <v>4536</v>
      </c>
    </row>
    <row r="4538" spans="1:8" x14ac:dyDescent="0.25">
      <c r="A4538">
        <v>10</v>
      </c>
      <c r="B4538">
        <v>0</v>
      </c>
      <c r="C4538">
        <v>39</v>
      </c>
      <c r="D4538">
        <v>-0.82471647555140359</v>
      </c>
      <c r="E4538">
        <v>-2.3881122984582919</v>
      </c>
      <c r="F4538">
        <v>-0.2390000000000001</v>
      </c>
      <c r="G4538">
        <v>18</v>
      </c>
      <c r="H4538">
        <v>4537</v>
      </c>
    </row>
    <row r="4539" spans="1:8" x14ac:dyDescent="0.25">
      <c r="A4539">
        <v>10</v>
      </c>
      <c r="B4539">
        <v>0</v>
      </c>
      <c r="C4539">
        <v>40</v>
      </c>
      <c r="D4539">
        <v>-0.92992088935430528</v>
      </c>
      <c r="E4539">
        <v>-2.4103761968466002</v>
      </c>
      <c r="F4539">
        <v>-0.2390000000000001</v>
      </c>
      <c r="G4539">
        <v>18</v>
      </c>
      <c r="H4539">
        <v>4538</v>
      </c>
    </row>
    <row r="4540" spans="1:8" x14ac:dyDescent="0.25">
      <c r="A4540">
        <v>10</v>
      </c>
      <c r="B4540">
        <v>0</v>
      </c>
      <c r="C4540">
        <v>41</v>
      </c>
      <c r="D4540">
        <v>-1.066502059404915</v>
      </c>
      <c r="E4540">
        <v>-2.3454398264883531</v>
      </c>
      <c r="F4540">
        <v>-0.33900000000000019</v>
      </c>
      <c r="G4540">
        <v>17</v>
      </c>
      <c r="H4540">
        <v>4539</v>
      </c>
    </row>
    <row r="4541" spans="1:8" x14ac:dyDescent="0.25">
      <c r="A4541">
        <v>10</v>
      </c>
      <c r="B4541">
        <v>0</v>
      </c>
      <c r="C4541">
        <v>42</v>
      </c>
      <c r="D4541">
        <v>-1.173552165028475</v>
      </c>
      <c r="E4541">
        <v>-2.1821712399596862</v>
      </c>
      <c r="F4541">
        <v>-0.43900000000000028</v>
      </c>
      <c r="G4541">
        <v>18</v>
      </c>
      <c r="H4541">
        <v>4540</v>
      </c>
    </row>
    <row r="4542" spans="1:8" x14ac:dyDescent="0.25">
      <c r="A4542">
        <v>10</v>
      </c>
      <c r="B4542">
        <v>0</v>
      </c>
      <c r="C4542">
        <v>43</v>
      </c>
      <c r="D4542">
        <v>-1.1772435475563201</v>
      </c>
      <c r="E4542">
        <v>-2.089404997501199</v>
      </c>
      <c r="F4542">
        <v>-0.43900000000000028</v>
      </c>
      <c r="G4542">
        <v>18</v>
      </c>
      <c r="H4542">
        <v>4541</v>
      </c>
    </row>
    <row r="4543" spans="1:8" x14ac:dyDescent="0.25">
      <c r="A4543">
        <v>10</v>
      </c>
      <c r="B4543">
        <v>0</v>
      </c>
      <c r="C4543">
        <v>44</v>
      </c>
      <c r="D4543">
        <v>-1.1403297184057959</v>
      </c>
      <c r="E4543">
        <v>-1.929847061294016</v>
      </c>
      <c r="F4543">
        <v>-0.53899999999999992</v>
      </c>
      <c r="G4543">
        <v>18</v>
      </c>
      <c r="H4543">
        <v>4542</v>
      </c>
    </row>
    <row r="4544" spans="1:8" x14ac:dyDescent="0.25">
      <c r="A4544">
        <v>10</v>
      </c>
      <c r="B4544">
        <v>0</v>
      </c>
      <c r="C4544">
        <v>45</v>
      </c>
      <c r="D4544">
        <v>-1.0812675912747201</v>
      </c>
      <c r="E4544">
        <v>-1.80182964680044</v>
      </c>
      <c r="F4544">
        <v>-0.53899999999999992</v>
      </c>
      <c r="G4544">
        <v>18</v>
      </c>
      <c r="H4544">
        <v>4543</v>
      </c>
    </row>
    <row r="4545" spans="1:8" x14ac:dyDescent="0.25">
      <c r="A4545">
        <v>10</v>
      </c>
      <c r="B4545">
        <v>0</v>
      </c>
      <c r="C4545">
        <v>46</v>
      </c>
      <c r="D4545">
        <v>-1.044353761072681</v>
      </c>
      <c r="E4545">
        <v>-1.6886548307603271</v>
      </c>
      <c r="F4545">
        <v>-0.53899999999999992</v>
      </c>
      <c r="G4545">
        <v>18</v>
      </c>
      <c r="H4545">
        <v>4544</v>
      </c>
    </row>
    <row r="4546" spans="1:8" x14ac:dyDescent="0.25">
      <c r="A4546">
        <v>10</v>
      </c>
      <c r="B4546">
        <v>0</v>
      </c>
      <c r="C4546">
        <v>47</v>
      </c>
      <c r="D4546">
        <v>-0.98160025142084195</v>
      </c>
      <c r="E4546">
        <v>-1.640416385078459</v>
      </c>
      <c r="F4546">
        <v>-0.53899999999999992</v>
      </c>
      <c r="G4546">
        <v>18</v>
      </c>
      <c r="H4546">
        <v>4545</v>
      </c>
    </row>
    <row r="4547" spans="1:8" x14ac:dyDescent="0.25">
      <c r="A4547">
        <v>10</v>
      </c>
      <c r="B4547">
        <v>0</v>
      </c>
      <c r="C4547">
        <v>48</v>
      </c>
      <c r="D4547">
        <v>-1.020359772004936</v>
      </c>
      <c r="E4547">
        <v>-1.534662868265076</v>
      </c>
      <c r="F4547">
        <v>-0.53899999999999992</v>
      </c>
      <c r="G4547">
        <v>18</v>
      </c>
      <c r="H4547">
        <v>4546</v>
      </c>
    </row>
    <row r="4548" spans="1:8" x14ac:dyDescent="0.25">
      <c r="A4548">
        <v>10</v>
      </c>
      <c r="B4548">
        <v>0</v>
      </c>
      <c r="C4548">
        <v>49</v>
      </c>
      <c r="D4548">
        <v>-1.173552165028475</v>
      </c>
      <c r="E4548">
        <v>-1.402934804866248</v>
      </c>
      <c r="F4548">
        <v>-0.53899999999999992</v>
      </c>
      <c r="G4548">
        <v>19</v>
      </c>
      <c r="H4548">
        <v>4547</v>
      </c>
    </row>
    <row r="4549" spans="1:8" x14ac:dyDescent="0.25">
      <c r="A4549">
        <v>10</v>
      </c>
      <c r="B4549">
        <v>0</v>
      </c>
      <c r="C4549">
        <v>50</v>
      </c>
      <c r="D4549">
        <v>-1.3931894509881779</v>
      </c>
      <c r="E4549">
        <v>-1.3528410336695791</v>
      </c>
      <c r="F4549">
        <v>-0.63900000000000001</v>
      </c>
      <c r="G4549">
        <v>18</v>
      </c>
      <c r="H4549">
        <v>4548</v>
      </c>
    </row>
    <row r="4550" spans="1:8" x14ac:dyDescent="0.25">
      <c r="A4550">
        <v>10</v>
      </c>
      <c r="B4550">
        <v>0</v>
      </c>
      <c r="C4550">
        <v>51</v>
      </c>
      <c r="D4550">
        <v>-1.4577886528141339</v>
      </c>
      <c r="E4550">
        <v>-1.339853760022798</v>
      </c>
      <c r="F4550">
        <v>-0.63900000000000001</v>
      </c>
      <c r="G4550">
        <v>18</v>
      </c>
      <c r="H4550">
        <v>4549</v>
      </c>
    </row>
    <row r="4551" spans="1:8" x14ac:dyDescent="0.25">
      <c r="A4551">
        <v>10</v>
      </c>
      <c r="B4551">
        <v>0</v>
      </c>
      <c r="C4551">
        <v>52</v>
      </c>
      <c r="D4551">
        <v>-1.5334620036409869</v>
      </c>
      <c r="E4551">
        <v>-1.343564409636163</v>
      </c>
      <c r="F4551">
        <v>-0.63900000000000001</v>
      </c>
      <c r="G4551">
        <v>18</v>
      </c>
      <c r="H4551">
        <v>4550</v>
      </c>
    </row>
    <row r="4552" spans="1:8" x14ac:dyDescent="0.25">
      <c r="A4552">
        <v>10</v>
      </c>
      <c r="B4552">
        <v>0</v>
      </c>
      <c r="C4552">
        <v>53</v>
      </c>
      <c r="D4552">
        <v>-1.574067216042202</v>
      </c>
      <c r="E4552">
        <v>-1.3342877848946331</v>
      </c>
      <c r="F4552">
        <v>-0.63900000000000001</v>
      </c>
      <c r="G4552">
        <v>19</v>
      </c>
      <c r="H4552">
        <v>4551</v>
      </c>
    </row>
    <row r="4553" spans="1:8" x14ac:dyDescent="0.25">
      <c r="A4553">
        <v>10</v>
      </c>
      <c r="B4553">
        <v>0</v>
      </c>
      <c r="C4553">
        <v>54</v>
      </c>
      <c r="D4553">
        <v>-1.64420349220249</v>
      </c>
      <c r="E4553">
        <v>-1.299036613567659</v>
      </c>
      <c r="F4553">
        <v>-0.63900000000000001</v>
      </c>
      <c r="G4553">
        <v>19</v>
      </c>
      <c r="H4553">
        <v>4552</v>
      </c>
    </row>
    <row r="4554" spans="1:8" x14ac:dyDescent="0.25">
      <c r="A4554">
        <v>10</v>
      </c>
      <c r="B4554">
        <v>0</v>
      </c>
      <c r="C4554">
        <v>55</v>
      </c>
      <c r="D4554">
        <v>-1.681117321725941</v>
      </c>
      <c r="E4554">
        <v>-1.260074791211089</v>
      </c>
      <c r="F4554">
        <v>-0.63900000000000001</v>
      </c>
      <c r="G4554">
        <v>18</v>
      </c>
      <c r="H4554">
        <v>4553</v>
      </c>
    </row>
    <row r="4555" spans="1:8" x14ac:dyDescent="0.25">
      <c r="A4555">
        <v>10</v>
      </c>
      <c r="B4555">
        <v>0</v>
      </c>
      <c r="C4555">
        <v>56</v>
      </c>
      <c r="D4555">
        <v>-1.7364880663663449</v>
      </c>
      <c r="E4555">
        <v>-1.213691670335902</v>
      </c>
      <c r="F4555">
        <v>-0.63900000000000001</v>
      </c>
      <c r="G4555">
        <v>18</v>
      </c>
      <c r="H4555">
        <v>4554</v>
      </c>
    </row>
    <row r="4556" spans="1:8" x14ac:dyDescent="0.25">
      <c r="A4556">
        <v>10</v>
      </c>
      <c r="B4556">
        <v>0</v>
      </c>
      <c r="C4556">
        <v>57</v>
      </c>
      <c r="D4556">
        <v>-1.7383337578087721</v>
      </c>
      <c r="E4556">
        <v>-1.195138422269074</v>
      </c>
      <c r="F4556">
        <v>-0.63900000000000001</v>
      </c>
      <c r="G4556">
        <v>18</v>
      </c>
      <c r="H4556">
        <v>4555</v>
      </c>
    </row>
    <row r="4557" spans="1:8" x14ac:dyDescent="0.25">
      <c r="A4557">
        <v>10</v>
      </c>
      <c r="B4557">
        <v>0</v>
      </c>
      <c r="C4557">
        <v>58</v>
      </c>
      <c r="D4557">
        <v>-1.753099289689193</v>
      </c>
      <c r="E4557">
        <v>-1.0726869821955469</v>
      </c>
      <c r="F4557">
        <v>-0.63900000000000001</v>
      </c>
      <c r="G4557">
        <v>18</v>
      </c>
      <c r="H4557">
        <v>4556</v>
      </c>
    </row>
    <row r="4558" spans="1:8" x14ac:dyDescent="0.25">
      <c r="A4558">
        <v>10</v>
      </c>
      <c r="B4558">
        <v>0</v>
      </c>
      <c r="C4558">
        <v>59</v>
      </c>
      <c r="D4558">
        <v>-1.758636364012915</v>
      </c>
      <c r="E4558">
        <v>-0.85746929966353336</v>
      </c>
      <c r="F4558">
        <v>-0.63900000000000001</v>
      </c>
      <c r="G4558">
        <v>19</v>
      </c>
      <c r="H4558">
        <v>4557</v>
      </c>
    </row>
    <row r="4559" spans="1:8" x14ac:dyDescent="0.25">
      <c r="A4559">
        <v>10</v>
      </c>
      <c r="B4559">
        <v>1</v>
      </c>
      <c r="C4559">
        <v>0</v>
      </c>
      <c r="D4559">
        <v>-1.760482055807026</v>
      </c>
      <c r="E4559">
        <v>-0.66451551551982868</v>
      </c>
      <c r="F4559">
        <v>-0.63900000000000001</v>
      </c>
      <c r="G4559">
        <v>20</v>
      </c>
      <c r="H4559">
        <v>4558</v>
      </c>
    </row>
    <row r="4560" spans="1:8" x14ac:dyDescent="0.25">
      <c r="A4560">
        <v>10</v>
      </c>
      <c r="B4560">
        <v>1</v>
      </c>
      <c r="C4560">
        <v>1</v>
      </c>
      <c r="D4560">
        <v>-1.7235682262800329</v>
      </c>
      <c r="E4560">
        <v>-0.25634404955222623</v>
      </c>
      <c r="F4560">
        <v>-0.63900000000000001</v>
      </c>
      <c r="G4560">
        <v>20</v>
      </c>
      <c r="H4560">
        <v>4559</v>
      </c>
    </row>
    <row r="4561" spans="1:8" x14ac:dyDescent="0.25">
      <c r="A4561">
        <v>10</v>
      </c>
      <c r="B4561">
        <v>1</v>
      </c>
      <c r="C4561">
        <v>2</v>
      </c>
      <c r="D4561">
        <v>-1.7844760448942389</v>
      </c>
      <c r="E4561">
        <v>2.9375977049965019E-2</v>
      </c>
      <c r="F4561">
        <v>-0.63900000000000001</v>
      </c>
      <c r="G4561">
        <v>20</v>
      </c>
      <c r="H4561">
        <v>4560</v>
      </c>
    </row>
    <row r="4562" spans="1:8" x14ac:dyDescent="0.25">
      <c r="A4562">
        <v>10</v>
      </c>
      <c r="B4562">
        <v>1</v>
      </c>
      <c r="C4562">
        <v>3</v>
      </c>
      <c r="D4562">
        <v>-1.7291053002502921</v>
      </c>
      <c r="E4562">
        <v>0.19821053799867761</v>
      </c>
      <c r="F4562">
        <v>-0.63900000000000001</v>
      </c>
      <c r="G4562">
        <v>20</v>
      </c>
      <c r="H4562">
        <v>4561</v>
      </c>
    </row>
    <row r="4563" spans="1:8" x14ac:dyDescent="0.25">
      <c r="A4563">
        <v>10</v>
      </c>
      <c r="B4563">
        <v>1</v>
      </c>
      <c r="C4563">
        <v>4</v>
      </c>
      <c r="D4563">
        <v>-1.668197481639625</v>
      </c>
      <c r="E4563">
        <v>0.36890042375407328</v>
      </c>
      <c r="F4563">
        <v>-0.63900000000000001</v>
      </c>
      <c r="G4563">
        <v>18</v>
      </c>
      <c r="H4563">
        <v>4562</v>
      </c>
    </row>
    <row r="4564" spans="1:8" x14ac:dyDescent="0.25">
      <c r="A4564">
        <v>10</v>
      </c>
      <c r="B4564">
        <v>1</v>
      </c>
      <c r="C4564">
        <v>5</v>
      </c>
      <c r="D4564">
        <v>-1.513159397440375</v>
      </c>
      <c r="E4564">
        <v>0.51361576221591032</v>
      </c>
      <c r="F4564">
        <v>-0.63900000000000001</v>
      </c>
      <c r="G4564">
        <v>19</v>
      </c>
      <c r="H4564">
        <v>4563</v>
      </c>
    </row>
    <row r="4565" spans="1:8" x14ac:dyDescent="0.25">
      <c r="A4565">
        <v>10</v>
      </c>
      <c r="B4565">
        <v>1</v>
      </c>
      <c r="C4565">
        <v>6</v>
      </c>
      <c r="D4565">
        <v>-1.369195461911586</v>
      </c>
      <c r="E4565">
        <v>0.69172694719803829</v>
      </c>
      <c r="F4565">
        <v>-0.63900000000000001</v>
      </c>
      <c r="G4565">
        <v>17</v>
      </c>
      <c r="H4565">
        <v>4564</v>
      </c>
    </row>
    <row r="4566" spans="1:8" x14ac:dyDescent="0.25">
      <c r="A4566">
        <v>10</v>
      </c>
      <c r="B4566">
        <v>1</v>
      </c>
      <c r="C4566">
        <v>7</v>
      </c>
      <c r="D4566">
        <v>-1.3101333347645741</v>
      </c>
      <c r="E4566">
        <v>0.76037396646153366</v>
      </c>
      <c r="F4566">
        <v>-0.63900000000000001</v>
      </c>
      <c r="G4566">
        <v>18</v>
      </c>
      <c r="H4566">
        <v>4565</v>
      </c>
    </row>
    <row r="4567" spans="1:8" x14ac:dyDescent="0.25">
      <c r="A4567">
        <v>10</v>
      </c>
      <c r="B4567">
        <v>1</v>
      </c>
      <c r="C4567">
        <v>8</v>
      </c>
      <c r="D4567">
        <v>-1.238151366838502</v>
      </c>
      <c r="E4567">
        <v>0.81603371207824937</v>
      </c>
      <c r="F4567">
        <v>-0.63900000000000001</v>
      </c>
      <c r="G4567">
        <v>19</v>
      </c>
      <c r="H4567">
        <v>4566</v>
      </c>
    </row>
    <row r="4568" spans="1:8" x14ac:dyDescent="0.25">
      <c r="A4568">
        <v>10</v>
      </c>
      <c r="B4568">
        <v>1</v>
      </c>
      <c r="C4568">
        <v>9</v>
      </c>
      <c r="D4568">
        <v>-1.199391845892094</v>
      </c>
      <c r="E4568">
        <v>0.82531033611166371</v>
      </c>
      <c r="F4568">
        <v>-0.63900000000000001</v>
      </c>
      <c r="G4568">
        <v>19</v>
      </c>
      <c r="H4568">
        <v>4567</v>
      </c>
    </row>
    <row r="4569" spans="1:8" x14ac:dyDescent="0.25">
      <c r="A4569">
        <v>10</v>
      </c>
      <c r="B4569">
        <v>1</v>
      </c>
      <c r="C4569">
        <v>10</v>
      </c>
      <c r="D4569">
        <v>-1.203083228773401</v>
      </c>
      <c r="E4569">
        <v>0.79748046330330613</v>
      </c>
      <c r="F4569">
        <v>-0.63900000000000001</v>
      </c>
      <c r="G4569">
        <v>18</v>
      </c>
      <c r="H4569">
        <v>4568</v>
      </c>
    </row>
    <row r="4570" spans="1:8" x14ac:dyDescent="0.25">
      <c r="A4570">
        <v>10</v>
      </c>
      <c r="B4570">
        <v>1</v>
      </c>
      <c r="C4570">
        <v>11</v>
      </c>
      <c r="D4570">
        <v>-1.1717064735878211</v>
      </c>
      <c r="E4570">
        <v>0.70285889603813623</v>
      </c>
      <c r="F4570">
        <v>-0.63900000000000001</v>
      </c>
      <c r="G4570">
        <v>18</v>
      </c>
      <c r="H4570">
        <v>4569</v>
      </c>
    </row>
    <row r="4571" spans="1:8" x14ac:dyDescent="0.25">
      <c r="A4571">
        <v>10</v>
      </c>
      <c r="B4571">
        <v>1</v>
      </c>
      <c r="C4571">
        <v>12</v>
      </c>
      <c r="D4571">
        <v>-1.1107986543127351</v>
      </c>
      <c r="E4571">
        <v>0.69358227200472233</v>
      </c>
      <c r="F4571">
        <v>-0.63900000000000001</v>
      </c>
      <c r="G4571">
        <v>19</v>
      </c>
      <c r="H4571">
        <v>4570</v>
      </c>
    </row>
    <row r="4572" spans="1:8" x14ac:dyDescent="0.25">
      <c r="A4572">
        <v>10</v>
      </c>
      <c r="B4572">
        <v>1</v>
      </c>
      <c r="C4572">
        <v>13</v>
      </c>
      <c r="D4572">
        <v>-1.0923417395616239</v>
      </c>
      <c r="E4572">
        <v>0.68245032316462573</v>
      </c>
      <c r="F4572">
        <v>-0.63900000000000001</v>
      </c>
      <c r="G4572">
        <v>19</v>
      </c>
      <c r="H4572">
        <v>4571</v>
      </c>
    </row>
    <row r="4573" spans="1:8" x14ac:dyDescent="0.25">
      <c r="A4573">
        <v>10</v>
      </c>
      <c r="B4573">
        <v>1</v>
      </c>
      <c r="C4573">
        <v>14</v>
      </c>
      <c r="D4573">
        <v>-1.1089529632237629</v>
      </c>
      <c r="E4573">
        <v>0.76965059049494888</v>
      </c>
      <c r="F4573">
        <v>-0.63900000000000001</v>
      </c>
      <c r="G4573">
        <v>18</v>
      </c>
      <c r="H4573">
        <v>4572</v>
      </c>
    </row>
    <row r="4574" spans="1:8" x14ac:dyDescent="0.25">
      <c r="A4574">
        <v>10</v>
      </c>
      <c r="B4574">
        <v>1</v>
      </c>
      <c r="C4574">
        <v>15</v>
      </c>
      <c r="D4574">
        <v>-1.184626314020522</v>
      </c>
      <c r="E4574">
        <v>0.91065527863530416</v>
      </c>
      <c r="F4574">
        <v>-0.63900000000000001</v>
      </c>
      <c r="G4574">
        <v>18</v>
      </c>
      <c r="H4574">
        <v>4573</v>
      </c>
    </row>
    <row r="4575" spans="1:8" x14ac:dyDescent="0.25">
      <c r="A4575">
        <v>10</v>
      </c>
      <c r="B4575">
        <v>1</v>
      </c>
      <c r="C4575">
        <v>16</v>
      </c>
      <c r="D4575">
        <v>-1.1753978564691301</v>
      </c>
      <c r="E4575">
        <v>1.0906217891322301</v>
      </c>
      <c r="F4575">
        <v>-0.63900000000000001</v>
      </c>
      <c r="G4575">
        <v>18</v>
      </c>
      <c r="H4575">
        <v>4574</v>
      </c>
    </row>
    <row r="4576" spans="1:8" x14ac:dyDescent="0.25">
      <c r="A4576">
        <v>10</v>
      </c>
      <c r="B4576">
        <v>1</v>
      </c>
      <c r="C4576">
        <v>17</v>
      </c>
      <c r="D4576">
        <v>-1.162478016388111</v>
      </c>
      <c r="E4576">
        <v>1.213073228497642</v>
      </c>
      <c r="F4576">
        <v>-0.63900000000000001</v>
      </c>
      <c r="G4576">
        <v>18</v>
      </c>
      <c r="H4576">
        <v>4575</v>
      </c>
    </row>
    <row r="4577" spans="1:8" x14ac:dyDescent="0.25">
      <c r="A4577">
        <v>10</v>
      </c>
      <c r="B4577">
        <v>1</v>
      </c>
      <c r="C4577">
        <v>18</v>
      </c>
      <c r="D4577">
        <v>-1.142175409844669</v>
      </c>
      <c r="E4577">
        <v>1.2742989492425221</v>
      </c>
      <c r="F4577">
        <v>-0.63900000000000001</v>
      </c>
      <c r="G4577">
        <v>19</v>
      </c>
      <c r="H4577">
        <v>4576</v>
      </c>
    </row>
    <row r="4578" spans="1:8" x14ac:dyDescent="0.25">
      <c r="A4578">
        <v>10</v>
      </c>
      <c r="B4578">
        <v>1</v>
      </c>
      <c r="C4578">
        <v>19</v>
      </c>
      <c r="D4578">
        <v>-1.1052615803442341</v>
      </c>
      <c r="E4578">
        <v>1.2780095988558879</v>
      </c>
      <c r="F4578">
        <v>-0.63900000000000001</v>
      </c>
      <c r="G4578">
        <v>18</v>
      </c>
      <c r="H4578">
        <v>4577</v>
      </c>
    </row>
    <row r="4579" spans="1:8" x14ac:dyDescent="0.25">
      <c r="A4579">
        <v>10</v>
      </c>
      <c r="B4579">
        <v>1</v>
      </c>
      <c r="C4579">
        <v>20</v>
      </c>
      <c r="D4579">
        <v>-1.101570197113021</v>
      </c>
      <c r="E4579">
        <v>1.2576010252742611</v>
      </c>
      <c r="F4579">
        <v>-0.63900000000000001</v>
      </c>
      <c r="G4579">
        <v>18</v>
      </c>
      <c r="H4579">
        <v>4578</v>
      </c>
    </row>
    <row r="4580" spans="1:8" x14ac:dyDescent="0.25">
      <c r="A4580">
        <v>10</v>
      </c>
      <c r="B4580">
        <v>1</v>
      </c>
      <c r="C4580">
        <v>21</v>
      </c>
      <c r="D4580">
        <v>-1.0794218994841609</v>
      </c>
      <c r="E4580">
        <v>1.2520350508542131</v>
      </c>
      <c r="F4580">
        <v>-0.63900000000000001</v>
      </c>
      <c r="G4580">
        <v>18</v>
      </c>
      <c r="H4580">
        <v>4579</v>
      </c>
    </row>
    <row r="4581" spans="1:8" x14ac:dyDescent="0.25">
      <c r="A4581">
        <v>10</v>
      </c>
      <c r="B4581">
        <v>1</v>
      </c>
      <c r="C4581">
        <v>22</v>
      </c>
      <c r="D4581">
        <v>-1.073884824812293</v>
      </c>
      <c r="E4581">
        <v>1.2000859555589789</v>
      </c>
      <c r="F4581">
        <v>-0.63900000000000001</v>
      </c>
      <c r="G4581">
        <v>18</v>
      </c>
      <c r="H4581">
        <v>4580</v>
      </c>
    </row>
    <row r="4582" spans="1:8" x14ac:dyDescent="0.25">
      <c r="A4582">
        <v>10</v>
      </c>
      <c r="B4582">
        <v>1</v>
      </c>
      <c r="C4582">
        <v>23</v>
      </c>
      <c r="D4582">
        <v>-1.1200271118641301</v>
      </c>
      <c r="E4582">
        <v>1.1258729604592039</v>
      </c>
      <c r="F4582">
        <v>-0.63900000000000001</v>
      </c>
      <c r="G4582">
        <v>18</v>
      </c>
      <c r="H4582">
        <v>4581</v>
      </c>
    </row>
    <row r="4583" spans="1:8" x14ac:dyDescent="0.25">
      <c r="A4583">
        <v>10</v>
      </c>
      <c r="B4583">
        <v>1</v>
      </c>
      <c r="C4583">
        <v>24</v>
      </c>
      <c r="D4583">
        <v>-1.155095250277371</v>
      </c>
      <c r="E4583">
        <v>1.0757791906787679</v>
      </c>
      <c r="F4583">
        <v>-0.63900000000000001</v>
      </c>
      <c r="G4583">
        <v>19</v>
      </c>
      <c r="H4583">
        <v>4582</v>
      </c>
    </row>
    <row r="4584" spans="1:8" x14ac:dyDescent="0.25">
      <c r="A4584">
        <v>10</v>
      </c>
      <c r="B4584">
        <v>1</v>
      </c>
      <c r="C4584">
        <v>25</v>
      </c>
      <c r="D4584">
        <v>-1.223385834965153</v>
      </c>
      <c r="E4584">
        <v>1.0071321714152719</v>
      </c>
      <c r="F4584">
        <v>-0.63900000000000001</v>
      </c>
      <c r="G4584">
        <v>19</v>
      </c>
      <c r="H4584">
        <v>4583</v>
      </c>
    </row>
    <row r="4585" spans="1:8" x14ac:dyDescent="0.25">
      <c r="A4585">
        <v>10</v>
      </c>
      <c r="B4585">
        <v>1</v>
      </c>
      <c r="C4585">
        <v>26</v>
      </c>
      <c r="D4585">
        <v>-1.2824479621050759</v>
      </c>
      <c r="E4585">
        <v>0.96445969944533605</v>
      </c>
      <c r="F4585">
        <v>-0.63900000000000001</v>
      </c>
      <c r="G4585">
        <v>19</v>
      </c>
      <c r="H4585">
        <v>4584</v>
      </c>
    </row>
    <row r="4586" spans="1:8" x14ac:dyDescent="0.25">
      <c r="A4586">
        <v>10</v>
      </c>
      <c r="B4586">
        <v>1</v>
      </c>
      <c r="C4586">
        <v>27</v>
      </c>
      <c r="D4586">
        <v>-1.3581213129159919</v>
      </c>
      <c r="E4586">
        <v>0.93477450183029487</v>
      </c>
      <c r="F4586">
        <v>-0.7390000000000001</v>
      </c>
      <c r="G4586">
        <v>19</v>
      </c>
      <c r="H4586">
        <v>4585</v>
      </c>
    </row>
    <row r="4587" spans="1:8" x14ac:dyDescent="0.25">
      <c r="A4587">
        <v>10</v>
      </c>
      <c r="B4587">
        <v>1</v>
      </c>
      <c r="C4587">
        <v>28</v>
      </c>
      <c r="D4587">
        <v>-1.467017110015606</v>
      </c>
      <c r="E4587">
        <v>0.74924201762143572</v>
      </c>
      <c r="F4587">
        <v>-0.7390000000000001</v>
      </c>
      <c r="G4587">
        <v>19</v>
      </c>
      <c r="H4587">
        <v>4586</v>
      </c>
    </row>
    <row r="4588" spans="1:8" x14ac:dyDescent="0.25">
      <c r="A4588">
        <v>10</v>
      </c>
      <c r="B4588">
        <v>1</v>
      </c>
      <c r="C4588">
        <v>29</v>
      </c>
      <c r="D4588">
        <v>-1.5537646098398159</v>
      </c>
      <c r="E4588">
        <v>0.67688434803645914</v>
      </c>
      <c r="F4588">
        <v>-0.7390000000000001</v>
      </c>
      <c r="G4588">
        <v>19</v>
      </c>
      <c r="H4588">
        <v>4587</v>
      </c>
    </row>
    <row r="4589" spans="1:8" x14ac:dyDescent="0.25">
      <c r="A4589">
        <v>10</v>
      </c>
      <c r="B4589">
        <v>1</v>
      </c>
      <c r="C4589">
        <v>30</v>
      </c>
      <c r="D4589">
        <v>-1.5906784393597271</v>
      </c>
      <c r="E4589">
        <v>0.64719915112953397</v>
      </c>
      <c r="F4589">
        <v>-0.7390000000000001</v>
      </c>
      <c r="G4589">
        <v>19</v>
      </c>
      <c r="H4589">
        <v>4588</v>
      </c>
    </row>
    <row r="4590" spans="1:8" x14ac:dyDescent="0.25">
      <c r="A4590">
        <v>10</v>
      </c>
      <c r="B4590">
        <v>1</v>
      </c>
      <c r="C4590">
        <v>31</v>
      </c>
      <c r="D4590">
        <v>-1.655277641201625</v>
      </c>
      <c r="E4590">
        <v>0.61380330319301202</v>
      </c>
      <c r="F4590">
        <v>-0.7390000000000001</v>
      </c>
      <c r="G4590">
        <v>19</v>
      </c>
      <c r="H4590">
        <v>4589</v>
      </c>
    </row>
    <row r="4591" spans="1:8" x14ac:dyDescent="0.25">
      <c r="A4591">
        <v>10</v>
      </c>
      <c r="B4591">
        <v>1</v>
      </c>
      <c r="C4591">
        <v>32</v>
      </c>
      <c r="D4591">
        <v>-1.658969024082922</v>
      </c>
      <c r="E4591">
        <v>0.58782875589945272</v>
      </c>
      <c r="F4591">
        <v>-0.7390000000000001</v>
      </c>
      <c r="G4591">
        <v>19</v>
      </c>
      <c r="H4591">
        <v>4590</v>
      </c>
    </row>
    <row r="4592" spans="1:8" x14ac:dyDescent="0.25">
      <c r="A4592">
        <v>10</v>
      </c>
      <c r="B4592">
        <v>1</v>
      </c>
      <c r="C4592">
        <v>33</v>
      </c>
      <c r="D4592">
        <v>-1.7106483854867931</v>
      </c>
      <c r="E4592">
        <v>0.60081602954623214</v>
      </c>
      <c r="F4592">
        <v>-0.7390000000000001</v>
      </c>
      <c r="G4592">
        <v>19</v>
      </c>
      <c r="H4592">
        <v>4591</v>
      </c>
    </row>
    <row r="4593" spans="1:8" x14ac:dyDescent="0.25">
      <c r="A4593">
        <v>10</v>
      </c>
      <c r="B4593">
        <v>1</v>
      </c>
      <c r="C4593">
        <v>34</v>
      </c>
      <c r="D4593">
        <v>-1.771556204452686</v>
      </c>
      <c r="E4593">
        <v>0.55999888309109458</v>
      </c>
      <c r="F4593">
        <v>-0.83900000000000019</v>
      </c>
      <c r="G4593">
        <v>20</v>
      </c>
      <c r="H4593">
        <v>4592</v>
      </c>
    </row>
    <row r="4594" spans="1:8" x14ac:dyDescent="0.25">
      <c r="A4594">
        <v>10</v>
      </c>
      <c r="B4594">
        <v>1</v>
      </c>
      <c r="C4594">
        <v>35</v>
      </c>
      <c r="D4594">
        <v>-1.8583037039553061</v>
      </c>
      <c r="E4594">
        <v>0.49877316305433061</v>
      </c>
      <c r="F4594">
        <v>-0.83900000000000019</v>
      </c>
      <c r="G4594">
        <v>20</v>
      </c>
      <c r="H4594">
        <v>4593</v>
      </c>
    </row>
    <row r="4595" spans="1:8" x14ac:dyDescent="0.25">
      <c r="A4595">
        <v>10</v>
      </c>
      <c r="B4595">
        <v>1</v>
      </c>
      <c r="C4595">
        <v>36</v>
      </c>
      <c r="D4595">
        <v>-1.8822976933977491</v>
      </c>
      <c r="E4595">
        <v>0.50248381266769604</v>
      </c>
      <c r="F4595">
        <v>-0.83900000000000019</v>
      </c>
      <c r="G4595">
        <v>20</v>
      </c>
      <c r="H4595">
        <v>4594</v>
      </c>
    </row>
    <row r="4596" spans="1:8" x14ac:dyDescent="0.25">
      <c r="A4596">
        <v>10</v>
      </c>
      <c r="B4596">
        <v>1</v>
      </c>
      <c r="C4596">
        <v>37</v>
      </c>
      <c r="D4596">
        <v>-1.9302856719327199</v>
      </c>
      <c r="E4596">
        <v>0.55814355828441076</v>
      </c>
      <c r="F4596">
        <v>-0.83900000000000019</v>
      </c>
      <c r="G4596">
        <v>18</v>
      </c>
      <c r="H4596">
        <v>4595</v>
      </c>
    </row>
    <row r="4597" spans="1:8" x14ac:dyDescent="0.25">
      <c r="A4597">
        <v>10</v>
      </c>
      <c r="B4597">
        <v>1</v>
      </c>
      <c r="C4597">
        <v>38</v>
      </c>
      <c r="D4597">
        <v>-1.8656864700731339</v>
      </c>
      <c r="E4597">
        <v>0.57484148154455639</v>
      </c>
      <c r="F4597">
        <v>-0.93900000000000028</v>
      </c>
      <c r="G4597">
        <v>19</v>
      </c>
      <c r="H4597">
        <v>4596</v>
      </c>
    </row>
    <row r="4598" spans="1:8" x14ac:dyDescent="0.25">
      <c r="A4598">
        <v>10</v>
      </c>
      <c r="B4598">
        <v>1</v>
      </c>
      <c r="C4598">
        <v>39</v>
      </c>
      <c r="D4598">
        <v>-1.8786063105146771</v>
      </c>
      <c r="E4598">
        <v>0.50248381266769604</v>
      </c>
      <c r="F4598">
        <v>-0.93900000000000028</v>
      </c>
      <c r="G4598">
        <v>19</v>
      </c>
      <c r="H4598">
        <v>4597</v>
      </c>
    </row>
    <row r="4599" spans="1:8" x14ac:dyDescent="0.25">
      <c r="A4599">
        <v>10</v>
      </c>
      <c r="B4599">
        <v>1</v>
      </c>
      <c r="C4599">
        <v>40</v>
      </c>
      <c r="D4599">
        <v>-1.9044459910478591</v>
      </c>
      <c r="E4599">
        <v>0.46723264063260722</v>
      </c>
      <c r="F4599">
        <v>-0.93900000000000028</v>
      </c>
      <c r="G4599">
        <v>18</v>
      </c>
      <c r="H4599">
        <v>4598</v>
      </c>
    </row>
    <row r="4600" spans="1:8" x14ac:dyDescent="0.25">
      <c r="A4600">
        <v>10</v>
      </c>
      <c r="B4600">
        <v>1</v>
      </c>
      <c r="C4600">
        <v>41</v>
      </c>
      <c r="D4600">
        <v>-1.9321313633751449</v>
      </c>
      <c r="E4600">
        <v>0.52289238624932211</v>
      </c>
      <c r="F4600">
        <v>-1.0389999999999999</v>
      </c>
      <c r="G4600">
        <v>18</v>
      </c>
      <c r="H4600">
        <v>4599</v>
      </c>
    </row>
    <row r="4601" spans="1:8" x14ac:dyDescent="0.25">
      <c r="A4601">
        <v>10</v>
      </c>
      <c r="B4601">
        <v>1</v>
      </c>
      <c r="C4601">
        <v>42</v>
      </c>
      <c r="D4601">
        <v>-1.8989089167223629</v>
      </c>
      <c r="E4601">
        <v>0.52289238624932222</v>
      </c>
      <c r="F4601">
        <v>-1.0389999999999999</v>
      </c>
      <c r="G4601">
        <v>19</v>
      </c>
      <c r="H4601">
        <v>4600</v>
      </c>
    </row>
    <row r="4602" spans="1:8" x14ac:dyDescent="0.25">
      <c r="A4602">
        <v>10</v>
      </c>
      <c r="B4602">
        <v>1</v>
      </c>
      <c r="C4602">
        <v>43</v>
      </c>
      <c r="D4602">
        <v>-1.876760618720569</v>
      </c>
      <c r="E4602">
        <v>0.53959030950946762</v>
      </c>
      <c r="F4602">
        <v>-1.0389999999999999</v>
      </c>
      <c r="G4602">
        <v>19</v>
      </c>
      <c r="H4602">
        <v>4601</v>
      </c>
    </row>
    <row r="4603" spans="1:8" x14ac:dyDescent="0.25">
      <c r="A4603">
        <v>10</v>
      </c>
      <c r="B4603">
        <v>1</v>
      </c>
      <c r="C4603">
        <v>44</v>
      </c>
      <c r="D4603">
        <v>-1.8398467891900441</v>
      </c>
      <c r="E4603">
        <v>0.54515628392951621</v>
      </c>
      <c r="F4603">
        <v>-1.0389999999999999</v>
      </c>
      <c r="G4603">
        <v>19</v>
      </c>
      <c r="H4603">
        <v>4602</v>
      </c>
    </row>
    <row r="4604" spans="1:8" x14ac:dyDescent="0.25">
      <c r="A4604">
        <v>10</v>
      </c>
      <c r="B4604">
        <v>1</v>
      </c>
      <c r="C4604">
        <v>45</v>
      </c>
      <c r="D4604">
        <v>-1.7512535982485471</v>
      </c>
      <c r="E4604">
        <v>0.51732641112115929</v>
      </c>
      <c r="F4604">
        <v>-1.0389999999999999</v>
      </c>
      <c r="G4604">
        <v>19</v>
      </c>
      <c r="H4604">
        <v>4603</v>
      </c>
    </row>
    <row r="4605" spans="1:8" x14ac:dyDescent="0.25">
      <c r="A4605">
        <v>10</v>
      </c>
      <c r="B4605">
        <v>1</v>
      </c>
      <c r="C4605">
        <v>46</v>
      </c>
      <c r="D4605">
        <v>-1.7032656197224221</v>
      </c>
      <c r="E4605">
        <v>0.49506251273285029</v>
      </c>
      <c r="F4605">
        <v>-1.0389999999999999</v>
      </c>
      <c r="G4605">
        <v>19</v>
      </c>
      <c r="H4605">
        <v>4604</v>
      </c>
    </row>
    <row r="4606" spans="1:8" x14ac:dyDescent="0.25">
      <c r="A4606">
        <v>10</v>
      </c>
      <c r="B4606">
        <v>1</v>
      </c>
      <c r="C4606">
        <v>47</v>
      </c>
      <c r="D4606">
        <v>-1.6515862583185481</v>
      </c>
      <c r="E4606">
        <v>0.42641549417747132</v>
      </c>
      <c r="F4606">
        <v>-1.0389999999999999</v>
      </c>
      <c r="G4606">
        <v>19</v>
      </c>
      <c r="H4606">
        <v>4605</v>
      </c>
    </row>
    <row r="4607" spans="1:8" x14ac:dyDescent="0.25">
      <c r="A4607">
        <v>10</v>
      </c>
      <c r="B4607">
        <v>1</v>
      </c>
      <c r="C4607">
        <v>48</v>
      </c>
      <c r="D4607">
        <v>-1.622055194559465</v>
      </c>
      <c r="E4607">
        <v>0.43012614379083708</v>
      </c>
      <c r="F4607">
        <v>-1.0389999999999999</v>
      </c>
      <c r="G4607">
        <v>19</v>
      </c>
      <c r="H4607">
        <v>4606</v>
      </c>
    </row>
    <row r="4608" spans="1:8" x14ac:dyDescent="0.25">
      <c r="A4608">
        <v>10</v>
      </c>
      <c r="B4608">
        <v>1</v>
      </c>
      <c r="C4608">
        <v>49</v>
      </c>
      <c r="D4608">
        <v>-1.566684450277825</v>
      </c>
      <c r="E4608">
        <v>0.43383679340420289</v>
      </c>
      <c r="F4608">
        <v>-1.0389999999999999</v>
      </c>
      <c r="G4608">
        <v>19</v>
      </c>
      <c r="H4608">
        <v>4607</v>
      </c>
    </row>
    <row r="4609" spans="1:8" x14ac:dyDescent="0.25">
      <c r="A4609">
        <v>10</v>
      </c>
      <c r="B4609">
        <v>1</v>
      </c>
      <c r="C4609">
        <v>50</v>
      </c>
      <c r="D4609">
        <v>-1.607289662680812</v>
      </c>
      <c r="E4609">
        <v>0.4523900421791463</v>
      </c>
      <c r="F4609">
        <v>-1.0389999999999999</v>
      </c>
      <c r="G4609">
        <v>19</v>
      </c>
      <c r="H4609">
        <v>4608</v>
      </c>
    </row>
    <row r="4610" spans="1:8" x14ac:dyDescent="0.25">
      <c r="A4610">
        <v>10</v>
      </c>
      <c r="B4610">
        <v>1</v>
      </c>
      <c r="C4610">
        <v>51</v>
      </c>
      <c r="D4610">
        <v>-1.620209503118816</v>
      </c>
      <c r="E4610">
        <v>0.46166666621256031</v>
      </c>
      <c r="F4610">
        <v>-1.0389999999999999</v>
      </c>
      <c r="G4610">
        <v>18</v>
      </c>
      <c r="H4610">
        <v>4609</v>
      </c>
    </row>
    <row r="4611" spans="1:8" x14ac:dyDescent="0.25">
      <c r="A4611">
        <v>10</v>
      </c>
      <c r="B4611">
        <v>1</v>
      </c>
      <c r="C4611">
        <v>52</v>
      </c>
      <c r="D4611">
        <v>-1.634975034997467</v>
      </c>
      <c r="E4611">
        <v>0.4746539405674553</v>
      </c>
      <c r="F4611">
        <v>-1.139</v>
      </c>
      <c r="G4611">
        <v>19</v>
      </c>
      <c r="H4611">
        <v>4610</v>
      </c>
    </row>
    <row r="4612" spans="1:8" x14ac:dyDescent="0.25">
      <c r="A4612">
        <v>10</v>
      </c>
      <c r="B4612">
        <v>1</v>
      </c>
      <c r="C4612">
        <v>53</v>
      </c>
      <c r="D4612">
        <v>-1.6626604069642159</v>
      </c>
      <c r="E4612">
        <v>0.47094329024597409</v>
      </c>
      <c r="F4612">
        <v>-1.139</v>
      </c>
      <c r="G4612">
        <v>19</v>
      </c>
      <c r="H4612">
        <v>4611</v>
      </c>
    </row>
    <row r="4613" spans="1:8" x14ac:dyDescent="0.25">
      <c r="A4613">
        <v>10</v>
      </c>
      <c r="B4613">
        <v>1</v>
      </c>
      <c r="C4613">
        <v>54</v>
      </c>
      <c r="D4613">
        <v>-1.7512535982485471</v>
      </c>
      <c r="E4613">
        <v>0.48764121350611889</v>
      </c>
      <c r="F4613">
        <v>-1.139</v>
      </c>
      <c r="G4613">
        <v>19</v>
      </c>
      <c r="H4613">
        <v>4612</v>
      </c>
    </row>
    <row r="4614" spans="1:8" x14ac:dyDescent="0.25">
      <c r="A4614">
        <v>10</v>
      </c>
      <c r="B4614">
        <v>1</v>
      </c>
      <c r="C4614">
        <v>55</v>
      </c>
      <c r="D4614">
        <v>-1.812161417217985</v>
      </c>
      <c r="E4614">
        <v>0.57669680635123954</v>
      </c>
      <c r="F4614">
        <v>-1.139</v>
      </c>
      <c r="G4614">
        <v>19</v>
      </c>
      <c r="H4614">
        <v>4613</v>
      </c>
    </row>
    <row r="4615" spans="1:8" x14ac:dyDescent="0.25">
      <c r="A4615">
        <v>10</v>
      </c>
      <c r="B4615">
        <v>1</v>
      </c>
      <c r="C4615">
        <v>56</v>
      </c>
      <c r="D4615">
        <v>-1.8380010977476171</v>
      </c>
      <c r="E4615">
        <v>0.64905447522809967</v>
      </c>
      <c r="F4615">
        <v>-1.139</v>
      </c>
      <c r="G4615">
        <v>18</v>
      </c>
      <c r="H4615">
        <v>4614</v>
      </c>
    </row>
    <row r="4616" spans="1:8" x14ac:dyDescent="0.25">
      <c r="A4616">
        <v>10</v>
      </c>
      <c r="B4616">
        <v>1</v>
      </c>
      <c r="C4616">
        <v>57</v>
      </c>
      <c r="D4616">
        <v>-1.8638407786307081</v>
      </c>
      <c r="E4616">
        <v>0.63421187677463697</v>
      </c>
      <c r="F4616">
        <v>-1.139</v>
      </c>
      <c r="G4616">
        <v>18</v>
      </c>
      <c r="H4616">
        <v>4615</v>
      </c>
    </row>
    <row r="4617" spans="1:8" x14ac:dyDescent="0.25">
      <c r="A4617">
        <v>10</v>
      </c>
      <c r="B4617">
        <v>1</v>
      </c>
      <c r="C4617">
        <v>58</v>
      </c>
      <c r="D4617">
        <v>-1.8822976933977491</v>
      </c>
      <c r="E4617">
        <v>0.53402433508941916</v>
      </c>
      <c r="F4617">
        <v>-1.139</v>
      </c>
      <c r="G4617">
        <v>18</v>
      </c>
      <c r="H4617">
        <v>4616</v>
      </c>
    </row>
    <row r="4618" spans="1:8" x14ac:dyDescent="0.25">
      <c r="A4618">
        <v>10</v>
      </c>
      <c r="B4618">
        <v>1</v>
      </c>
      <c r="C4618">
        <v>59</v>
      </c>
      <c r="D4618">
        <v>-1.760482055807026</v>
      </c>
      <c r="E4618">
        <v>0.40786224611064281</v>
      </c>
      <c r="F4618">
        <v>-1.139</v>
      </c>
      <c r="G4618">
        <v>19</v>
      </c>
      <c r="H4618">
        <v>4617</v>
      </c>
    </row>
    <row r="4619" spans="1:8" x14ac:dyDescent="0.25">
      <c r="A4619">
        <v>10</v>
      </c>
      <c r="B4619">
        <v>2</v>
      </c>
      <c r="C4619">
        <v>0</v>
      </c>
      <c r="D4619">
        <v>-1.7401794492494189</v>
      </c>
      <c r="E4619">
        <v>0.34292587575239819</v>
      </c>
      <c r="F4619">
        <v>-1.139</v>
      </c>
      <c r="G4619">
        <v>19</v>
      </c>
      <c r="H4619">
        <v>4618</v>
      </c>
    </row>
    <row r="4620" spans="1:8" x14ac:dyDescent="0.25">
      <c r="A4620">
        <v>10</v>
      </c>
      <c r="B4620">
        <v>2</v>
      </c>
      <c r="C4620">
        <v>1</v>
      </c>
      <c r="D4620">
        <v>-1.760482055807026</v>
      </c>
      <c r="E4620">
        <v>0.30767470371730948</v>
      </c>
      <c r="F4620">
        <v>-1.139</v>
      </c>
      <c r="G4620">
        <v>19</v>
      </c>
      <c r="H4620">
        <v>4619</v>
      </c>
    </row>
    <row r="4621" spans="1:8" x14ac:dyDescent="0.25">
      <c r="A4621">
        <v>10</v>
      </c>
      <c r="B4621">
        <v>2</v>
      </c>
      <c r="C4621">
        <v>2</v>
      </c>
      <c r="D4621">
        <v>-1.8398467891900441</v>
      </c>
      <c r="E4621">
        <v>0.31880665326552149</v>
      </c>
      <c r="F4621">
        <v>-1.139</v>
      </c>
      <c r="G4621">
        <v>18</v>
      </c>
      <c r="H4621">
        <v>4620</v>
      </c>
    </row>
    <row r="4622" spans="1:8" x14ac:dyDescent="0.25">
      <c r="A4622">
        <v>10</v>
      </c>
      <c r="B4622">
        <v>2</v>
      </c>
      <c r="C4622">
        <v>3</v>
      </c>
      <c r="D4622">
        <v>-1.880452001957104</v>
      </c>
      <c r="E4622">
        <v>0.31880665326552132</v>
      </c>
      <c r="F4622">
        <v>-1.139</v>
      </c>
      <c r="G4622">
        <v>18</v>
      </c>
      <c r="H4622">
        <v>4621</v>
      </c>
    </row>
    <row r="4623" spans="1:8" x14ac:dyDescent="0.25">
      <c r="A4623">
        <v>10</v>
      </c>
      <c r="B4623">
        <v>2</v>
      </c>
      <c r="C4623">
        <v>4</v>
      </c>
      <c r="D4623">
        <v>-1.9302856719327199</v>
      </c>
      <c r="E4623">
        <v>0.34292587575239758</v>
      </c>
      <c r="F4623">
        <v>-1.139</v>
      </c>
      <c r="G4623">
        <v>19</v>
      </c>
      <c r="H4623">
        <v>4622</v>
      </c>
    </row>
    <row r="4624" spans="1:8" x14ac:dyDescent="0.25">
      <c r="A4624">
        <v>10</v>
      </c>
      <c r="B4624">
        <v>2</v>
      </c>
      <c r="C4624">
        <v>5</v>
      </c>
      <c r="D4624">
        <v>-1.9450512038166829</v>
      </c>
      <c r="E4624">
        <v>0.31880665326552099</v>
      </c>
      <c r="F4624">
        <v>-1.139</v>
      </c>
      <c r="G4624">
        <v>19</v>
      </c>
      <c r="H4624">
        <v>4623</v>
      </c>
    </row>
    <row r="4625" spans="1:8" x14ac:dyDescent="0.25">
      <c r="A4625">
        <v>10</v>
      </c>
      <c r="B4625">
        <v>2</v>
      </c>
      <c r="C4625">
        <v>6</v>
      </c>
      <c r="D4625">
        <v>-1.9708908847050981</v>
      </c>
      <c r="E4625">
        <v>0.33364925171898341</v>
      </c>
      <c r="F4625">
        <v>-1.139</v>
      </c>
      <c r="G4625">
        <v>19</v>
      </c>
      <c r="H4625">
        <v>4624</v>
      </c>
    </row>
    <row r="4626" spans="1:8" x14ac:dyDescent="0.25">
      <c r="A4626">
        <v>10</v>
      </c>
      <c r="B4626">
        <v>2</v>
      </c>
      <c r="C4626">
        <v>7</v>
      </c>
      <c r="D4626">
        <v>-1.983810724794949</v>
      </c>
      <c r="E4626">
        <v>0.37817704849560141</v>
      </c>
      <c r="F4626">
        <v>-1.139</v>
      </c>
      <c r="G4626">
        <v>19</v>
      </c>
      <c r="H4626">
        <v>4625</v>
      </c>
    </row>
    <row r="4627" spans="1:8" x14ac:dyDescent="0.25">
      <c r="A4627">
        <v>10</v>
      </c>
      <c r="B4627">
        <v>2</v>
      </c>
      <c r="C4627">
        <v>8</v>
      </c>
      <c r="D4627">
        <v>-1.948742586701534</v>
      </c>
      <c r="E4627">
        <v>0.40415159578916082</v>
      </c>
      <c r="F4627">
        <v>-1.139</v>
      </c>
      <c r="G4627">
        <v>20</v>
      </c>
      <c r="H4627">
        <v>4626</v>
      </c>
    </row>
    <row r="4628" spans="1:8" x14ac:dyDescent="0.25">
      <c r="A4628">
        <v>10</v>
      </c>
      <c r="B4628">
        <v>2</v>
      </c>
      <c r="C4628">
        <v>9</v>
      </c>
      <c r="D4628">
        <v>-1.897063225281717</v>
      </c>
      <c r="E4628">
        <v>0.40229627098247828</v>
      </c>
      <c r="F4628">
        <v>-1.139</v>
      </c>
      <c r="G4628">
        <v>20</v>
      </c>
      <c r="H4628">
        <v>4627</v>
      </c>
    </row>
    <row r="4629" spans="1:8" x14ac:dyDescent="0.25">
      <c r="A4629">
        <v>10</v>
      </c>
      <c r="B4629">
        <v>2</v>
      </c>
      <c r="C4629">
        <v>10</v>
      </c>
      <c r="D4629">
        <v>-1.9007546081647879</v>
      </c>
      <c r="E4629">
        <v>0.39858562136911257</v>
      </c>
      <c r="F4629">
        <v>-1.139</v>
      </c>
      <c r="G4629">
        <v>19</v>
      </c>
      <c r="H4629">
        <v>4628</v>
      </c>
    </row>
    <row r="4630" spans="1:8" x14ac:dyDescent="0.25">
      <c r="A4630">
        <v>10</v>
      </c>
      <c r="B4630">
        <v>2</v>
      </c>
      <c r="C4630">
        <v>11</v>
      </c>
      <c r="D4630">
        <v>-1.8583037039553061</v>
      </c>
      <c r="E4630">
        <v>0.44125809263093269</v>
      </c>
      <c r="F4630">
        <v>-1.2390000000000001</v>
      </c>
      <c r="G4630">
        <v>19</v>
      </c>
      <c r="H4630">
        <v>4629</v>
      </c>
    </row>
    <row r="4631" spans="1:8" x14ac:dyDescent="0.25">
      <c r="A4631">
        <v>10</v>
      </c>
      <c r="B4631">
        <v>2</v>
      </c>
      <c r="C4631">
        <v>12</v>
      </c>
      <c r="D4631">
        <v>-1.9302856719327199</v>
      </c>
      <c r="E4631">
        <v>0.58226278077128724</v>
      </c>
      <c r="F4631">
        <v>-1.2390000000000001</v>
      </c>
      <c r="G4631">
        <v>19</v>
      </c>
      <c r="H4631">
        <v>4630</v>
      </c>
    </row>
    <row r="4632" spans="1:8" x14ac:dyDescent="0.25">
      <c r="A4632">
        <v>10</v>
      </c>
      <c r="B4632">
        <v>2</v>
      </c>
      <c r="C4632">
        <v>13</v>
      </c>
      <c r="D4632">
        <v>-1.922902906166579</v>
      </c>
      <c r="E4632">
        <v>0.67502902393788922</v>
      </c>
      <c r="F4632">
        <v>-1.2390000000000001</v>
      </c>
      <c r="G4632">
        <v>19</v>
      </c>
      <c r="H4632">
        <v>4631</v>
      </c>
    </row>
    <row r="4633" spans="1:8" x14ac:dyDescent="0.25">
      <c r="A4633">
        <v>10</v>
      </c>
      <c r="B4633">
        <v>2</v>
      </c>
      <c r="C4633">
        <v>14</v>
      </c>
      <c r="D4633">
        <v>-1.92474859725554</v>
      </c>
      <c r="E4633">
        <v>0.72141214481307459</v>
      </c>
      <c r="F4633">
        <v>-1.2390000000000001</v>
      </c>
      <c r="G4633">
        <v>19</v>
      </c>
      <c r="H4633">
        <v>4632</v>
      </c>
    </row>
    <row r="4634" spans="1:8" x14ac:dyDescent="0.25">
      <c r="A4634">
        <v>10</v>
      </c>
      <c r="B4634">
        <v>2</v>
      </c>
      <c r="C4634">
        <v>15</v>
      </c>
      <c r="D4634">
        <v>-1.915520140048754</v>
      </c>
      <c r="E4634">
        <v>0.72512279371832489</v>
      </c>
      <c r="F4634">
        <v>-1.2390000000000001</v>
      </c>
      <c r="G4634">
        <v>19</v>
      </c>
      <c r="H4634">
        <v>4633</v>
      </c>
    </row>
    <row r="4635" spans="1:8" x14ac:dyDescent="0.25">
      <c r="A4635">
        <v>10</v>
      </c>
      <c r="B4635">
        <v>2</v>
      </c>
      <c r="C4635">
        <v>16</v>
      </c>
      <c r="D4635">
        <v>-1.9819650333543051</v>
      </c>
      <c r="E4635">
        <v>0.75480799133336451</v>
      </c>
      <c r="F4635">
        <v>-1.2390000000000001</v>
      </c>
      <c r="G4635">
        <v>18</v>
      </c>
      <c r="H4635">
        <v>4634</v>
      </c>
    </row>
    <row r="4636" spans="1:8" x14ac:dyDescent="0.25">
      <c r="A4636">
        <v>10</v>
      </c>
      <c r="B4636">
        <v>2</v>
      </c>
      <c r="C4636">
        <v>17</v>
      </c>
      <c r="D4636">
        <v>-2.05025561810581</v>
      </c>
      <c r="E4636">
        <v>0.66946304880972429</v>
      </c>
      <c r="F4636">
        <v>-1.2390000000000001</v>
      </c>
      <c r="G4636">
        <v>18</v>
      </c>
      <c r="H4636">
        <v>4635</v>
      </c>
    </row>
    <row r="4637" spans="1:8" x14ac:dyDescent="0.25">
      <c r="A4637">
        <v>10</v>
      </c>
      <c r="B4637">
        <v>2</v>
      </c>
      <c r="C4637">
        <v>18</v>
      </c>
      <c r="D4637">
        <v>-2.1406945008715068</v>
      </c>
      <c r="E4637">
        <v>0.65833109926151134</v>
      </c>
      <c r="F4637">
        <v>-1.2390000000000001</v>
      </c>
      <c r="G4637">
        <v>18</v>
      </c>
      <c r="H4637">
        <v>4636</v>
      </c>
    </row>
    <row r="4638" spans="1:8" x14ac:dyDescent="0.25">
      <c r="A4638">
        <v>10</v>
      </c>
      <c r="B4638">
        <v>2</v>
      </c>
      <c r="C4638">
        <v>19</v>
      </c>
      <c r="D4638">
        <v>-2.1370031179866609</v>
      </c>
      <c r="E4638">
        <v>0.65276512554957844</v>
      </c>
      <c r="F4638">
        <v>-1.2390000000000001</v>
      </c>
      <c r="G4638">
        <v>18</v>
      </c>
      <c r="H4638">
        <v>4637</v>
      </c>
    </row>
    <row r="4639" spans="1:8" x14ac:dyDescent="0.25">
      <c r="A4639">
        <v>10</v>
      </c>
      <c r="B4639">
        <v>2</v>
      </c>
      <c r="C4639">
        <v>20</v>
      </c>
      <c r="D4639">
        <v>-2.162842798526921</v>
      </c>
      <c r="E4639">
        <v>0.50804978708774273</v>
      </c>
      <c r="F4639">
        <v>-1.2390000000000001</v>
      </c>
      <c r="G4639">
        <v>18</v>
      </c>
      <c r="H4639">
        <v>4638</v>
      </c>
    </row>
    <row r="4640" spans="1:8" x14ac:dyDescent="0.25">
      <c r="A4640">
        <v>10</v>
      </c>
      <c r="B4640">
        <v>2</v>
      </c>
      <c r="C4640">
        <v>21</v>
      </c>
      <c r="D4640">
        <v>-2.1591514156438572</v>
      </c>
      <c r="E4640">
        <v>0.49691783824764602</v>
      </c>
      <c r="F4640">
        <v>-1.2390000000000001</v>
      </c>
      <c r="G4640">
        <v>18</v>
      </c>
      <c r="H4640">
        <v>4639</v>
      </c>
    </row>
    <row r="4641" spans="1:8" x14ac:dyDescent="0.25">
      <c r="A4641">
        <v>10</v>
      </c>
      <c r="B4641">
        <v>2</v>
      </c>
      <c r="C4641">
        <v>22</v>
      </c>
      <c r="D4641">
        <v>-2.1203918943050488</v>
      </c>
      <c r="E4641">
        <v>0.45239004217914358</v>
      </c>
      <c r="F4641">
        <v>-1.2390000000000001</v>
      </c>
      <c r="G4641">
        <v>18</v>
      </c>
      <c r="H4641">
        <v>4640</v>
      </c>
    </row>
    <row r="4642" spans="1:8" x14ac:dyDescent="0.25">
      <c r="A4642">
        <v>10</v>
      </c>
      <c r="B4642">
        <v>2</v>
      </c>
      <c r="C4642">
        <v>23</v>
      </c>
      <c r="D4642">
        <v>-2.1296203518670662</v>
      </c>
      <c r="E4642">
        <v>0.42456016937078622</v>
      </c>
      <c r="F4642">
        <v>-1.2390000000000001</v>
      </c>
      <c r="G4642">
        <v>18</v>
      </c>
      <c r="H4642">
        <v>4641</v>
      </c>
    </row>
    <row r="4643" spans="1:8" x14ac:dyDescent="0.25">
      <c r="A4643">
        <v>10</v>
      </c>
      <c r="B4643">
        <v>2</v>
      </c>
      <c r="C4643">
        <v>24</v>
      </c>
      <c r="D4643">
        <v>-2.1240832771898961</v>
      </c>
      <c r="E4643">
        <v>0.42084951904930518</v>
      </c>
      <c r="F4643">
        <v>-1.2390000000000001</v>
      </c>
      <c r="G4643">
        <v>18</v>
      </c>
      <c r="H4643">
        <v>4642</v>
      </c>
    </row>
    <row r="4644" spans="1:8" x14ac:dyDescent="0.25">
      <c r="A4644">
        <v>10</v>
      </c>
      <c r="B4644">
        <v>2</v>
      </c>
      <c r="C4644">
        <v>25</v>
      </c>
      <c r="D4644">
        <v>-2.070558224670497</v>
      </c>
      <c r="E4644">
        <v>0.44682406775909561</v>
      </c>
      <c r="F4644">
        <v>-1.2390000000000001</v>
      </c>
      <c r="G4644">
        <v>18</v>
      </c>
      <c r="H4644">
        <v>4643</v>
      </c>
    </row>
    <row r="4645" spans="1:8" x14ac:dyDescent="0.25">
      <c r="A4645">
        <v>10</v>
      </c>
      <c r="B4645">
        <v>2</v>
      </c>
      <c r="C4645">
        <v>26</v>
      </c>
      <c r="D4645">
        <v>-2.0133417885664251</v>
      </c>
      <c r="E4645">
        <v>0.42270484456410401</v>
      </c>
      <c r="F4645">
        <v>-1.2390000000000001</v>
      </c>
      <c r="G4645">
        <v>18</v>
      </c>
      <c r="H4645">
        <v>4644</v>
      </c>
    </row>
    <row r="4646" spans="1:8" x14ac:dyDescent="0.25">
      <c r="A4646">
        <v>10</v>
      </c>
      <c r="B4646">
        <v>2</v>
      </c>
      <c r="C4646">
        <v>27</v>
      </c>
      <c r="D4646">
        <v>-1.9819650333543051</v>
      </c>
      <c r="E4646">
        <v>0.37817704849560141</v>
      </c>
      <c r="F4646">
        <v>-1.2390000000000001</v>
      </c>
      <c r="G4646">
        <v>18</v>
      </c>
      <c r="H4646">
        <v>4645</v>
      </c>
    </row>
    <row r="4647" spans="1:8" x14ac:dyDescent="0.25">
      <c r="A4647">
        <v>10</v>
      </c>
      <c r="B4647">
        <v>2</v>
      </c>
      <c r="C4647">
        <v>28</v>
      </c>
      <c r="D4647">
        <v>-1.941359820933612</v>
      </c>
      <c r="E4647">
        <v>0.30396405410394323</v>
      </c>
      <c r="F4647">
        <v>-1.2390000000000001</v>
      </c>
      <c r="G4647">
        <v>18</v>
      </c>
      <c r="H4647">
        <v>4646</v>
      </c>
    </row>
    <row r="4648" spans="1:8" x14ac:dyDescent="0.25">
      <c r="A4648">
        <v>10</v>
      </c>
      <c r="B4648">
        <v>2</v>
      </c>
      <c r="C4648">
        <v>29</v>
      </c>
      <c r="D4648">
        <v>-1.911828757165684</v>
      </c>
      <c r="E4648">
        <v>0.1944998883853116</v>
      </c>
      <c r="F4648">
        <v>-1.2390000000000001</v>
      </c>
      <c r="G4648">
        <v>18</v>
      </c>
      <c r="H4648">
        <v>4647</v>
      </c>
    </row>
    <row r="4649" spans="1:8" x14ac:dyDescent="0.25">
      <c r="A4649">
        <v>10</v>
      </c>
      <c r="B4649">
        <v>2</v>
      </c>
      <c r="C4649">
        <v>30</v>
      </c>
      <c r="D4649">
        <v>-1.911828757165684</v>
      </c>
      <c r="E4649">
        <v>7.5759097925150481E-2</v>
      </c>
      <c r="F4649">
        <v>-1.2390000000000001</v>
      </c>
      <c r="G4649">
        <v>18</v>
      </c>
      <c r="H4649">
        <v>4648</v>
      </c>
    </row>
    <row r="4650" spans="1:8" x14ac:dyDescent="0.25">
      <c r="A4650">
        <v>10</v>
      </c>
      <c r="B4650">
        <v>2</v>
      </c>
      <c r="C4650">
        <v>31</v>
      </c>
      <c r="D4650">
        <v>-1.9302856719327199</v>
      </c>
      <c r="E4650">
        <v>1.8244027501752701E-2</v>
      </c>
      <c r="F4650">
        <v>-1.2390000000000001</v>
      </c>
      <c r="G4650">
        <v>18</v>
      </c>
      <c r="H4650">
        <v>4649</v>
      </c>
    </row>
    <row r="4651" spans="1:8" x14ac:dyDescent="0.25">
      <c r="A4651">
        <v>10</v>
      </c>
      <c r="B4651">
        <v>2</v>
      </c>
      <c r="C4651">
        <v>32</v>
      </c>
      <c r="D4651">
        <v>-1.9339770548157891</v>
      </c>
      <c r="E4651">
        <v>1.5461042416074859E-3</v>
      </c>
      <c r="F4651">
        <v>-1.2390000000000001</v>
      </c>
      <c r="G4651">
        <v>18</v>
      </c>
      <c r="H4651">
        <v>4650</v>
      </c>
    </row>
    <row r="4652" spans="1:8" x14ac:dyDescent="0.25">
      <c r="A4652">
        <v>10</v>
      </c>
      <c r="B4652">
        <v>2</v>
      </c>
      <c r="C4652">
        <v>33</v>
      </c>
      <c r="D4652">
        <v>-1.935822746258214</v>
      </c>
      <c r="E4652">
        <v>-7.7305197918065213E-3</v>
      </c>
      <c r="F4652">
        <v>-1.2390000000000001</v>
      </c>
      <c r="G4652">
        <v>17</v>
      </c>
      <c r="H4652">
        <v>4651</v>
      </c>
    </row>
    <row r="4653" spans="1:8" x14ac:dyDescent="0.25">
      <c r="A4653">
        <v>10</v>
      </c>
      <c r="B4653">
        <v>2</v>
      </c>
      <c r="C4653">
        <v>34</v>
      </c>
      <c r="D4653">
        <v>-1.9690451929109889</v>
      </c>
      <c r="E4653">
        <v>-5.8751949851237181E-3</v>
      </c>
      <c r="F4653">
        <v>-1.2390000000000001</v>
      </c>
      <c r="G4653">
        <v>18</v>
      </c>
      <c r="H4653">
        <v>4652</v>
      </c>
    </row>
    <row r="4654" spans="1:8" x14ac:dyDescent="0.25">
      <c r="A4654">
        <v>10</v>
      </c>
      <c r="B4654">
        <v>2</v>
      </c>
      <c r="C4654">
        <v>35</v>
      </c>
      <c r="D4654">
        <v>-2.0170331714494929</v>
      </c>
      <c r="E4654">
        <v>6.2771824278370789E-2</v>
      </c>
      <c r="F4654">
        <v>-1.2390000000000001</v>
      </c>
      <c r="G4654">
        <v>18</v>
      </c>
      <c r="H4654">
        <v>4653</v>
      </c>
    </row>
    <row r="4655" spans="1:8" x14ac:dyDescent="0.25">
      <c r="A4655">
        <v>10</v>
      </c>
      <c r="B4655">
        <v>2</v>
      </c>
      <c r="C4655">
        <v>36</v>
      </c>
      <c r="D4655">
        <v>-1.9671995014685639</v>
      </c>
      <c r="E4655">
        <v>9.06016970867283E-2</v>
      </c>
      <c r="F4655">
        <v>-1.139</v>
      </c>
      <c r="G4655">
        <v>18</v>
      </c>
      <c r="H4655">
        <v>4654</v>
      </c>
    </row>
    <row r="4656" spans="1:8" x14ac:dyDescent="0.25">
      <c r="A4656">
        <v>10</v>
      </c>
      <c r="B4656">
        <v>2</v>
      </c>
      <c r="C4656">
        <v>37</v>
      </c>
      <c r="D4656">
        <v>-1.887834767721466</v>
      </c>
      <c r="E4656">
        <v>9.8022996313459593E-2</v>
      </c>
      <c r="F4656">
        <v>-1.139</v>
      </c>
      <c r="G4656">
        <v>18</v>
      </c>
      <c r="H4656">
        <v>4655</v>
      </c>
    </row>
    <row r="4657" spans="1:8" x14ac:dyDescent="0.25">
      <c r="A4657">
        <v>10</v>
      </c>
      <c r="B4657">
        <v>2</v>
      </c>
      <c r="C4657">
        <v>38</v>
      </c>
      <c r="D4657">
        <v>-1.8453838638654461</v>
      </c>
      <c r="E4657">
        <v>3.4941951470013409E-2</v>
      </c>
      <c r="F4657">
        <v>-1.139</v>
      </c>
      <c r="G4657">
        <v>18</v>
      </c>
      <c r="H4657">
        <v>4656</v>
      </c>
    </row>
    <row r="4658" spans="1:8" x14ac:dyDescent="0.25">
      <c r="A4658">
        <v>10</v>
      </c>
      <c r="B4658">
        <v>2</v>
      </c>
      <c r="C4658">
        <v>39</v>
      </c>
      <c r="D4658">
        <v>-1.7826303534535921</v>
      </c>
      <c r="E4658">
        <v>1.546104241607489E-3</v>
      </c>
      <c r="F4658">
        <v>-1.139</v>
      </c>
      <c r="G4658">
        <v>18</v>
      </c>
      <c r="H4658">
        <v>4657</v>
      </c>
    </row>
    <row r="4659" spans="1:8" x14ac:dyDescent="0.25">
      <c r="A4659">
        <v>10</v>
      </c>
      <c r="B4659">
        <v>2</v>
      </c>
      <c r="C4659">
        <v>40</v>
      </c>
      <c r="D4659">
        <v>-1.745716523924826</v>
      </c>
      <c r="E4659">
        <v>-1.14411701132876E-2</v>
      </c>
      <c r="F4659">
        <v>-1.139</v>
      </c>
      <c r="G4659">
        <v>18</v>
      </c>
      <c r="H4659">
        <v>4658</v>
      </c>
    </row>
    <row r="4660" spans="1:8" x14ac:dyDescent="0.25">
      <c r="A4660">
        <v>10</v>
      </c>
      <c r="B4660">
        <v>2</v>
      </c>
      <c r="C4660">
        <v>41</v>
      </c>
      <c r="D4660">
        <v>-1.6423578011135269</v>
      </c>
      <c r="E4660">
        <v>-1.700714453333604E-2</v>
      </c>
      <c r="F4660">
        <v>-1.139</v>
      </c>
      <c r="G4660">
        <v>18</v>
      </c>
      <c r="H4660">
        <v>4659</v>
      </c>
    </row>
    <row r="4661" spans="1:8" x14ac:dyDescent="0.25">
      <c r="A4661">
        <v>10</v>
      </c>
      <c r="B4661">
        <v>2</v>
      </c>
      <c r="C4661">
        <v>42</v>
      </c>
      <c r="D4661">
        <v>-1.6128267373562231</v>
      </c>
      <c r="E4661">
        <v>-2.0717794146701659E-2</v>
      </c>
      <c r="F4661">
        <v>-1.139</v>
      </c>
      <c r="G4661">
        <v>18</v>
      </c>
      <c r="H4661">
        <v>4660</v>
      </c>
    </row>
    <row r="4662" spans="1:8" x14ac:dyDescent="0.25">
      <c r="A4662">
        <v>10</v>
      </c>
      <c r="B4662">
        <v>2</v>
      </c>
      <c r="C4662">
        <v>43</v>
      </c>
      <c r="D4662">
        <v>-1.5482275351661829</v>
      </c>
      <c r="E4662">
        <v>-6.1534940601838943E-2</v>
      </c>
      <c r="F4662">
        <v>-1.139</v>
      </c>
      <c r="G4662">
        <v>18</v>
      </c>
      <c r="H4662">
        <v>4661</v>
      </c>
    </row>
    <row r="4663" spans="1:8" x14ac:dyDescent="0.25">
      <c r="A4663">
        <v>10</v>
      </c>
      <c r="B4663">
        <v>2</v>
      </c>
      <c r="C4663">
        <v>44</v>
      </c>
      <c r="D4663">
        <v>-1.513159397440375</v>
      </c>
      <c r="E4663">
        <v>-5.7824290988473331E-2</v>
      </c>
      <c r="F4663">
        <v>-1.139</v>
      </c>
      <c r="G4663">
        <v>18</v>
      </c>
      <c r="H4663">
        <v>4662</v>
      </c>
    </row>
    <row r="4664" spans="1:8" x14ac:dyDescent="0.25">
      <c r="A4664">
        <v>10</v>
      </c>
      <c r="B4664">
        <v>2</v>
      </c>
      <c r="C4664">
        <v>45</v>
      </c>
      <c r="D4664">
        <v>-1.505776631326093</v>
      </c>
      <c r="E4664">
        <v>-5.967961650327161E-2</v>
      </c>
      <c r="F4664">
        <v>-1.139</v>
      </c>
      <c r="G4664">
        <v>18</v>
      </c>
      <c r="H4664">
        <v>4663</v>
      </c>
    </row>
    <row r="4665" spans="1:8" x14ac:dyDescent="0.25">
      <c r="A4665">
        <v>10</v>
      </c>
      <c r="B4665">
        <v>2</v>
      </c>
      <c r="C4665">
        <v>46</v>
      </c>
      <c r="D4665">
        <v>-1.5076223227667429</v>
      </c>
      <c r="E4665">
        <v>-6.8956240536685642E-2</v>
      </c>
      <c r="F4665">
        <v>-1.139</v>
      </c>
      <c r="G4665">
        <v>19</v>
      </c>
      <c r="H4665">
        <v>4664</v>
      </c>
    </row>
    <row r="4666" spans="1:8" x14ac:dyDescent="0.25">
      <c r="A4666">
        <v>10</v>
      </c>
      <c r="B4666">
        <v>2</v>
      </c>
      <c r="C4666">
        <v>47</v>
      </c>
      <c r="D4666">
        <v>-1.5076223227667429</v>
      </c>
      <c r="E4666">
        <v>1.267805308170435E-2</v>
      </c>
      <c r="F4666">
        <v>-1.139</v>
      </c>
      <c r="G4666">
        <v>19</v>
      </c>
      <c r="H4666">
        <v>4665</v>
      </c>
    </row>
    <row r="4667" spans="1:8" x14ac:dyDescent="0.25">
      <c r="A4667">
        <v>10</v>
      </c>
      <c r="B4667">
        <v>2</v>
      </c>
      <c r="C4667">
        <v>48</v>
      </c>
      <c r="D4667">
        <v>-1.564838758837175</v>
      </c>
      <c r="E4667">
        <v>7.0193123505102345E-2</v>
      </c>
      <c r="F4667">
        <v>-1.139</v>
      </c>
      <c r="G4667">
        <v>19</v>
      </c>
      <c r="H4667">
        <v>4666</v>
      </c>
    </row>
    <row r="4668" spans="1:8" x14ac:dyDescent="0.25">
      <c r="A4668">
        <v>10</v>
      </c>
      <c r="B4668">
        <v>2</v>
      </c>
      <c r="C4668">
        <v>49</v>
      </c>
      <c r="D4668">
        <v>-1.575912907834534</v>
      </c>
      <c r="E4668">
        <v>9.0601697086728689E-2</v>
      </c>
      <c r="F4668">
        <v>-1.139</v>
      </c>
      <c r="G4668">
        <v>19</v>
      </c>
      <c r="H4668">
        <v>4667</v>
      </c>
    </row>
    <row r="4669" spans="1:8" x14ac:dyDescent="0.25">
      <c r="A4669">
        <v>10</v>
      </c>
      <c r="B4669">
        <v>2</v>
      </c>
      <c r="C4669">
        <v>50</v>
      </c>
      <c r="D4669">
        <v>-1.574067216042202</v>
      </c>
      <c r="E4669">
        <v>7.5759097925150773E-2</v>
      </c>
      <c r="F4669">
        <v>-1.0389999999999999</v>
      </c>
      <c r="G4669">
        <v>18</v>
      </c>
      <c r="H4669">
        <v>4668</v>
      </c>
    </row>
    <row r="4670" spans="1:8" x14ac:dyDescent="0.25">
      <c r="A4670">
        <v>10</v>
      </c>
      <c r="B4670">
        <v>2</v>
      </c>
      <c r="C4670">
        <v>51</v>
      </c>
      <c r="D4670">
        <v>-1.4577886528141339</v>
      </c>
      <c r="E4670">
        <v>-9.8641437443610661E-2</v>
      </c>
      <c r="F4670">
        <v>-1.0389999999999999</v>
      </c>
      <c r="G4670">
        <v>18</v>
      </c>
      <c r="H4670">
        <v>4669</v>
      </c>
    </row>
    <row r="4671" spans="1:8" x14ac:dyDescent="0.25">
      <c r="A4671">
        <v>10</v>
      </c>
      <c r="B4671">
        <v>2</v>
      </c>
      <c r="C4671">
        <v>52</v>
      </c>
      <c r="D4671">
        <v>-1.385806685227353</v>
      </c>
      <c r="E4671">
        <v>-0.19697365432214611</v>
      </c>
      <c r="F4671">
        <v>-1.0389999999999999</v>
      </c>
      <c r="G4671">
        <v>18</v>
      </c>
      <c r="H4671">
        <v>4670</v>
      </c>
    </row>
    <row r="4672" spans="1:8" x14ac:dyDescent="0.25">
      <c r="A4672">
        <v>10</v>
      </c>
      <c r="B4672">
        <v>2</v>
      </c>
      <c r="C4672">
        <v>53</v>
      </c>
      <c r="D4672">
        <v>-1.3101333347645741</v>
      </c>
      <c r="E4672">
        <v>-0.2396461262920819</v>
      </c>
      <c r="F4672">
        <v>-1.0389999999999999</v>
      </c>
      <c r="G4672">
        <v>18</v>
      </c>
      <c r="H4672">
        <v>4671</v>
      </c>
    </row>
    <row r="4673" spans="1:8" x14ac:dyDescent="0.25">
      <c r="A4673">
        <v>10</v>
      </c>
      <c r="B4673">
        <v>2</v>
      </c>
      <c r="C4673">
        <v>54</v>
      </c>
      <c r="D4673">
        <v>-1.3027505686520611</v>
      </c>
      <c r="E4673">
        <v>-0.2748972983271708</v>
      </c>
      <c r="F4673">
        <v>-1.0389999999999999</v>
      </c>
      <c r="G4673">
        <v>18</v>
      </c>
      <c r="H4673">
        <v>4672</v>
      </c>
    </row>
    <row r="4674" spans="1:8" x14ac:dyDescent="0.25">
      <c r="A4674">
        <v>10</v>
      </c>
      <c r="B4674">
        <v>2</v>
      </c>
      <c r="C4674">
        <v>55</v>
      </c>
      <c r="D4674">
        <v>-1.2972134939802</v>
      </c>
      <c r="E4674">
        <v>-0.35467626643076272</v>
      </c>
      <c r="F4674">
        <v>-1.0389999999999999</v>
      </c>
      <c r="G4674">
        <v>18</v>
      </c>
      <c r="H4674">
        <v>4673</v>
      </c>
    </row>
    <row r="4675" spans="1:8" x14ac:dyDescent="0.25">
      <c r="A4675">
        <v>10</v>
      </c>
      <c r="B4675">
        <v>2</v>
      </c>
      <c r="C4675">
        <v>56</v>
      </c>
      <c r="D4675">
        <v>-1.2732195049053741</v>
      </c>
      <c r="E4675">
        <v>-0.46414043214939521</v>
      </c>
      <c r="F4675">
        <v>-1.0389999999999999</v>
      </c>
      <c r="G4675">
        <v>18</v>
      </c>
      <c r="H4675">
        <v>4674</v>
      </c>
    </row>
    <row r="4676" spans="1:8" x14ac:dyDescent="0.25">
      <c r="A4676">
        <v>10</v>
      </c>
      <c r="B4676">
        <v>2</v>
      </c>
      <c r="C4676">
        <v>57</v>
      </c>
      <c r="D4676">
        <v>-1.3027505686520611</v>
      </c>
      <c r="E4676">
        <v>-0.62926434348474269</v>
      </c>
      <c r="F4676">
        <v>-1.0389999999999999</v>
      </c>
      <c r="G4676">
        <v>18</v>
      </c>
      <c r="H4676">
        <v>4675</v>
      </c>
    </row>
    <row r="4677" spans="1:8" x14ac:dyDescent="0.25">
      <c r="A4677">
        <v>10</v>
      </c>
      <c r="B4677">
        <v>2</v>
      </c>
      <c r="C4677">
        <v>58</v>
      </c>
      <c r="D4677">
        <v>-1.3322816324005231</v>
      </c>
      <c r="E4677">
        <v>-0.85375865005017104</v>
      </c>
      <c r="F4677">
        <v>-1.0389999999999999</v>
      </c>
      <c r="G4677">
        <v>18</v>
      </c>
      <c r="H4677">
        <v>4676</v>
      </c>
    </row>
    <row r="4678" spans="1:8" x14ac:dyDescent="0.25">
      <c r="A4678">
        <v>10</v>
      </c>
      <c r="B4678">
        <v>2</v>
      </c>
      <c r="C4678">
        <v>59</v>
      </c>
      <c r="D4678">
        <v>-1.3267445577268819</v>
      </c>
      <c r="E4678">
        <v>-1.0726869821955509</v>
      </c>
      <c r="F4678">
        <v>-1.0389999999999999</v>
      </c>
      <c r="G4678">
        <v>18</v>
      </c>
      <c r="H4678">
        <v>4677</v>
      </c>
    </row>
    <row r="4679" spans="1:8" x14ac:dyDescent="0.25">
      <c r="A4679">
        <v>10</v>
      </c>
      <c r="B4679">
        <v>3</v>
      </c>
      <c r="C4679">
        <v>0</v>
      </c>
      <c r="D4679">
        <v>-1.313824717645877</v>
      </c>
      <c r="E4679">
        <v>-1.178440497592703</v>
      </c>
      <c r="F4679">
        <v>-1.0389999999999999</v>
      </c>
      <c r="G4679">
        <v>18</v>
      </c>
      <c r="H4679">
        <v>4678</v>
      </c>
    </row>
    <row r="4680" spans="1:8" x14ac:dyDescent="0.25">
      <c r="A4680">
        <v>10</v>
      </c>
      <c r="B4680">
        <v>3</v>
      </c>
      <c r="C4680">
        <v>1</v>
      </c>
      <c r="D4680">
        <v>-1.3027505686520611</v>
      </c>
      <c r="E4680">
        <v>-1.2507981671776791</v>
      </c>
      <c r="F4680">
        <v>-1.0389999999999999</v>
      </c>
      <c r="G4680">
        <v>18</v>
      </c>
      <c r="H4680">
        <v>4679</v>
      </c>
    </row>
    <row r="4681" spans="1:8" x14ac:dyDescent="0.25">
      <c r="A4681">
        <v>10</v>
      </c>
      <c r="B4681">
        <v>3</v>
      </c>
      <c r="C4681">
        <v>2</v>
      </c>
      <c r="D4681">
        <v>-1.26768243023173</v>
      </c>
      <c r="E4681">
        <v>-1.371394281736408</v>
      </c>
      <c r="F4681">
        <v>-1.0389999999999999</v>
      </c>
      <c r="G4681">
        <v>18</v>
      </c>
      <c r="H4681">
        <v>4680</v>
      </c>
    </row>
    <row r="4682" spans="1:8" x14ac:dyDescent="0.25">
      <c r="A4682">
        <v>10</v>
      </c>
      <c r="B4682">
        <v>3</v>
      </c>
      <c r="C4682">
        <v>3</v>
      </c>
      <c r="D4682">
        <v>-1.251071207271196</v>
      </c>
      <c r="E4682">
        <v>-1.414066753706344</v>
      </c>
      <c r="F4682">
        <v>-1.0389999999999999</v>
      </c>
      <c r="G4682">
        <v>18</v>
      </c>
      <c r="H4682">
        <v>4681</v>
      </c>
    </row>
    <row r="4683" spans="1:8" x14ac:dyDescent="0.25">
      <c r="A4683">
        <v>10</v>
      </c>
      <c r="B4683">
        <v>3</v>
      </c>
      <c r="C4683">
        <v>4</v>
      </c>
      <c r="D4683">
        <v>-1.1975461541015371</v>
      </c>
      <c r="E4683">
        <v>-1.5012670217447841</v>
      </c>
      <c r="F4683">
        <v>-1.0389999999999999</v>
      </c>
      <c r="G4683">
        <v>18</v>
      </c>
      <c r="H4683">
        <v>4682</v>
      </c>
    </row>
    <row r="4684" spans="1:8" x14ac:dyDescent="0.25">
      <c r="A4684">
        <v>10</v>
      </c>
      <c r="B4684">
        <v>3</v>
      </c>
      <c r="C4684">
        <v>5</v>
      </c>
      <c r="D4684">
        <v>-1.1606323245975541</v>
      </c>
      <c r="E4684">
        <v>-1.5847566394617409</v>
      </c>
      <c r="F4684">
        <v>-1.0389999999999999</v>
      </c>
      <c r="G4684">
        <v>18</v>
      </c>
      <c r="H4684">
        <v>4683</v>
      </c>
    </row>
    <row r="4685" spans="1:8" x14ac:dyDescent="0.25">
      <c r="A4685">
        <v>10</v>
      </c>
      <c r="B4685">
        <v>3</v>
      </c>
      <c r="C4685">
        <v>6</v>
      </c>
      <c r="D4685">
        <v>-1.1200271118641301</v>
      </c>
      <c r="E4685">
        <v>-1.7146293787620011</v>
      </c>
      <c r="F4685">
        <v>-1.0389999999999999</v>
      </c>
      <c r="G4685">
        <v>17</v>
      </c>
      <c r="H4685">
        <v>4684</v>
      </c>
    </row>
    <row r="4686" spans="1:8" x14ac:dyDescent="0.25">
      <c r="A4686">
        <v>10</v>
      </c>
      <c r="B4686">
        <v>3</v>
      </c>
      <c r="C4686">
        <v>7</v>
      </c>
      <c r="D4686">
        <v>-1.05173652753511</v>
      </c>
      <c r="E4686">
        <v>-1.8760426404839841</v>
      </c>
      <c r="F4686">
        <v>-1.0389999999999999</v>
      </c>
      <c r="G4686">
        <v>17</v>
      </c>
      <c r="H4686">
        <v>4685</v>
      </c>
    </row>
    <row r="4687" spans="1:8" x14ac:dyDescent="0.25">
      <c r="A4687">
        <v>10</v>
      </c>
      <c r="B4687">
        <v>3</v>
      </c>
      <c r="C4687">
        <v>8</v>
      </c>
      <c r="D4687">
        <v>-0.92069243215636132</v>
      </c>
      <c r="E4687">
        <v>-2.063430450207643</v>
      </c>
      <c r="F4687">
        <v>-1.0389999999999999</v>
      </c>
      <c r="G4687">
        <v>18</v>
      </c>
      <c r="H4687">
        <v>4686</v>
      </c>
    </row>
    <row r="4688" spans="1:8" x14ac:dyDescent="0.25">
      <c r="A4688">
        <v>10</v>
      </c>
      <c r="B4688">
        <v>3</v>
      </c>
      <c r="C4688">
        <v>9</v>
      </c>
      <c r="D4688">
        <v>-0.93361227258552137</v>
      </c>
      <c r="E4688">
        <v>-2.0727070742410572</v>
      </c>
      <c r="F4688">
        <v>-1.0389999999999999</v>
      </c>
      <c r="G4688">
        <v>18</v>
      </c>
      <c r="H4688">
        <v>4687</v>
      </c>
    </row>
    <row r="4689" spans="1:8" x14ac:dyDescent="0.25">
      <c r="A4689">
        <v>10</v>
      </c>
      <c r="B4689">
        <v>3</v>
      </c>
      <c r="C4689">
        <v>10</v>
      </c>
      <c r="D4689">
        <v>-0.84317339029542304</v>
      </c>
      <c r="E4689">
        <v>-2.2100011134761641</v>
      </c>
      <c r="F4689">
        <v>-1.0389999999999999</v>
      </c>
      <c r="G4689">
        <v>18</v>
      </c>
      <c r="H4689">
        <v>4688</v>
      </c>
    </row>
    <row r="4690" spans="1:8" x14ac:dyDescent="0.25">
      <c r="A4690">
        <v>10</v>
      </c>
      <c r="B4690">
        <v>3</v>
      </c>
      <c r="C4690">
        <v>11</v>
      </c>
      <c r="D4690">
        <v>-0.90592690029010303</v>
      </c>
      <c r="E4690">
        <v>-2.3732696992967131</v>
      </c>
      <c r="F4690">
        <v>-1.0389999999999999</v>
      </c>
      <c r="G4690">
        <v>17</v>
      </c>
      <c r="H4690">
        <v>4689</v>
      </c>
    </row>
    <row r="4691" spans="1:8" x14ac:dyDescent="0.25">
      <c r="A4691">
        <v>10</v>
      </c>
      <c r="B4691">
        <v>3</v>
      </c>
      <c r="C4691">
        <v>12</v>
      </c>
      <c r="D4691">
        <v>-0.91884674071748429</v>
      </c>
      <c r="E4691">
        <v>-2.4660359417551998</v>
      </c>
      <c r="F4691">
        <v>-1.0389999999999999</v>
      </c>
      <c r="G4691">
        <v>17</v>
      </c>
      <c r="H4691">
        <v>4690</v>
      </c>
    </row>
    <row r="4692" spans="1:8" x14ac:dyDescent="0.25">
      <c r="A4692">
        <v>10</v>
      </c>
      <c r="B4692">
        <v>3</v>
      </c>
      <c r="C4692">
        <v>13</v>
      </c>
      <c r="D4692">
        <v>-0.88931567698318692</v>
      </c>
      <c r="E4692">
        <v>-2.6181725794437689</v>
      </c>
      <c r="F4692">
        <v>-1.0389999999999999</v>
      </c>
      <c r="G4692">
        <v>17</v>
      </c>
      <c r="H4692">
        <v>4691</v>
      </c>
    </row>
    <row r="4693" spans="1:8" x14ac:dyDescent="0.25">
      <c r="A4693">
        <v>10</v>
      </c>
      <c r="B4693">
        <v>3</v>
      </c>
      <c r="C4693">
        <v>14</v>
      </c>
      <c r="D4693">
        <v>-0.87824152799467881</v>
      </c>
      <c r="E4693">
        <v>-2.77216454193902</v>
      </c>
      <c r="F4693">
        <v>-1.0389999999999999</v>
      </c>
      <c r="G4693">
        <v>17</v>
      </c>
      <c r="H4693">
        <v>4692</v>
      </c>
    </row>
    <row r="4694" spans="1:8" x14ac:dyDescent="0.25">
      <c r="A4694">
        <v>10</v>
      </c>
      <c r="B4694">
        <v>3</v>
      </c>
      <c r="C4694">
        <v>15</v>
      </c>
      <c r="D4694">
        <v>-0.82102509232018361</v>
      </c>
      <c r="E4694">
        <v>-2.9038926053378482</v>
      </c>
      <c r="F4694">
        <v>-1.0389999999999999</v>
      </c>
      <c r="G4694">
        <v>17</v>
      </c>
      <c r="H4694">
        <v>4693</v>
      </c>
    </row>
    <row r="4695" spans="1:8" x14ac:dyDescent="0.25">
      <c r="A4695">
        <v>10</v>
      </c>
      <c r="B4695">
        <v>3</v>
      </c>
      <c r="C4695">
        <v>16</v>
      </c>
      <c r="D4695">
        <v>-0.74719743334585575</v>
      </c>
      <c r="E4695">
        <v>-2.9910928733762869</v>
      </c>
      <c r="F4695">
        <v>-1.0389999999999999</v>
      </c>
      <c r="G4695">
        <v>17</v>
      </c>
      <c r="H4695">
        <v>4694</v>
      </c>
    </row>
    <row r="4696" spans="1:8" x14ac:dyDescent="0.25">
      <c r="A4696">
        <v>10</v>
      </c>
      <c r="B4696">
        <v>3</v>
      </c>
      <c r="C4696">
        <v>17</v>
      </c>
      <c r="D4696">
        <v>-0.61615333801313643</v>
      </c>
      <c r="E4696">
        <v>-3.1079783390297688</v>
      </c>
      <c r="F4696">
        <v>-1.0389999999999999</v>
      </c>
      <c r="G4696">
        <v>17</v>
      </c>
      <c r="H4696">
        <v>4695</v>
      </c>
    </row>
    <row r="4697" spans="1:8" x14ac:dyDescent="0.25">
      <c r="A4697">
        <v>10</v>
      </c>
      <c r="B4697">
        <v>3</v>
      </c>
      <c r="C4697">
        <v>18</v>
      </c>
      <c r="D4697">
        <v>-0.54417137084707867</v>
      </c>
      <c r="E4697">
        <v>-3.239706403136712</v>
      </c>
      <c r="F4697">
        <v>-1.0389999999999999</v>
      </c>
      <c r="G4697">
        <v>17</v>
      </c>
      <c r="H4697">
        <v>4696</v>
      </c>
    </row>
    <row r="4698" spans="1:8" x14ac:dyDescent="0.25">
      <c r="A4698">
        <v>10</v>
      </c>
      <c r="B4698">
        <v>3</v>
      </c>
      <c r="C4698">
        <v>19</v>
      </c>
      <c r="D4698">
        <v>-0.48695493484213848</v>
      </c>
      <c r="E4698">
        <v>-3.3064980975935252</v>
      </c>
      <c r="F4698">
        <v>-1.0389999999999999</v>
      </c>
      <c r="G4698">
        <v>18</v>
      </c>
      <c r="H4698">
        <v>4697</v>
      </c>
    </row>
    <row r="4699" spans="1:8" x14ac:dyDescent="0.25">
      <c r="A4699">
        <v>10</v>
      </c>
      <c r="B4699">
        <v>3</v>
      </c>
      <c r="C4699">
        <v>20</v>
      </c>
      <c r="D4699">
        <v>-0.46849801975351107</v>
      </c>
      <c r="E4699">
        <v>-3.3491705681472301</v>
      </c>
      <c r="F4699">
        <v>-1.0389999999999999</v>
      </c>
      <c r="G4699">
        <v>18</v>
      </c>
      <c r="H4699">
        <v>4698</v>
      </c>
    </row>
    <row r="4700" spans="1:8" x14ac:dyDescent="0.25">
      <c r="A4700">
        <v>10</v>
      </c>
      <c r="B4700">
        <v>3</v>
      </c>
      <c r="C4700">
        <v>21</v>
      </c>
      <c r="D4700">
        <v>-0.41312727554445122</v>
      </c>
      <c r="E4700">
        <v>-3.3974090145372151</v>
      </c>
      <c r="F4700">
        <v>-1.0389999999999999</v>
      </c>
      <c r="G4700">
        <v>18</v>
      </c>
      <c r="H4700">
        <v>4699</v>
      </c>
    </row>
    <row r="4701" spans="1:8" x14ac:dyDescent="0.25">
      <c r="A4701">
        <v>10</v>
      </c>
      <c r="B4701">
        <v>3</v>
      </c>
      <c r="C4701">
        <v>22</v>
      </c>
      <c r="D4701">
        <v>-0.33007115941289722</v>
      </c>
      <c r="E4701">
        <v>-3.5068731809639639</v>
      </c>
      <c r="F4701">
        <v>-1.0389999999999999</v>
      </c>
      <c r="G4701">
        <v>18</v>
      </c>
      <c r="H4701">
        <v>4700</v>
      </c>
    </row>
    <row r="4702" spans="1:8" x14ac:dyDescent="0.25">
      <c r="A4702">
        <v>10</v>
      </c>
      <c r="B4702">
        <v>3</v>
      </c>
      <c r="C4702">
        <v>23</v>
      </c>
      <c r="D4702">
        <v>-0.22486674497743181</v>
      </c>
      <c r="E4702">
        <v>-3.571809549905979</v>
      </c>
      <c r="F4702">
        <v>-1.139</v>
      </c>
      <c r="G4702">
        <v>18</v>
      </c>
      <c r="H4702">
        <v>4701</v>
      </c>
    </row>
    <row r="4703" spans="1:8" x14ac:dyDescent="0.25">
      <c r="A4703">
        <v>10</v>
      </c>
      <c r="B4703">
        <v>3</v>
      </c>
      <c r="C4703">
        <v>24</v>
      </c>
      <c r="D4703">
        <v>-0.15657616036576449</v>
      </c>
      <c r="E4703">
        <v>-3.640456569877589</v>
      </c>
      <c r="F4703">
        <v>-1.139</v>
      </c>
      <c r="G4703">
        <v>18</v>
      </c>
      <c r="H4703">
        <v>4702</v>
      </c>
    </row>
    <row r="4704" spans="1:8" x14ac:dyDescent="0.25">
      <c r="A4704">
        <v>10</v>
      </c>
      <c r="B4704">
        <v>3</v>
      </c>
      <c r="C4704">
        <v>25</v>
      </c>
      <c r="D4704">
        <v>-0.1141252562412588</v>
      </c>
      <c r="E4704">
        <v>-3.69611631478619</v>
      </c>
      <c r="F4704">
        <v>-1.139</v>
      </c>
      <c r="G4704">
        <v>19</v>
      </c>
      <c r="H4704">
        <v>4703</v>
      </c>
    </row>
    <row r="4705" spans="1:8" x14ac:dyDescent="0.25">
      <c r="A4705">
        <v>10</v>
      </c>
      <c r="B4705">
        <v>3</v>
      </c>
      <c r="C4705">
        <v>26</v>
      </c>
      <c r="D4705">
        <v>-8.8285575407723527E-2</v>
      </c>
      <c r="E4705">
        <v>-3.759197360337752</v>
      </c>
      <c r="F4705">
        <v>-1.139</v>
      </c>
      <c r="G4705">
        <v>19</v>
      </c>
      <c r="H4705">
        <v>4704</v>
      </c>
    </row>
    <row r="4706" spans="1:8" x14ac:dyDescent="0.25">
      <c r="A4706">
        <v>10</v>
      </c>
      <c r="B4706">
        <v>3</v>
      </c>
      <c r="C4706">
        <v>27</v>
      </c>
      <c r="D4706">
        <v>-5.875451205343591E-2</v>
      </c>
      <c r="E4706">
        <v>-3.7870272331461101</v>
      </c>
      <c r="F4706">
        <v>-1.139</v>
      </c>
      <c r="G4706">
        <v>18</v>
      </c>
      <c r="H4706">
        <v>4705</v>
      </c>
    </row>
    <row r="4707" spans="1:8" x14ac:dyDescent="0.25">
      <c r="A4707">
        <v>10</v>
      </c>
      <c r="B4707">
        <v>3</v>
      </c>
      <c r="C4707">
        <v>28</v>
      </c>
      <c r="D4707">
        <v>-8.4594192533512358E-2</v>
      </c>
      <c r="E4707">
        <v>-3.7610526844363199</v>
      </c>
      <c r="F4707">
        <v>-1.2390000000000001</v>
      </c>
      <c r="G4707">
        <v>18</v>
      </c>
      <c r="H4707">
        <v>4706</v>
      </c>
    </row>
    <row r="4708" spans="1:8" x14ac:dyDescent="0.25">
      <c r="A4708">
        <v>10</v>
      </c>
      <c r="B4708">
        <v>3</v>
      </c>
      <c r="C4708">
        <v>29</v>
      </c>
      <c r="D4708">
        <v>-5.2294593080400324E-3</v>
      </c>
      <c r="E4708">
        <v>-3.644167219490956</v>
      </c>
      <c r="F4708">
        <v>-1.2390000000000001</v>
      </c>
      <c r="G4708">
        <v>18</v>
      </c>
      <c r="H4708">
        <v>4707</v>
      </c>
    </row>
    <row r="4709" spans="1:8" x14ac:dyDescent="0.25">
      <c r="A4709">
        <v>10</v>
      </c>
      <c r="B4709">
        <v>3</v>
      </c>
      <c r="C4709">
        <v>30</v>
      </c>
      <c r="D4709">
        <v>5.3832668450283852E-2</v>
      </c>
      <c r="E4709">
        <v>-3.5810861746475089</v>
      </c>
      <c r="F4709">
        <v>-1.2390000000000001</v>
      </c>
      <c r="G4709">
        <v>18</v>
      </c>
      <c r="H4709">
        <v>4708</v>
      </c>
    </row>
    <row r="4710" spans="1:8" x14ac:dyDescent="0.25">
      <c r="A4710">
        <v>10</v>
      </c>
      <c r="B4710">
        <v>3</v>
      </c>
      <c r="C4710">
        <v>31</v>
      </c>
      <c r="D4710">
        <v>2.6147295833274981E-2</v>
      </c>
      <c r="E4710">
        <v>-3.5699542250992962</v>
      </c>
      <c r="F4710">
        <v>-1.2390000000000001</v>
      </c>
      <c r="G4710">
        <v>18</v>
      </c>
      <c r="H4710">
        <v>4709</v>
      </c>
    </row>
    <row r="4711" spans="1:8" x14ac:dyDescent="0.25">
      <c r="A4711">
        <v>10</v>
      </c>
      <c r="B4711">
        <v>3</v>
      </c>
      <c r="C4711">
        <v>32</v>
      </c>
      <c r="D4711">
        <v>2.061022187185578E-2</v>
      </c>
      <c r="E4711">
        <v>-3.6237586459093292</v>
      </c>
      <c r="F4711">
        <v>-1.2390000000000001</v>
      </c>
      <c r="G4711">
        <v>18</v>
      </c>
      <c r="H4711">
        <v>4710</v>
      </c>
    </row>
    <row r="4712" spans="1:8" x14ac:dyDescent="0.25">
      <c r="A4712">
        <v>10</v>
      </c>
      <c r="B4712">
        <v>3</v>
      </c>
      <c r="C4712">
        <v>33</v>
      </c>
      <c r="D4712">
        <v>-8.9208421840355732E-3</v>
      </c>
      <c r="E4712">
        <v>-3.6274692955226948</v>
      </c>
      <c r="F4712">
        <v>-1.2390000000000001</v>
      </c>
      <c r="G4712">
        <v>18</v>
      </c>
      <c r="H4712">
        <v>4711</v>
      </c>
    </row>
    <row r="4713" spans="1:8" x14ac:dyDescent="0.25">
      <c r="A4713">
        <v>10</v>
      </c>
      <c r="B4713">
        <v>3</v>
      </c>
      <c r="C4713">
        <v>34</v>
      </c>
      <c r="D4713">
        <v>-3.4760523012241987E-2</v>
      </c>
      <c r="E4713">
        <v>-3.6367459195561089</v>
      </c>
      <c r="F4713">
        <v>-1.2390000000000001</v>
      </c>
      <c r="G4713">
        <v>18</v>
      </c>
      <c r="H4713">
        <v>4712</v>
      </c>
    </row>
    <row r="4714" spans="1:8" x14ac:dyDescent="0.25">
      <c r="A4714">
        <v>10</v>
      </c>
      <c r="B4714">
        <v>3</v>
      </c>
      <c r="C4714">
        <v>35</v>
      </c>
      <c r="D4714">
        <v>-3.6606214097665637E-2</v>
      </c>
      <c r="E4714">
        <v>-3.6682864419778318</v>
      </c>
      <c r="F4714">
        <v>-1.2390000000000001</v>
      </c>
      <c r="G4714">
        <v>18</v>
      </c>
      <c r="H4714">
        <v>4713</v>
      </c>
    </row>
    <row r="4715" spans="1:8" x14ac:dyDescent="0.25">
      <c r="A4715">
        <v>10</v>
      </c>
      <c r="B4715">
        <v>3</v>
      </c>
      <c r="C4715">
        <v>36</v>
      </c>
      <c r="D4715">
        <v>-4.7680363075551707E-2</v>
      </c>
      <c r="E4715">
        <v>-3.6719970922993128</v>
      </c>
      <c r="F4715">
        <v>-1.2390000000000001</v>
      </c>
      <c r="G4715">
        <v>18</v>
      </c>
      <c r="H4715">
        <v>4714</v>
      </c>
    </row>
    <row r="4716" spans="1:8" x14ac:dyDescent="0.25">
      <c r="A4716">
        <v>10</v>
      </c>
      <c r="B4716">
        <v>3</v>
      </c>
      <c r="C4716">
        <v>37</v>
      </c>
      <c r="D4716">
        <v>-1.0766533621143029E-2</v>
      </c>
      <c r="E4716">
        <v>-3.584796824260875</v>
      </c>
      <c r="F4716">
        <v>-1.2390000000000001</v>
      </c>
      <c r="G4716">
        <v>17</v>
      </c>
      <c r="H4716">
        <v>4715</v>
      </c>
    </row>
    <row r="4717" spans="1:8" x14ac:dyDescent="0.25">
      <c r="A4717">
        <v>10</v>
      </c>
      <c r="B4717">
        <v>3</v>
      </c>
      <c r="C4717">
        <v>38</v>
      </c>
      <c r="D4717">
        <v>-1.538076433826988E-3</v>
      </c>
      <c r="E4717">
        <v>-3.5291370793522741</v>
      </c>
      <c r="F4717">
        <v>-1.2390000000000001</v>
      </c>
      <c r="G4717">
        <v>17</v>
      </c>
      <c r="H4717">
        <v>4716</v>
      </c>
    </row>
    <row r="4718" spans="1:8" x14ac:dyDescent="0.25">
      <c r="A4718">
        <v>10</v>
      </c>
      <c r="B4718">
        <v>3</v>
      </c>
      <c r="C4718">
        <v>39</v>
      </c>
      <c r="D4718">
        <v>5.1986976661492587E-2</v>
      </c>
      <c r="E4718">
        <v>-3.5161498049973789</v>
      </c>
      <c r="F4718">
        <v>-1.2390000000000001</v>
      </c>
      <c r="G4718">
        <v>18</v>
      </c>
      <c r="H4718">
        <v>4717</v>
      </c>
    </row>
    <row r="4719" spans="1:8" x14ac:dyDescent="0.25">
      <c r="A4719">
        <v>10</v>
      </c>
      <c r="B4719">
        <v>3</v>
      </c>
      <c r="C4719">
        <v>40</v>
      </c>
      <c r="D4719">
        <v>9.4437880423688489E-2</v>
      </c>
      <c r="E4719">
        <v>-3.5161498049973789</v>
      </c>
      <c r="F4719">
        <v>-1.2390000000000001</v>
      </c>
      <c r="G4719">
        <v>18</v>
      </c>
      <c r="H4719">
        <v>4718</v>
      </c>
    </row>
    <row r="4720" spans="1:8" x14ac:dyDescent="0.25">
      <c r="A4720">
        <v>10</v>
      </c>
      <c r="B4720">
        <v>3</v>
      </c>
      <c r="C4720">
        <v>41</v>
      </c>
      <c r="D4720">
        <v>0.1110491040645938</v>
      </c>
      <c r="E4720">
        <v>-3.5476903274191018</v>
      </c>
      <c r="F4720">
        <v>-1.2390000000000001</v>
      </c>
      <c r="G4720">
        <v>18</v>
      </c>
      <c r="H4720">
        <v>4719</v>
      </c>
    </row>
    <row r="4721" spans="1:8" x14ac:dyDescent="0.25">
      <c r="A4721">
        <v>10</v>
      </c>
      <c r="B4721">
        <v>3</v>
      </c>
      <c r="C4721">
        <v>42</v>
      </c>
      <c r="D4721">
        <v>0.1221232526890266</v>
      </c>
      <c r="E4721">
        <v>-3.5514009770324679</v>
      </c>
      <c r="F4721">
        <v>-1.2390000000000001</v>
      </c>
      <c r="G4721">
        <v>18</v>
      </c>
      <c r="H4721">
        <v>4720</v>
      </c>
    </row>
    <row r="4722" spans="1:8" x14ac:dyDescent="0.25">
      <c r="A4722">
        <v>10</v>
      </c>
      <c r="B4722">
        <v>3</v>
      </c>
      <c r="C4722">
        <v>43</v>
      </c>
      <c r="D4722">
        <v>0.2513216561037257</v>
      </c>
      <c r="E4722">
        <v>-3.5643882506792468</v>
      </c>
      <c r="F4722">
        <v>-1.339</v>
      </c>
      <c r="G4722">
        <v>17</v>
      </c>
      <c r="H4722">
        <v>4721</v>
      </c>
    </row>
    <row r="4723" spans="1:8" x14ac:dyDescent="0.25">
      <c r="A4723">
        <v>10</v>
      </c>
      <c r="B4723">
        <v>3</v>
      </c>
      <c r="C4723">
        <v>44</v>
      </c>
      <c r="D4723">
        <v>0.31961224102990171</v>
      </c>
      <c r="E4723">
        <v>-3.527281753837475</v>
      </c>
      <c r="F4723">
        <v>-1.339</v>
      </c>
      <c r="G4723">
        <v>18</v>
      </c>
      <c r="H4723">
        <v>4722</v>
      </c>
    </row>
    <row r="4724" spans="1:8" x14ac:dyDescent="0.25">
      <c r="A4724">
        <v>10</v>
      </c>
      <c r="B4724">
        <v>3</v>
      </c>
      <c r="C4724">
        <v>45</v>
      </c>
      <c r="D4724">
        <v>0.3399148471862492</v>
      </c>
      <c r="E4724">
        <v>-3.532847728257523</v>
      </c>
      <c r="F4724">
        <v>-1.339</v>
      </c>
      <c r="G4724">
        <v>18</v>
      </c>
      <c r="H4724">
        <v>4723</v>
      </c>
    </row>
    <row r="4725" spans="1:8" x14ac:dyDescent="0.25">
      <c r="A4725">
        <v>10</v>
      </c>
      <c r="B4725">
        <v>3</v>
      </c>
      <c r="C4725">
        <v>46</v>
      </c>
      <c r="D4725">
        <v>0.40082266600699018</v>
      </c>
      <c r="E4725">
        <v>-3.5217157794174261</v>
      </c>
      <c r="F4725">
        <v>-1.339</v>
      </c>
      <c r="G4725">
        <v>18</v>
      </c>
      <c r="H4725">
        <v>4724</v>
      </c>
    </row>
    <row r="4726" spans="1:8" x14ac:dyDescent="0.25">
      <c r="A4726">
        <v>10</v>
      </c>
      <c r="B4726">
        <v>3</v>
      </c>
      <c r="C4726">
        <v>47</v>
      </c>
      <c r="D4726">
        <v>0.48757016493487382</v>
      </c>
      <c r="E4726">
        <v>-3.6070607219410662</v>
      </c>
      <c r="F4726">
        <v>-1.339</v>
      </c>
      <c r="G4726">
        <v>18</v>
      </c>
      <c r="H4726">
        <v>4725</v>
      </c>
    </row>
    <row r="4727" spans="1:8" x14ac:dyDescent="0.25">
      <c r="A4727">
        <v>10</v>
      </c>
      <c r="B4727">
        <v>3</v>
      </c>
      <c r="C4727">
        <v>48</v>
      </c>
      <c r="D4727">
        <v>0.56693489881237757</v>
      </c>
      <c r="E4727">
        <v>-3.696116314786186</v>
      </c>
      <c r="F4727">
        <v>-1.339</v>
      </c>
      <c r="G4727">
        <v>18</v>
      </c>
      <c r="H4727">
        <v>4726</v>
      </c>
    </row>
    <row r="4728" spans="1:8" x14ac:dyDescent="0.25">
      <c r="A4728">
        <v>10</v>
      </c>
      <c r="B4728">
        <v>3</v>
      </c>
      <c r="C4728">
        <v>49</v>
      </c>
      <c r="D4728">
        <v>0.67213931278994976</v>
      </c>
      <c r="E4728">
        <v>-3.7313674868212741</v>
      </c>
      <c r="F4728">
        <v>-1.339</v>
      </c>
      <c r="G4728">
        <v>18</v>
      </c>
      <c r="H4728">
        <v>4727</v>
      </c>
    </row>
    <row r="4729" spans="1:8" x14ac:dyDescent="0.25">
      <c r="A4729">
        <v>10</v>
      </c>
      <c r="B4729">
        <v>3</v>
      </c>
      <c r="C4729">
        <v>50</v>
      </c>
      <c r="D4729">
        <v>0.81056617330345904</v>
      </c>
      <c r="E4729">
        <v>-3.7721846332764088</v>
      </c>
      <c r="F4729">
        <v>-1.339</v>
      </c>
      <c r="G4729">
        <v>19</v>
      </c>
      <c r="H4729">
        <v>4728</v>
      </c>
    </row>
    <row r="4730" spans="1:8" x14ac:dyDescent="0.25">
      <c r="A4730">
        <v>10</v>
      </c>
      <c r="B4730">
        <v>3</v>
      </c>
      <c r="C4730">
        <v>51</v>
      </c>
      <c r="D4730">
        <v>0.90285074720178726</v>
      </c>
      <c r="E4730">
        <v>-3.8389763277332198</v>
      </c>
      <c r="F4730">
        <v>-1.339</v>
      </c>
      <c r="G4730">
        <v>19</v>
      </c>
      <c r="H4730">
        <v>4729</v>
      </c>
    </row>
    <row r="4731" spans="1:8" x14ac:dyDescent="0.25">
      <c r="A4731">
        <v>10</v>
      </c>
      <c r="B4731">
        <v>3</v>
      </c>
      <c r="C4731">
        <v>52</v>
      </c>
      <c r="D4731">
        <v>0.96006718275944136</v>
      </c>
      <c r="E4731">
        <v>-3.9948236157432668</v>
      </c>
      <c r="F4731">
        <v>-1.339</v>
      </c>
      <c r="G4731">
        <v>19</v>
      </c>
      <c r="H4731">
        <v>4730</v>
      </c>
    </row>
    <row r="4732" spans="1:8" x14ac:dyDescent="0.25">
      <c r="A4732">
        <v>10</v>
      </c>
      <c r="B4732">
        <v>3</v>
      </c>
      <c r="C4732">
        <v>53</v>
      </c>
      <c r="D4732">
        <v>1.0302034587143969</v>
      </c>
      <c r="E4732">
        <v>-4.0913005078151183</v>
      </c>
      <c r="F4732">
        <v>-1.339</v>
      </c>
      <c r="G4732">
        <v>19</v>
      </c>
      <c r="H4732">
        <v>4731</v>
      </c>
    </row>
    <row r="4733" spans="1:8" x14ac:dyDescent="0.25">
      <c r="A4733">
        <v>10</v>
      </c>
      <c r="B4733">
        <v>3</v>
      </c>
      <c r="C4733">
        <v>54</v>
      </c>
      <c r="D4733">
        <v>1.198161383188205</v>
      </c>
      <c r="E4733">
        <v>-4.1506709030451958</v>
      </c>
      <c r="F4733">
        <v>-1.339</v>
      </c>
      <c r="G4733">
        <v>18</v>
      </c>
      <c r="H4733">
        <v>4732</v>
      </c>
    </row>
    <row r="4734" spans="1:8" x14ac:dyDescent="0.25">
      <c r="A4734">
        <v>10</v>
      </c>
      <c r="B4734">
        <v>3</v>
      </c>
      <c r="C4734">
        <v>55</v>
      </c>
      <c r="D4734">
        <v>1.271989041994366</v>
      </c>
      <c r="E4734">
        <v>-4.2341605207621509</v>
      </c>
      <c r="F4734">
        <v>-1.339</v>
      </c>
      <c r="G4734">
        <v>18</v>
      </c>
      <c r="H4734">
        <v>4733</v>
      </c>
    </row>
    <row r="4735" spans="1:8" x14ac:dyDescent="0.25">
      <c r="A4735">
        <v>10</v>
      </c>
      <c r="B4735">
        <v>3</v>
      </c>
      <c r="C4735">
        <v>56</v>
      </c>
      <c r="D4735">
        <v>1.2350752125912809</v>
      </c>
      <c r="E4735">
        <v>-4.2712670176039227</v>
      </c>
      <c r="F4735">
        <v>-1.339</v>
      </c>
      <c r="G4735">
        <v>18</v>
      </c>
      <c r="H4735">
        <v>4734</v>
      </c>
    </row>
    <row r="4736" spans="1:8" x14ac:dyDescent="0.25">
      <c r="A4736">
        <v>10</v>
      </c>
      <c r="B4736">
        <v>3</v>
      </c>
      <c r="C4736">
        <v>57</v>
      </c>
      <c r="D4736">
        <v>1.2240010639827921</v>
      </c>
      <c r="E4736">
        <v>-4.2898202656707518</v>
      </c>
      <c r="F4736">
        <v>-1.339</v>
      </c>
      <c r="G4736">
        <v>19</v>
      </c>
      <c r="H4736">
        <v>4735</v>
      </c>
    </row>
    <row r="4737" spans="1:8" x14ac:dyDescent="0.25">
      <c r="A4737">
        <v>10</v>
      </c>
      <c r="B4737">
        <v>3</v>
      </c>
      <c r="C4737">
        <v>58</v>
      </c>
      <c r="D4737">
        <v>1.231383829722378</v>
      </c>
      <c r="E4737">
        <v>-4.3102288392523782</v>
      </c>
      <c r="F4737">
        <v>-1.339</v>
      </c>
      <c r="G4737">
        <v>19</v>
      </c>
      <c r="H4737">
        <v>4736</v>
      </c>
    </row>
    <row r="4738" spans="1:8" x14ac:dyDescent="0.25">
      <c r="A4738">
        <v>10</v>
      </c>
      <c r="B4738">
        <v>3</v>
      </c>
      <c r="C4738">
        <v>59</v>
      </c>
      <c r="D4738">
        <v>1.194470000317521</v>
      </c>
      <c r="E4738">
        <v>-4.3065181896390126</v>
      </c>
      <c r="F4738">
        <v>-1.339</v>
      </c>
      <c r="G4738">
        <v>19</v>
      </c>
      <c r="H4738">
        <v>4737</v>
      </c>
    </row>
    <row r="4739" spans="1:8" x14ac:dyDescent="0.25">
      <c r="A4739">
        <v>10</v>
      </c>
      <c r="B4739">
        <v>4</v>
      </c>
      <c r="C4739">
        <v>0</v>
      </c>
      <c r="D4739">
        <v>1.166784628089379</v>
      </c>
      <c r="E4739">
        <v>-4.3009522152189659</v>
      </c>
      <c r="F4739">
        <v>-1.339</v>
      </c>
      <c r="G4739">
        <v>19</v>
      </c>
      <c r="H4739">
        <v>4738</v>
      </c>
    </row>
    <row r="4740" spans="1:8" x14ac:dyDescent="0.25">
      <c r="A4740">
        <v>10</v>
      </c>
      <c r="B4740">
        <v>4</v>
      </c>
      <c r="C4740">
        <v>1</v>
      </c>
      <c r="D4740">
        <v>1.1557104791256501</v>
      </c>
      <c r="E4740">
        <v>-4.354756635320884</v>
      </c>
      <c r="F4740">
        <v>-1.339</v>
      </c>
      <c r="G4740">
        <v>19</v>
      </c>
      <c r="H4740">
        <v>4739</v>
      </c>
    </row>
    <row r="4741" spans="1:8" x14ac:dyDescent="0.25">
      <c r="A4741">
        <v>10</v>
      </c>
      <c r="B4741">
        <v>4</v>
      </c>
      <c r="C4741">
        <v>2</v>
      </c>
      <c r="D4741">
        <v>1.109568192544109</v>
      </c>
      <c r="E4741">
        <v>-4.3102288392523818</v>
      </c>
      <c r="F4741">
        <v>-1.339</v>
      </c>
      <c r="G4741">
        <v>19</v>
      </c>
      <c r="H4741">
        <v>4740</v>
      </c>
    </row>
    <row r="4742" spans="1:8" x14ac:dyDescent="0.25">
      <c r="A4742">
        <v>10</v>
      </c>
      <c r="B4742">
        <v>4</v>
      </c>
      <c r="C4742">
        <v>3</v>
      </c>
      <c r="D4742">
        <v>0.95268441701808759</v>
      </c>
      <c r="E4742">
        <v>-4.2990968904122893</v>
      </c>
      <c r="F4742">
        <v>-1.339</v>
      </c>
      <c r="G4742">
        <v>19</v>
      </c>
      <c r="H4742">
        <v>4741</v>
      </c>
    </row>
    <row r="4743" spans="1:8" x14ac:dyDescent="0.25">
      <c r="A4743">
        <v>10</v>
      </c>
      <c r="B4743">
        <v>4</v>
      </c>
      <c r="C4743">
        <v>4</v>
      </c>
      <c r="D4743">
        <v>0.84563431128534927</v>
      </c>
      <c r="E4743">
        <v>-4.2842542919588293</v>
      </c>
      <c r="F4743">
        <v>-1.339</v>
      </c>
      <c r="G4743">
        <v>19</v>
      </c>
      <c r="H4743">
        <v>4742</v>
      </c>
    </row>
    <row r="4744" spans="1:8" x14ac:dyDescent="0.25">
      <c r="A4744">
        <v>10</v>
      </c>
      <c r="B4744">
        <v>4</v>
      </c>
      <c r="C4744">
        <v>5</v>
      </c>
      <c r="D4744">
        <v>0.75888681204296604</v>
      </c>
      <c r="E4744">
        <v>-4.3547566353208937</v>
      </c>
      <c r="F4744">
        <v>-1.339</v>
      </c>
      <c r="G4744">
        <v>19</v>
      </c>
      <c r="H4744">
        <v>4743</v>
      </c>
    </row>
    <row r="4745" spans="1:8" x14ac:dyDescent="0.25">
      <c r="A4745">
        <v>10</v>
      </c>
      <c r="B4745">
        <v>4</v>
      </c>
      <c r="C4745">
        <v>6</v>
      </c>
      <c r="D4745">
        <v>0.66844792956581678</v>
      </c>
      <c r="E4745">
        <v>-4.5644083427247466</v>
      </c>
      <c r="F4745">
        <v>-1.339</v>
      </c>
      <c r="G4745">
        <v>18</v>
      </c>
      <c r="H4745">
        <v>4744</v>
      </c>
    </row>
    <row r="4746" spans="1:8" x14ac:dyDescent="0.25">
      <c r="A4746">
        <v>10</v>
      </c>
      <c r="B4746">
        <v>4</v>
      </c>
      <c r="C4746">
        <v>7</v>
      </c>
      <c r="D4746">
        <v>0.53924952656298297</v>
      </c>
      <c r="E4746">
        <v>-4.7480855028350408</v>
      </c>
      <c r="F4746">
        <v>-1.339</v>
      </c>
      <c r="G4746">
        <v>19</v>
      </c>
      <c r="H4746">
        <v>4745</v>
      </c>
    </row>
    <row r="4747" spans="1:8" x14ac:dyDescent="0.25">
      <c r="A4747">
        <v>10</v>
      </c>
      <c r="B4747">
        <v>4</v>
      </c>
      <c r="C4747">
        <v>8</v>
      </c>
      <c r="D4747">
        <v>0.47834170775286983</v>
      </c>
      <c r="E4747">
        <v>-4.8241538213252682</v>
      </c>
      <c r="F4747">
        <v>-1.339</v>
      </c>
      <c r="G4747">
        <v>19</v>
      </c>
      <c r="H4747">
        <v>4746</v>
      </c>
    </row>
    <row r="4748" spans="1:8" x14ac:dyDescent="0.25">
      <c r="A4748">
        <v>10</v>
      </c>
      <c r="B4748">
        <v>4</v>
      </c>
      <c r="C4748">
        <v>9</v>
      </c>
      <c r="D4748">
        <v>0.34176053862336042</v>
      </c>
      <c r="E4748">
        <v>-4.9206307133971237</v>
      </c>
      <c r="F4748">
        <v>-1.339</v>
      </c>
      <c r="G4748">
        <v>19</v>
      </c>
      <c r="H4748">
        <v>4747</v>
      </c>
    </row>
    <row r="4749" spans="1:8" x14ac:dyDescent="0.25">
      <c r="A4749">
        <v>10</v>
      </c>
      <c r="B4749">
        <v>4</v>
      </c>
      <c r="C4749">
        <v>10</v>
      </c>
      <c r="D4749">
        <v>0.29008117733632022</v>
      </c>
      <c r="E4749">
        <v>-4.9521712365269623</v>
      </c>
      <c r="F4749">
        <v>-1.339</v>
      </c>
      <c r="G4749">
        <v>19</v>
      </c>
      <c r="H4749">
        <v>4748</v>
      </c>
    </row>
    <row r="4750" spans="1:8" x14ac:dyDescent="0.25">
      <c r="A4750">
        <v>10</v>
      </c>
      <c r="B4750">
        <v>4</v>
      </c>
      <c r="C4750">
        <v>11</v>
      </c>
      <c r="D4750">
        <v>0.14058016741358051</v>
      </c>
      <c r="E4750">
        <v>-5.0263842302105068</v>
      </c>
      <c r="F4750">
        <v>-1.339</v>
      </c>
      <c r="G4750">
        <v>19</v>
      </c>
      <c r="H4750">
        <v>4749</v>
      </c>
    </row>
    <row r="4751" spans="1:8" x14ac:dyDescent="0.25">
      <c r="A4751">
        <v>10</v>
      </c>
      <c r="B4751">
        <v>4</v>
      </c>
      <c r="C4751">
        <v>12</v>
      </c>
      <c r="D4751">
        <v>0.10551202975326961</v>
      </c>
      <c r="E4751">
        <v>-5.033805529437239</v>
      </c>
      <c r="F4751">
        <v>-1.339</v>
      </c>
      <c r="G4751">
        <v>20</v>
      </c>
      <c r="H4751">
        <v>4750</v>
      </c>
    </row>
    <row r="4752" spans="1:8" x14ac:dyDescent="0.25">
      <c r="A4752">
        <v>10</v>
      </c>
      <c r="B4752">
        <v>4</v>
      </c>
      <c r="C4752">
        <v>13</v>
      </c>
      <c r="D4752">
        <v>-2.1840682245564659E-2</v>
      </c>
      <c r="E4752">
        <v>-5.0894652743458391</v>
      </c>
      <c r="F4752">
        <v>-1.339</v>
      </c>
      <c r="G4752">
        <v>20</v>
      </c>
      <c r="H4752">
        <v>4751</v>
      </c>
    </row>
    <row r="4753" spans="1:8" x14ac:dyDescent="0.25">
      <c r="A4753">
        <v>10</v>
      </c>
      <c r="B4753">
        <v>4</v>
      </c>
      <c r="C4753">
        <v>14</v>
      </c>
      <c r="D4753">
        <v>-0.1547304685751944</v>
      </c>
      <c r="E4753">
        <v>-5.0709120262790108</v>
      </c>
      <c r="F4753">
        <v>-1.339</v>
      </c>
      <c r="G4753">
        <v>20</v>
      </c>
      <c r="H4753">
        <v>4752</v>
      </c>
    </row>
    <row r="4754" spans="1:8" x14ac:dyDescent="0.25">
      <c r="A4754">
        <v>10</v>
      </c>
      <c r="B4754">
        <v>4</v>
      </c>
      <c r="C4754">
        <v>15</v>
      </c>
      <c r="D4754">
        <v>-0.21748397887376811</v>
      </c>
      <c r="E4754">
        <v>-5.0876099502472716</v>
      </c>
      <c r="F4754">
        <v>-1.339</v>
      </c>
      <c r="G4754">
        <v>20</v>
      </c>
      <c r="H4754">
        <v>4753</v>
      </c>
    </row>
    <row r="4755" spans="1:8" x14ac:dyDescent="0.25">
      <c r="A4755">
        <v>10</v>
      </c>
      <c r="B4755">
        <v>4</v>
      </c>
      <c r="C4755">
        <v>16</v>
      </c>
      <c r="D4755">
        <v>-0.41128158445725249</v>
      </c>
      <c r="E4755">
        <v>-5.1414143703491861</v>
      </c>
      <c r="F4755">
        <v>-1.339</v>
      </c>
      <c r="G4755">
        <v>20</v>
      </c>
      <c r="H4755">
        <v>4754</v>
      </c>
    </row>
    <row r="4756" spans="1:8" x14ac:dyDescent="0.25">
      <c r="A4756">
        <v>10</v>
      </c>
      <c r="B4756">
        <v>4</v>
      </c>
      <c r="C4756">
        <v>17</v>
      </c>
      <c r="D4756">
        <v>-0.53863429617875114</v>
      </c>
      <c r="E4756">
        <v>-5.2230486632594602</v>
      </c>
      <c r="F4756">
        <v>-1.339</v>
      </c>
      <c r="G4756">
        <v>20</v>
      </c>
      <c r="H4756">
        <v>4755</v>
      </c>
    </row>
    <row r="4757" spans="1:8" x14ac:dyDescent="0.25">
      <c r="A4757">
        <v>10</v>
      </c>
      <c r="B4757">
        <v>4</v>
      </c>
      <c r="C4757">
        <v>18</v>
      </c>
      <c r="D4757">
        <v>-0.680752540134132</v>
      </c>
      <c r="E4757">
        <v>-5.2879850336177023</v>
      </c>
      <c r="F4757">
        <v>-1.339</v>
      </c>
      <c r="G4757">
        <v>21</v>
      </c>
      <c r="H4757">
        <v>4756</v>
      </c>
    </row>
    <row r="4758" spans="1:8" x14ac:dyDescent="0.25">
      <c r="A4758">
        <v>10</v>
      </c>
      <c r="B4758">
        <v>4</v>
      </c>
      <c r="C4758">
        <v>19</v>
      </c>
      <c r="D4758">
        <v>-0.81548801800354898</v>
      </c>
      <c r="E4758">
        <v>-5.3306575048795191</v>
      </c>
      <c r="F4758">
        <v>-1.4390000000000001</v>
      </c>
      <c r="G4758">
        <v>21</v>
      </c>
      <c r="H4758">
        <v>4757</v>
      </c>
    </row>
    <row r="4759" spans="1:8" x14ac:dyDescent="0.25">
      <c r="A4759">
        <v>10</v>
      </c>
      <c r="B4759">
        <v>4</v>
      </c>
      <c r="C4759">
        <v>20</v>
      </c>
      <c r="D4759">
        <v>-1.0554279100629571</v>
      </c>
      <c r="E4759">
        <v>-5.1729548934790097</v>
      </c>
      <c r="F4759">
        <v>-1.4390000000000001</v>
      </c>
      <c r="G4759">
        <v>21</v>
      </c>
      <c r="H4759">
        <v>4758</v>
      </c>
    </row>
    <row r="4760" spans="1:8" x14ac:dyDescent="0.25">
      <c r="A4760">
        <v>10</v>
      </c>
      <c r="B4760">
        <v>4</v>
      </c>
      <c r="C4760">
        <v>21</v>
      </c>
      <c r="D4760">
        <v>-1.203083228773401</v>
      </c>
      <c r="E4760">
        <v>-5.0282395550171683</v>
      </c>
      <c r="F4760">
        <v>-1.4390000000000001</v>
      </c>
      <c r="G4760">
        <v>21</v>
      </c>
      <c r="H4760">
        <v>4759</v>
      </c>
    </row>
    <row r="4761" spans="1:8" x14ac:dyDescent="0.25">
      <c r="A4761">
        <v>10</v>
      </c>
      <c r="B4761">
        <v>4</v>
      </c>
      <c r="C4761">
        <v>22</v>
      </c>
      <c r="D4761">
        <v>-1.428257589413819</v>
      </c>
      <c r="E4761">
        <v>-4.8167325220985102</v>
      </c>
      <c r="F4761">
        <v>-1.4390000000000001</v>
      </c>
      <c r="G4761">
        <v>21</v>
      </c>
      <c r="H4761">
        <v>4760</v>
      </c>
    </row>
    <row r="4762" spans="1:8" x14ac:dyDescent="0.25">
      <c r="A4762">
        <v>10</v>
      </c>
      <c r="B4762">
        <v>4</v>
      </c>
      <c r="C4762">
        <v>23</v>
      </c>
      <c r="D4762">
        <v>-1.5260792375249239</v>
      </c>
      <c r="E4762">
        <v>-4.7350982284801164</v>
      </c>
      <c r="F4762">
        <v>-1.4390000000000001</v>
      </c>
      <c r="G4762">
        <v>21</v>
      </c>
      <c r="H4762">
        <v>4761</v>
      </c>
    </row>
    <row r="4763" spans="1:8" x14ac:dyDescent="0.25">
      <c r="A4763">
        <v>10</v>
      </c>
      <c r="B4763">
        <v>4</v>
      </c>
      <c r="C4763">
        <v>24</v>
      </c>
      <c r="D4763">
        <v>-1.550073226958518</v>
      </c>
      <c r="E4763">
        <v>-4.7165449804132864</v>
      </c>
      <c r="F4763">
        <v>-1.4390000000000001</v>
      </c>
      <c r="G4763">
        <v>21</v>
      </c>
      <c r="H4763">
        <v>4762</v>
      </c>
    </row>
    <row r="4764" spans="1:8" x14ac:dyDescent="0.25">
      <c r="A4764">
        <v>10</v>
      </c>
      <c r="B4764">
        <v>4</v>
      </c>
      <c r="C4764">
        <v>25</v>
      </c>
      <c r="D4764">
        <v>-1.555610301282246</v>
      </c>
      <c r="E4764">
        <v>-4.7017023819598238</v>
      </c>
      <c r="F4764">
        <v>-1.4390000000000001</v>
      </c>
      <c r="G4764">
        <v>21</v>
      </c>
      <c r="H4764">
        <v>4763</v>
      </c>
    </row>
    <row r="4765" spans="1:8" x14ac:dyDescent="0.25">
      <c r="A4765">
        <v>10</v>
      </c>
      <c r="B4765">
        <v>4</v>
      </c>
      <c r="C4765">
        <v>26</v>
      </c>
      <c r="D4765">
        <v>-1.586987056478429</v>
      </c>
      <c r="E4765">
        <v>-4.7017023819598229</v>
      </c>
      <c r="F4765">
        <v>-1.4390000000000001</v>
      </c>
      <c r="G4765">
        <v>21</v>
      </c>
      <c r="H4765">
        <v>4764</v>
      </c>
    </row>
    <row r="4766" spans="1:8" x14ac:dyDescent="0.25">
      <c r="A4766">
        <v>10</v>
      </c>
      <c r="B4766">
        <v>4</v>
      </c>
      <c r="C4766">
        <v>27</v>
      </c>
      <c r="D4766">
        <v>-1.6017525883570849</v>
      </c>
      <c r="E4766">
        <v>-4.6645958851180502</v>
      </c>
      <c r="F4766">
        <v>-1.5389999999999999</v>
      </c>
      <c r="G4766">
        <v>21</v>
      </c>
      <c r="H4766">
        <v>4765</v>
      </c>
    </row>
    <row r="4767" spans="1:8" x14ac:dyDescent="0.25">
      <c r="A4767">
        <v>10</v>
      </c>
      <c r="B4767">
        <v>4</v>
      </c>
      <c r="C4767">
        <v>28</v>
      </c>
      <c r="D4767">
        <v>-1.622055194559465</v>
      </c>
      <c r="E4767">
        <v>-4.6349106875030088</v>
      </c>
      <c r="F4767">
        <v>-1.5389999999999999</v>
      </c>
      <c r="G4767">
        <v>21</v>
      </c>
      <c r="H4767">
        <v>4766</v>
      </c>
    </row>
    <row r="4768" spans="1:8" x14ac:dyDescent="0.25">
      <c r="A4768">
        <v>10</v>
      </c>
      <c r="B4768">
        <v>4</v>
      </c>
      <c r="C4768">
        <v>29</v>
      </c>
      <c r="D4768">
        <v>-1.7364880663663449</v>
      </c>
      <c r="E4768">
        <v>-4.4605101514261269</v>
      </c>
      <c r="F4768">
        <v>-1.5389999999999999</v>
      </c>
      <c r="G4768">
        <v>21</v>
      </c>
      <c r="H4768">
        <v>4767</v>
      </c>
    </row>
    <row r="4769" spans="1:8" x14ac:dyDescent="0.25">
      <c r="A4769">
        <v>10</v>
      </c>
      <c r="B4769">
        <v>4</v>
      </c>
      <c r="C4769">
        <v>30</v>
      </c>
      <c r="D4769">
        <v>-1.812161417217985</v>
      </c>
      <c r="E4769">
        <v>-4.2935309159922088</v>
      </c>
      <c r="F4769">
        <v>-1.5389999999999999</v>
      </c>
      <c r="G4769">
        <v>21</v>
      </c>
      <c r="H4769">
        <v>4768</v>
      </c>
    </row>
    <row r="4770" spans="1:8" x14ac:dyDescent="0.25">
      <c r="A4770">
        <v>10</v>
      </c>
      <c r="B4770">
        <v>4</v>
      </c>
      <c r="C4770">
        <v>31</v>
      </c>
      <c r="D4770">
        <v>-1.8546123210722349</v>
      </c>
      <c r="E4770">
        <v>-4.2118966223738177</v>
      </c>
      <c r="F4770">
        <v>-1.5389999999999999</v>
      </c>
      <c r="G4770">
        <v>21</v>
      </c>
      <c r="H4770">
        <v>4769</v>
      </c>
    </row>
    <row r="4771" spans="1:8" x14ac:dyDescent="0.25">
      <c r="A4771">
        <v>10</v>
      </c>
      <c r="B4771">
        <v>4</v>
      </c>
      <c r="C4771">
        <v>32</v>
      </c>
      <c r="D4771">
        <v>-1.884143384840175</v>
      </c>
      <c r="E4771">
        <v>-4.1005771318485014</v>
      </c>
      <c r="F4771">
        <v>-1.5389999999999999</v>
      </c>
      <c r="G4771">
        <v>21</v>
      </c>
      <c r="H4771">
        <v>4770</v>
      </c>
    </row>
    <row r="4772" spans="1:8" x14ac:dyDescent="0.25">
      <c r="A4772">
        <v>10</v>
      </c>
      <c r="B4772">
        <v>4</v>
      </c>
      <c r="C4772">
        <v>33</v>
      </c>
      <c r="D4772">
        <v>-1.891526150606317</v>
      </c>
      <c r="E4772">
        <v>-3.8074358053114641</v>
      </c>
      <c r="F4772">
        <v>-1.5389999999999999</v>
      </c>
      <c r="G4772">
        <v>21</v>
      </c>
      <c r="H4772">
        <v>4771</v>
      </c>
    </row>
    <row r="4773" spans="1:8" x14ac:dyDescent="0.25">
      <c r="A4773">
        <v>10</v>
      </c>
      <c r="B4773">
        <v>4</v>
      </c>
      <c r="C4773">
        <v>34</v>
      </c>
      <c r="D4773">
        <v>-1.874914927633387</v>
      </c>
      <c r="E4773">
        <v>-3.529137079352235</v>
      </c>
      <c r="F4773">
        <v>-1.5389999999999999</v>
      </c>
      <c r="G4773">
        <v>21</v>
      </c>
      <c r="H4773">
        <v>4772</v>
      </c>
    </row>
    <row r="4774" spans="1:8" x14ac:dyDescent="0.25">
      <c r="A4774">
        <v>10</v>
      </c>
      <c r="B4774">
        <v>4</v>
      </c>
      <c r="C4774">
        <v>35</v>
      </c>
      <c r="D4774">
        <v>-1.891526150606317</v>
      </c>
      <c r="E4774">
        <v>-3.4308048617655849</v>
      </c>
      <c r="F4774">
        <v>-1.5389999999999999</v>
      </c>
      <c r="G4774">
        <v>21</v>
      </c>
      <c r="H4774">
        <v>4773</v>
      </c>
    </row>
    <row r="4775" spans="1:8" x14ac:dyDescent="0.25">
      <c r="A4775">
        <v>10</v>
      </c>
      <c r="B4775">
        <v>4</v>
      </c>
      <c r="C4775">
        <v>36</v>
      </c>
      <c r="D4775">
        <v>-1.8786063105146771</v>
      </c>
      <c r="E4775">
        <v>-3.3361832952085311</v>
      </c>
      <c r="F4775">
        <v>-1.5389999999999999</v>
      </c>
      <c r="G4775">
        <v>21</v>
      </c>
      <c r="H4775">
        <v>4774</v>
      </c>
    </row>
    <row r="4776" spans="1:8" x14ac:dyDescent="0.25">
      <c r="A4776">
        <v>10</v>
      </c>
      <c r="B4776">
        <v>4</v>
      </c>
      <c r="C4776">
        <v>37</v>
      </c>
      <c r="D4776">
        <v>-1.764173438688319</v>
      </c>
      <c r="E4776">
        <v>-3.048607943799662</v>
      </c>
      <c r="F4776">
        <v>-1.5389999999999999</v>
      </c>
      <c r="G4776">
        <v>20</v>
      </c>
      <c r="H4776">
        <v>4775</v>
      </c>
    </row>
    <row r="4777" spans="1:8" x14ac:dyDescent="0.25">
      <c r="A4777">
        <v>10</v>
      </c>
      <c r="B4777">
        <v>4</v>
      </c>
      <c r="C4777">
        <v>38</v>
      </c>
      <c r="D4777">
        <v>-1.575912907834534</v>
      </c>
      <c r="E4777">
        <v>-2.7777305156509389</v>
      </c>
      <c r="F4777">
        <v>-1.5389999999999999</v>
      </c>
      <c r="G4777">
        <v>20</v>
      </c>
      <c r="H4777">
        <v>4776</v>
      </c>
    </row>
    <row r="4778" spans="1:8" x14ac:dyDescent="0.25">
      <c r="A4778">
        <v>10</v>
      </c>
      <c r="B4778">
        <v>4</v>
      </c>
      <c r="C4778">
        <v>39</v>
      </c>
      <c r="D4778">
        <v>-1.463325727136086</v>
      </c>
      <c r="E4778">
        <v>-2.6218832283490081</v>
      </c>
      <c r="F4778">
        <v>-1.5389999999999999</v>
      </c>
      <c r="G4778">
        <v>20</v>
      </c>
      <c r="H4778">
        <v>4777</v>
      </c>
    </row>
    <row r="4779" spans="1:8" x14ac:dyDescent="0.25">
      <c r="A4779">
        <v>10</v>
      </c>
      <c r="B4779">
        <v>4</v>
      </c>
      <c r="C4779">
        <v>40</v>
      </c>
      <c r="D4779">
        <v>-1.3784239191130629</v>
      </c>
      <c r="E4779">
        <v>-2.5216956873719072</v>
      </c>
      <c r="F4779">
        <v>-1.5389999999999999</v>
      </c>
      <c r="G4779">
        <v>20</v>
      </c>
      <c r="H4779">
        <v>4778</v>
      </c>
    </row>
    <row r="4780" spans="1:8" x14ac:dyDescent="0.25">
      <c r="A4780">
        <v>10</v>
      </c>
      <c r="B4780">
        <v>4</v>
      </c>
      <c r="C4780">
        <v>41</v>
      </c>
      <c r="D4780">
        <v>-1.3396643981613501</v>
      </c>
      <c r="E4780">
        <v>-2.4215081449785738</v>
      </c>
      <c r="F4780">
        <v>-1.5389999999999999</v>
      </c>
      <c r="G4780">
        <v>20</v>
      </c>
      <c r="H4780">
        <v>4779</v>
      </c>
    </row>
    <row r="4781" spans="1:8" x14ac:dyDescent="0.25">
      <c r="A4781">
        <v>10</v>
      </c>
      <c r="B4781">
        <v>4</v>
      </c>
      <c r="C4781">
        <v>42</v>
      </c>
      <c r="D4781">
        <v>-1.3027505686520611</v>
      </c>
      <c r="E4781">
        <v>-2.3732696992967059</v>
      </c>
      <c r="F4781">
        <v>-1.5389999999999999</v>
      </c>
      <c r="G4781">
        <v>20</v>
      </c>
      <c r="H4781">
        <v>4780</v>
      </c>
    </row>
    <row r="4782" spans="1:8" x14ac:dyDescent="0.25">
      <c r="A4782">
        <v>10</v>
      </c>
      <c r="B4782">
        <v>4</v>
      </c>
      <c r="C4782">
        <v>43</v>
      </c>
      <c r="D4782">
        <v>-1.3156704087330651</v>
      </c>
      <c r="E4782">
        <v>-2.271226832804806</v>
      </c>
      <c r="F4782">
        <v>-1.5389999999999999</v>
      </c>
      <c r="G4782">
        <v>20</v>
      </c>
      <c r="H4782">
        <v>4781</v>
      </c>
    </row>
    <row r="4783" spans="1:8" x14ac:dyDescent="0.25">
      <c r="A4783">
        <v>10</v>
      </c>
      <c r="B4783">
        <v>4</v>
      </c>
      <c r="C4783">
        <v>44</v>
      </c>
      <c r="D4783">
        <v>-1.3322816324005231</v>
      </c>
      <c r="E4783">
        <v>-2.1561966919580091</v>
      </c>
      <c r="F4783">
        <v>-1.5389999999999999</v>
      </c>
      <c r="G4783">
        <v>20</v>
      </c>
      <c r="H4783">
        <v>4782</v>
      </c>
    </row>
    <row r="4784" spans="1:8" x14ac:dyDescent="0.25">
      <c r="A4784">
        <v>10</v>
      </c>
      <c r="B4784">
        <v>4</v>
      </c>
      <c r="C4784">
        <v>45</v>
      </c>
      <c r="D4784">
        <v>-1.3673497701192501</v>
      </c>
      <c r="E4784">
        <v>-2.0114813542042871</v>
      </c>
      <c r="F4784">
        <v>-1.5389999999999999</v>
      </c>
      <c r="G4784">
        <v>20</v>
      </c>
      <c r="H4784">
        <v>4783</v>
      </c>
    </row>
    <row r="4785" spans="1:8" x14ac:dyDescent="0.25">
      <c r="A4785">
        <v>10</v>
      </c>
      <c r="B4785">
        <v>4</v>
      </c>
      <c r="C4785">
        <v>46</v>
      </c>
      <c r="D4785">
        <v>-1.411646365744593</v>
      </c>
      <c r="E4785">
        <v>-1.8871745893240759</v>
      </c>
      <c r="F4785">
        <v>-1.5389999999999999</v>
      </c>
      <c r="G4785">
        <v>20</v>
      </c>
      <c r="H4785">
        <v>4784</v>
      </c>
    </row>
    <row r="4786" spans="1:8" x14ac:dyDescent="0.25">
      <c r="A4786">
        <v>10</v>
      </c>
      <c r="B4786">
        <v>4</v>
      </c>
      <c r="C4786">
        <v>47</v>
      </c>
      <c r="D4786">
        <v>-1.470708493250372</v>
      </c>
      <c r="E4786">
        <v>-1.7944083475737029</v>
      </c>
      <c r="F4786">
        <v>-1.5389999999999999</v>
      </c>
      <c r="G4786">
        <v>20</v>
      </c>
      <c r="H4786">
        <v>4785</v>
      </c>
    </row>
    <row r="4787" spans="1:8" x14ac:dyDescent="0.25">
      <c r="A4787">
        <v>10</v>
      </c>
      <c r="B4787">
        <v>4</v>
      </c>
      <c r="C4787">
        <v>48</v>
      </c>
      <c r="D4787">
        <v>-1.5094680145590751</v>
      </c>
      <c r="E4787">
        <v>-1.671956907500175</v>
      </c>
      <c r="F4787">
        <v>-1.5389999999999999</v>
      </c>
      <c r="G4787">
        <v>20</v>
      </c>
      <c r="H4787">
        <v>4786</v>
      </c>
    </row>
    <row r="4788" spans="1:8" x14ac:dyDescent="0.25">
      <c r="A4788">
        <v>10</v>
      </c>
      <c r="B4788">
        <v>4</v>
      </c>
      <c r="C4788">
        <v>49</v>
      </c>
      <c r="D4788">
        <v>-1.6091353544731439</v>
      </c>
      <c r="E4788">
        <v>-1.4567392249681601</v>
      </c>
      <c r="F4788">
        <v>-1.5389999999999999</v>
      </c>
      <c r="G4788">
        <v>20</v>
      </c>
      <c r="H4788">
        <v>4787</v>
      </c>
    </row>
    <row r="4789" spans="1:8" x14ac:dyDescent="0.25">
      <c r="A4789">
        <v>10</v>
      </c>
      <c r="B4789">
        <v>4</v>
      </c>
      <c r="C4789">
        <v>50</v>
      </c>
      <c r="D4789">
        <v>-1.8066243425408031</v>
      </c>
      <c r="E4789">
        <v>-1.260074791211087</v>
      </c>
      <c r="F4789">
        <v>-1.5389999999999999</v>
      </c>
      <c r="G4789">
        <v>20</v>
      </c>
      <c r="H4789">
        <v>4788</v>
      </c>
    </row>
    <row r="4790" spans="1:8" x14ac:dyDescent="0.25">
      <c r="A4790">
        <v>10</v>
      </c>
      <c r="B4790">
        <v>4</v>
      </c>
      <c r="C4790">
        <v>51</v>
      </c>
      <c r="D4790">
        <v>-1.919211522931825</v>
      </c>
      <c r="E4790">
        <v>-1.1283467278122601</v>
      </c>
      <c r="F4790">
        <v>-1.5389999999999999</v>
      </c>
      <c r="G4790">
        <v>20</v>
      </c>
      <c r="H4790">
        <v>4789</v>
      </c>
    </row>
    <row r="4791" spans="1:8" x14ac:dyDescent="0.25">
      <c r="A4791">
        <v>10</v>
      </c>
      <c r="B4791">
        <v>4</v>
      </c>
      <c r="C4791">
        <v>52</v>
      </c>
      <c r="D4791">
        <v>-2.111163437096494</v>
      </c>
      <c r="E4791">
        <v>-1.096806204682419</v>
      </c>
      <c r="F4791">
        <v>-1.5389999999999999</v>
      </c>
      <c r="G4791">
        <v>20</v>
      </c>
      <c r="H4791">
        <v>4790</v>
      </c>
    </row>
    <row r="4792" spans="1:8" x14ac:dyDescent="0.25">
      <c r="A4792">
        <v>10</v>
      </c>
      <c r="B4792">
        <v>4</v>
      </c>
      <c r="C4792">
        <v>53</v>
      </c>
      <c r="D4792">
        <v>-2.2717385957256662</v>
      </c>
      <c r="E4792">
        <v>-0.84819267563011402</v>
      </c>
      <c r="F4792">
        <v>-1.5389999999999999</v>
      </c>
      <c r="G4792">
        <v>20</v>
      </c>
      <c r="H4792">
        <v>4791</v>
      </c>
    </row>
    <row r="4793" spans="1:8" x14ac:dyDescent="0.25">
      <c r="A4793">
        <v>10</v>
      </c>
      <c r="B4793">
        <v>4</v>
      </c>
      <c r="C4793">
        <v>54</v>
      </c>
      <c r="D4793">
        <v>-2.3898628505023578</v>
      </c>
      <c r="E4793">
        <v>-0.69605603794154625</v>
      </c>
      <c r="F4793">
        <v>-1.5389999999999999</v>
      </c>
      <c r="G4793">
        <v>20</v>
      </c>
      <c r="H4793">
        <v>4792</v>
      </c>
    </row>
    <row r="4794" spans="1:8" x14ac:dyDescent="0.25">
      <c r="A4794">
        <v>10</v>
      </c>
      <c r="B4794">
        <v>4</v>
      </c>
      <c r="C4794">
        <v>55</v>
      </c>
      <c r="D4794">
        <v>-2.4636905103199149</v>
      </c>
      <c r="E4794">
        <v>-0.58659187222291465</v>
      </c>
      <c r="F4794">
        <v>-1.5389999999999999</v>
      </c>
      <c r="G4794">
        <v>20</v>
      </c>
      <c r="H4794">
        <v>4793</v>
      </c>
    </row>
    <row r="4795" spans="1:8" x14ac:dyDescent="0.25">
      <c r="A4795">
        <v>10</v>
      </c>
      <c r="B4795">
        <v>4</v>
      </c>
      <c r="C4795">
        <v>56</v>
      </c>
      <c r="D4795">
        <v>-2.5319810951085948</v>
      </c>
      <c r="E4795">
        <v>-0.53649810173436341</v>
      </c>
      <c r="F4795">
        <v>-1.5389999999999999</v>
      </c>
      <c r="G4795">
        <v>20</v>
      </c>
      <c r="H4795">
        <v>4794</v>
      </c>
    </row>
    <row r="4796" spans="1:8" x14ac:dyDescent="0.25">
      <c r="A4796">
        <v>10</v>
      </c>
      <c r="B4796">
        <v>4</v>
      </c>
      <c r="C4796">
        <v>57</v>
      </c>
      <c r="D4796">
        <v>-2.5762776904406701</v>
      </c>
      <c r="E4796">
        <v>-0.48454900573101412</v>
      </c>
      <c r="F4796">
        <v>-1.5389999999999999</v>
      </c>
      <c r="G4796">
        <v>20</v>
      </c>
      <c r="H4796">
        <v>4795</v>
      </c>
    </row>
    <row r="4797" spans="1:8" x14ac:dyDescent="0.25">
      <c r="A4797">
        <v>10</v>
      </c>
      <c r="B4797">
        <v>4</v>
      </c>
      <c r="C4797">
        <v>58</v>
      </c>
      <c r="D4797">
        <v>-2.5670492332268009</v>
      </c>
      <c r="E4797">
        <v>-0.57917057299618258</v>
      </c>
      <c r="F4797">
        <v>-1.5389999999999999</v>
      </c>
      <c r="G4797">
        <v>19</v>
      </c>
      <c r="H4797">
        <v>4796</v>
      </c>
    </row>
    <row r="4798" spans="1:8" x14ac:dyDescent="0.25">
      <c r="A4798">
        <v>10</v>
      </c>
      <c r="B4798">
        <v>4</v>
      </c>
      <c r="C4798">
        <v>59</v>
      </c>
      <c r="D4798">
        <v>-2.5541293927746338</v>
      </c>
      <c r="E4798">
        <v>-0.60143447138449169</v>
      </c>
      <c r="F4798">
        <v>-1.5389999999999999</v>
      </c>
      <c r="G4798">
        <v>19</v>
      </c>
      <c r="H4798">
        <v>4797</v>
      </c>
    </row>
    <row r="4799" spans="1:8" x14ac:dyDescent="0.25">
      <c r="A4799">
        <v>10</v>
      </c>
      <c r="B4799">
        <v>5</v>
      </c>
      <c r="C4799">
        <v>0</v>
      </c>
      <c r="D4799">
        <v>-2.5079871060001331</v>
      </c>
      <c r="E4799">
        <v>-0.64410694193819606</v>
      </c>
      <c r="F4799">
        <v>-1.5389999999999999</v>
      </c>
      <c r="G4799">
        <v>20</v>
      </c>
      <c r="H4799">
        <v>4798</v>
      </c>
    </row>
    <row r="4800" spans="1:8" x14ac:dyDescent="0.25">
      <c r="A4800">
        <v>10</v>
      </c>
      <c r="B4800">
        <v>5</v>
      </c>
      <c r="C4800">
        <v>1</v>
      </c>
      <c r="D4800">
        <v>-2.4175482231972638</v>
      </c>
      <c r="E4800">
        <v>-0.62555369387136917</v>
      </c>
      <c r="F4800">
        <v>-1.5389999999999999</v>
      </c>
      <c r="G4800">
        <v>20</v>
      </c>
      <c r="H4800">
        <v>4799</v>
      </c>
    </row>
    <row r="4801" spans="1:8" x14ac:dyDescent="0.25">
      <c r="A4801">
        <v>10</v>
      </c>
      <c r="B4801">
        <v>5</v>
      </c>
      <c r="C4801">
        <v>2</v>
      </c>
      <c r="D4801">
        <v>-2.3381834890577671</v>
      </c>
      <c r="E4801">
        <v>-0.54763004986634622</v>
      </c>
      <c r="F4801">
        <v>-1.5389999999999999</v>
      </c>
      <c r="G4801">
        <v>20</v>
      </c>
      <c r="H4801">
        <v>4800</v>
      </c>
    </row>
    <row r="4802" spans="1:8" x14ac:dyDescent="0.25">
      <c r="A4802">
        <v>10</v>
      </c>
      <c r="B4802">
        <v>5</v>
      </c>
      <c r="C4802">
        <v>3</v>
      </c>
      <c r="D4802">
        <v>-2.290195510501559</v>
      </c>
      <c r="E4802">
        <v>-0.55505134980119319</v>
      </c>
      <c r="F4802">
        <v>-1.5389999999999999</v>
      </c>
      <c r="G4802">
        <v>20</v>
      </c>
      <c r="H4802">
        <v>4801</v>
      </c>
    </row>
    <row r="4803" spans="1:8" x14ac:dyDescent="0.25">
      <c r="A4803">
        <v>10</v>
      </c>
      <c r="B4803">
        <v>5</v>
      </c>
      <c r="C4803">
        <v>4</v>
      </c>
      <c r="D4803">
        <v>-2.260664447424602</v>
      </c>
      <c r="E4803">
        <v>-0.5309321266062017</v>
      </c>
      <c r="F4803">
        <v>-1.5389999999999999</v>
      </c>
      <c r="G4803">
        <v>19</v>
      </c>
      <c r="H4803">
        <v>4802</v>
      </c>
    </row>
    <row r="4804" spans="1:8" x14ac:dyDescent="0.25">
      <c r="A4804">
        <v>10</v>
      </c>
      <c r="B4804">
        <v>5</v>
      </c>
      <c r="C4804">
        <v>5</v>
      </c>
      <c r="D4804">
        <v>-2.2182135431974159</v>
      </c>
      <c r="E4804">
        <v>-0.53835342583293311</v>
      </c>
      <c r="F4804">
        <v>-1.5389999999999999</v>
      </c>
      <c r="G4804">
        <v>20</v>
      </c>
      <c r="H4804">
        <v>4803</v>
      </c>
    </row>
    <row r="4805" spans="1:8" x14ac:dyDescent="0.25">
      <c r="A4805">
        <v>10</v>
      </c>
      <c r="B4805">
        <v>5</v>
      </c>
      <c r="C4805">
        <v>6</v>
      </c>
      <c r="D4805">
        <v>-2.070558224670497</v>
      </c>
      <c r="E4805">
        <v>-0.61256642022459251</v>
      </c>
      <c r="F4805">
        <v>-1.5389999999999999</v>
      </c>
      <c r="G4805">
        <v>20</v>
      </c>
      <c r="H4805">
        <v>4804</v>
      </c>
    </row>
    <row r="4806" spans="1:8" x14ac:dyDescent="0.25">
      <c r="A4806">
        <v>10</v>
      </c>
      <c r="B4806">
        <v>5</v>
      </c>
      <c r="C4806">
        <v>7</v>
      </c>
      <c r="D4806">
        <v>-2.0465642352227431</v>
      </c>
      <c r="E4806">
        <v>-0.61627706983795838</v>
      </c>
      <c r="F4806">
        <v>-1.5389999999999999</v>
      </c>
      <c r="G4806">
        <v>19</v>
      </c>
      <c r="H4806">
        <v>4805</v>
      </c>
    </row>
    <row r="4807" spans="1:8" x14ac:dyDescent="0.25">
      <c r="A4807">
        <v>10</v>
      </c>
      <c r="B4807">
        <v>5</v>
      </c>
      <c r="C4807">
        <v>8</v>
      </c>
      <c r="D4807">
        <v>-1.978273650471235</v>
      </c>
      <c r="E4807">
        <v>-0.64225161783963347</v>
      </c>
      <c r="F4807">
        <v>-1.5389999999999999</v>
      </c>
      <c r="G4807">
        <v>19</v>
      </c>
      <c r="H4807">
        <v>4806</v>
      </c>
    </row>
    <row r="4808" spans="1:8" x14ac:dyDescent="0.25">
      <c r="A4808">
        <v>10</v>
      </c>
      <c r="B4808">
        <v>5</v>
      </c>
      <c r="C4808">
        <v>9</v>
      </c>
      <c r="D4808">
        <v>-1.79555019354168</v>
      </c>
      <c r="E4808">
        <v>-0.63854096822626927</v>
      </c>
      <c r="F4808">
        <v>-1.5389999999999999</v>
      </c>
      <c r="G4808">
        <v>19</v>
      </c>
      <c r="H4808">
        <v>4807</v>
      </c>
    </row>
    <row r="4809" spans="1:8" x14ac:dyDescent="0.25">
      <c r="A4809">
        <v>10</v>
      </c>
      <c r="B4809">
        <v>5</v>
      </c>
      <c r="C4809">
        <v>10</v>
      </c>
      <c r="D4809">
        <v>-1.6995742368411271</v>
      </c>
      <c r="E4809">
        <v>-0.62184304425800907</v>
      </c>
      <c r="F4809">
        <v>-1.5389999999999999</v>
      </c>
      <c r="G4809">
        <v>19</v>
      </c>
      <c r="H4809">
        <v>4808</v>
      </c>
    </row>
    <row r="4810" spans="1:8" x14ac:dyDescent="0.25">
      <c r="A4810">
        <v>10</v>
      </c>
      <c r="B4810">
        <v>5</v>
      </c>
      <c r="C4810">
        <v>11</v>
      </c>
      <c r="D4810">
        <v>-1.59436982259449</v>
      </c>
      <c r="E4810">
        <v>-0.57917057299618979</v>
      </c>
      <c r="F4810">
        <v>-1.5389999999999999</v>
      </c>
      <c r="G4810">
        <v>20</v>
      </c>
      <c r="H4810">
        <v>4809</v>
      </c>
    </row>
    <row r="4811" spans="1:8" x14ac:dyDescent="0.25">
      <c r="A4811">
        <v>10</v>
      </c>
      <c r="B4811">
        <v>5</v>
      </c>
      <c r="C4811">
        <v>12</v>
      </c>
      <c r="D4811">
        <v>-1.502085248444792</v>
      </c>
      <c r="E4811">
        <v>-0.52722147770095618</v>
      </c>
      <c r="F4811">
        <v>-1.5389999999999999</v>
      </c>
      <c r="G4811">
        <v>20</v>
      </c>
      <c r="H4811">
        <v>4810</v>
      </c>
    </row>
    <row r="4812" spans="1:8" x14ac:dyDescent="0.25">
      <c r="A4812">
        <v>10</v>
      </c>
      <c r="B4812">
        <v>5</v>
      </c>
      <c r="C4812">
        <v>13</v>
      </c>
      <c r="D4812">
        <v>-1.428257589413819</v>
      </c>
      <c r="E4812">
        <v>-0.49939160418448347</v>
      </c>
      <c r="F4812">
        <v>-1.5389999999999999</v>
      </c>
      <c r="G4812">
        <v>20</v>
      </c>
      <c r="H4812">
        <v>4811</v>
      </c>
    </row>
    <row r="4813" spans="1:8" x14ac:dyDescent="0.25">
      <c r="A4813">
        <v>10</v>
      </c>
      <c r="B4813">
        <v>5</v>
      </c>
      <c r="C4813">
        <v>14</v>
      </c>
      <c r="D4813">
        <v>-1.0923417395616239</v>
      </c>
      <c r="E4813">
        <v>-0.47898303131097381</v>
      </c>
      <c r="F4813">
        <v>-1.4390000000000001</v>
      </c>
      <c r="G4813">
        <v>20</v>
      </c>
      <c r="H4813">
        <v>4812</v>
      </c>
    </row>
    <row r="4814" spans="1:8" x14ac:dyDescent="0.25">
      <c r="A4814">
        <v>10</v>
      </c>
      <c r="B4814">
        <v>5</v>
      </c>
      <c r="C4814">
        <v>15</v>
      </c>
      <c r="D4814">
        <v>-0.6586042425141112</v>
      </c>
      <c r="E4814">
        <v>-0.55690667460788423</v>
      </c>
      <c r="F4814">
        <v>-1.4390000000000001</v>
      </c>
      <c r="G4814">
        <v>19</v>
      </c>
      <c r="H4814">
        <v>4813</v>
      </c>
    </row>
    <row r="4815" spans="1:8" x14ac:dyDescent="0.25">
      <c r="A4815">
        <v>10</v>
      </c>
      <c r="B4815">
        <v>5</v>
      </c>
      <c r="C4815">
        <v>16</v>
      </c>
      <c r="D4815">
        <v>-0.41866435021100368</v>
      </c>
      <c r="E4815">
        <v>-0.57545992338282836</v>
      </c>
      <c r="F4815">
        <v>-1.4390000000000001</v>
      </c>
      <c r="G4815">
        <v>19</v>
      </c>
      <c r="H4815">
        <v>4814</v>
      </c>
    </row>
    <row r="4816" spans="1:8" x14ac:dyDescent="0.25">
      <c r="A4816">
        <v>10</v>
      </c>
      <c r="B4816">
        <v>5</v>
      </c>
      <c r="C4816">
        <v>17</v>
      </c>
      <c r="D4816">
        <v>-0.38544190361664699</v>
      </c>
      <c r="E4816">
        <v>-0.51794485295943005</v>
      </c>
      <c r="F4816">
        <v>-1.4390000000000001</v>
      </c>
      <c r="G4816">
        <v>19</v>
      </c>
      <c r="H4816">
        <v>4815</v>
      </c>
    </row>
    <row r="4817" spans="1:8" x14ac:dyDescent="0.25">
      <c r="A4817">
        <v>10</v>
      </c>
      <c r="B4817">
        <v>5</v>
      </c>
      <c r="C4817">
        <v>18</v>
      </c>
      <c r="D4817">
        <v>-0.18426153228648909</v>
      </c>
      <c r="E4817">
        <v>-0.49753628008591921</v>
      </c>
      <c r="F4817">
        <v>-1.4390000000000001</v>
      </c>
      <c r="G4817">
        <v>19</v>
      </c>
      <c r="H4817">
        <v>4816</v>
      </c>
    </row>
    <row r="4818" spans="1:8" x14ac:dyDescent="0.25">
      <c r="A4818">
        <v>10</v>
      </c>
      <c r="B4818">
        <v>5</v>
      </c>
      <c r="C4818">
        <v>19</v>
      </c>
      <c r="D4818">
        <v>-1.9994991160142871E-2</v>
      </c>
      <c r="E4818">
        <v>-0.50495757931265051</v>
      </c>
      <c r="F4818">
        <v>-1.4390000000000001</v>
      </c>
      <c r="G4818">
        <v>19</v>
      </c>
      <c r="H4818">
        <v>4817</v>
      </c>
    </row>
    <row r="4819" spans="1:8" x14ac:dyDescent="0.25">
      <c r="A4819">
        <v>10</v>
      </c>
      <c r="B4819">
        <v>5</v>
      </c>
      <c r="C4819">
        <v>20</v>
      </c>
      <c r="D4819">
        <v>4.6449901996703923E-2</v>
      </c>
      <c r="E4819">
        <v>-0.53093212660621003</v>
      </c>
      <c r="F4819">
        <v>-1.4390000000000001</v>
      </c>
      <c r="G4819">
        <v>19</v>
      </c>
      <c r="H4819">
        <v>4818</v>
      </c>
    </row>
    <row r="4820" spans="1:8" x14ac:dyDescent="0.25">
      <c r="A4820">
        <v>10</v>
      </c>
      <c r="B4820">
        <v>5</v>
      </c>
      <c r="C4820">
        <v>21</v>
      </c>
      <c r="D4820">
        <v>0.1682655400270486</v>
      </c>
      <c r="E4820">
        <v>-0.53835342583294121</v>
      </c>
      <c r="F4820">
        <v>-1.4390000000000001</v>
      </c>
      <c r="G4820">
        <v>19</v>
      </c>
      <c r="H4820">
        <v>4819</v>
      </c>
    </row>
    <row r="4821" spans="1:8" x14ac:dyDescent="0.25">
      <c r="A4821">
        <v>10</v>
      </c>
      <c r="B4821">
        <v>5</v>
      </c>
      <c r="C4821">
        <v>22</v>
      </c>
      <c r="D4821">
        <v>0.34729761293291328</v>
      </c>
      <c r="E4821">
        <v>-0.58659187222292541</v>
      </c>
      <c r="F4821">
        <v>-1.339</v>
      </c>
      <c r="G4821">
        <v>19</v>
      </c>
      <c r="H4821">
        <v>4820</v>
      </c>
    </row>
    <row r="4822" spans="1:8" x14ac:dyDescent="0.25">
      <c r="A4822">
        <v>10</v>
      </c>
      <c r="B4822">
        <v>5</v>
      </c>
      <c r="C4822">
        <v>23</v>
      </c>
      <c r="D4822">
        <v>0.58723750461173085</v>
      </c>
      <c r="E4822">
        <v>-0.71460928671650137</v>
      </c>
      <c r="F4822">
        <v>-1.339</v>
      </c>
      <c r="G4822">
        <v>21</v>
      </c>
      <c r="H4822">
        <v>4821</v>
      </c>
    </row>
    <row r="4823" spans="1:8" x14ac:dyDescent="0.25">
      <c r="A4823">
        <v>10</v>
      </c>
      <c r="B4823">
        <v>5</v>
      </c>
      <c r="C4823">
        <v>24</v>
      </c>
      <c r="D4823">
        <v>0.74042989733080211</v>
      </c>
      <c r="E4823">
        <v>-0.69605603794155746</v>
      </c>
      <c r="F4823">
        <v>-1.339</v>
      </c>
      <c r="G4823">
        <v>21</v>
      </c>
      <c r="H4823">
        <v>4822</v>
      </c>
    </row>
    <row r="4824" spans="1:8" x14ac:dyDescent="0.25">
      <c r="A4824">
        <v>10</v>
      </c>
      <c r="B4824">
        <v>5</v>
      </c>
      <c r="C4824">
        <v>25</v>
      </c>
      <c r="D4824">
        <v>0.84748000307414983</v>
      </c>
      <c r="E4824">
        <v>-0.70718798748976941</v>
      </c>
      <c r="F4824">
        <v>-1.339</v>
      </c>
      <c r="G4824">
        <v>21</v>
      </c>
      <c r="H4824">
        <v>4823</v>
      </c>
    </row>
    <row r="4825" spans="1:8" x14ac:dyDescent="0.25">
      <c r="A4825">
        <v>10</v>
      </c>
      <c r="B4825">
        <v>5</v>
      </c>
      <c r="C4825">
        <v>26</v>
      </c>
      <c r="D4825">
        <v>0.99328962930246589</v>
      </c>
      <c r="E4825">
        <v>-0.73872850920337674</v>
      </c>
      <c r="F4825">
        <v>-1.339</v>
      </c>
      <c r="G4825">
        <v>21</v>
      </c>
      <c r="H4825">
        <v>4824</v>
      </c>
    </row>
    <row r="4826" spans="1:8" x14ac:dyDescent="0.25">
      <c r="A4826">
        <v>10</v>
      </c>
      <c r="B4826">
        <v>5</v>
      </c>
      <c r="C4826">
        <v>27</v>
      </c>
      <c r="D4826">
        <v>1.1760130856159869</v>
      </c>
      <c r="E4826">
        <v>-0.69420071313487275</v>
      </c>
      <c r="F4826">
        <v>-1.339</v>
      </c>
      <c r="G4826">
        <v>20</v>
      </c>
      <c r="H4826">
        <v>4825</v>
      </c>
    </row>
    <row r="4827" spans="1:8" x14ac:dyDescent="0.25">
      <c r="A4827">
        <v>10</v>
      </c>
      <c r="B4827">
        <v>5</v>
      </c>
      <c r="C4827">
        <v>28</v>
      </c>
      <c r="D4827">
        <v>1.2350752125912809</v>
      </c>
      <c r="E4827">
        <v>-0.64596226745300378</v>
      </c>
      <c r="F4827">
        <v>-1.339</v>
      </c>
      <c r="G4827">
        <v>20</v>
      </c>
      <c r="H4827">
        <v>4826</v>
      </c>
    </row>
    <row r="4828" spans="1:8" x14ac:dyDescent="0.25">
      <c r="A4828">
        <v>10</v>
      </c>
      <c r="B4828">
        <v>5</v>
      </c>
      <c r="C4828">
        <v>29</v>
      </c>
      <c r="D4828">
        <v>1.314439946403297</v>
      </c>
      <c r="E4828">
        <v>-0.66637084032651439</v>
      </c>
      <c r="F4828">
        <v>-1.339</v>
      </c>
      <c r="G4828">
        <v>20</v>
      </c>
      <c r="H4828">
        <v>4827</v>
      </c>
    </row>
    <row r="4829" spans="1:8" x14ac:dyDescent="0.25">
      <c r="A4829">
        <v>10</v>
      </c>
      <c r="B4829">
        <v>5</v>
      </c>
      <c r="C4829">
        <v>30</v>
      </c>
      <c r="D4829">
        <v>1.3993417541572379</v>
      </c>
      <c r="E4829">
        <v>-0.68306876429477459</v>
      </c>
      <c r="F4829">
        <v>-1.339</v>
      </c>
      <c r="G4829">
        <v>19</v>
      </c>
      <c r="H4829">
        <v>4828</v>
      </c>
    </row>
    <row r="4830" spans="1:8" x14ac:dyDescent="0.25">
      <c r="A4830">
        <v>10</v>
      </c>
      <c r="B4830">
        <v>5</v>
      </c>
      <c r="C4830">
        <v>31</v>
      </c>
      <c r="D4830">
        <v>1.432564200684334</v>
      </c>
      <c r="E4830">
        <v>-0.72574123555659464</v>
      </c>
      <c r="F4830">
        <v>-1.2390000000000001</v>
      </c>
      <c r="G4830">
        <v>19</v>
      </c>
      <c r="H4830">
        <v>4829</v>
      </c>
    </row>
    <row r="4831" spans="1:8" x14ac:dyDescent="0.25">
      <c r="A4831">
        <v>10</v>
      </c>
      <c r="B4831">
        <v>5</v>
      </c>
      <c r="C4831">
        <v>32</v>
      </c>
      <c r="D4831">
        <v>1.4491754235935299</v>
      </c>
      <c r="E4831">
        <v>-0.75171578355826929</v>
      </c>
      <c r="F4831">
        <v>-1.2390000000000001</v>
      </c>
      <c r="G4831">
        <v>19</v>
      </c>
      <c r="H4831">
        <v>4830</v>
      </c>
    </row>
    <row r="4832" spans="1:8" x14ac:dyDescent="0.25">
      <c r="A4832">
        <v>10</v>
      </c>
      <c r="B4832">
        <v>5</v>
      </c>
      <c r="C4832">
        <v>33</v>
      </c>
      <c r="D4832">
        <v>1.499009093733207</v>
      </c>
      <c r="E4832">
        <v>-0.79438825552820447</v>
      </c>
      <c r="F4832">
        <v>-1.2390000000000001</v>
      </c>
      <c r="G4832">
        <v>20</v>
      </c>
      <c r="H4832">
        <v>4831</v>
      </c>
    </row>
    <row r="4833" spans="1:8" x14ac:dyDescent="0.25">
      <c r="A4833">
        <v>10</v>
      </c>
      <c r="B4833">
        <v>5</v>
      </c>
      <c r="C4833">
        <v>34</v>
      </c>
      <c r="D4833">
        <v>1.5672996778568671</v>
      </c>
      <c r="E4833">
        <v>-0.84077137640338961</v>
      </c>
      <c r="F4833">
        <v>-1.2390000000000001</v>
      </c>
      <c r="G4833">
        <v>20</v>
      </c>
      <c r="H4833">
        <v>4832</v>
      </c>
    </row>
    <row r="4834" spans="1:8" x14ac:dyDescent="0.25">
      <c r="A4834">
        <v>10</v>
      </c>
      <c r="B4834">
        <v>5</v>
      </c>
      <c r="C4834">
        <v>35</v>
      </c>
      <c r="D4834">
        <v>1.646664411638789</v>
      </c>
      <c r="E4834">
        <v>-0.86674592369694825</v>
      </c>
      <c r="F4834">
        <v>-1.2390000000000001</v>
      </c>
      <c r="G4834">
        <v>20</v>
      </c>
      <c r="H4834">
        <v>4833</v>
      </c>
    </row>
    <row r="4835" spans="1:8" x14ac:dyDescent="0.25">
      <c r="A4835">
        <v>10</v>
      </c>
      <c r="B4835">
        <v>5</v>
      </c>
      <c r="C4835">
        <v>36</v>
      </c>
      <c r="D4835">
        <v>1.659584251677314</v>
      </c>
      <c r="E4835">
        <v>-0.8852991724718916</v>
      </c>
      <c r="F4835">
        <v>-1.2390000000000001</v>
      </c>
      <c r="G4835">
        <v>19</v>
      </c>
      <c r="H4835">
        <v>4834</v>
      </c>
    </row>
    <row r="4836" spans="1:8" x14ac:dyDescent="0.25">
      <c r="A4836">
        <v>10</v>
      </c>
      <c r="B4836">
        <v>5</v>
      </c>
      <c r="C4836">
        <v>37</v>
      </c>
      <c r="D4836">
        <v>1.7407946765322639</v>
      </c>
      <c r="E4836">
        <v>-0.90385242053871895</v>
      </c>
      <c r="F4836">
        <v>-1.2390000000000001</v>
      </c>
      <c r="G4836">
        <v>20</v>
      </c>
      <c r="H4836">
        <v>4835</v>
      </c>
    </row>
    <row r="4837" spans="1:8" x14ac:dyDescent="0.25">
      <c r="A4837">
        <v>10</v>
      </c>
      <c r="B4837">
        <v>5</v>
      </c>
      <c r="C4837">
        <v>38</v>
      </c>
      <c r="D4837">
        <v>1.7629429740903211</v>
      </c>
      <c r="E4837">
        <v>-0.90199709573203601</v>
      </c>
      <c r="F4837">
        <v>-1.2390000000000001</v>
      </c>
      <c r="G4837">
        <v>20</v>
      </c>
      <c r="H4837">
        <v>4836</v>
      </c>
    </row>
    <row r="4838" spans="1:8" x14ac:dyDescent="0.25">
      <c r="A4838">
        <v>10</v>
      </c>
      <c r="B4838">
        <v>5</v>
      </c>
      <c r="C4838">
        <v>39</v>
      </c>
      <c r="D4838">
        <v>1.7832455805664951</v>
      </c>
      <c r="E4838">
        <v>-0.91683969489361361</v>
      </c>
      <c r="F4838">
        <v>-1.2390000000000001</v>
      </c>
      <c r="G4838">
        <v>20</v>
      </c>
      <c r="H4838">
        <v>4837</v>
      </c>
    </row>
    <row r="4839" spans="1:8" x14ac:dyDescent="0.25">
      <c r="A4839">
        <v>10</v>
      </c>
      <c r="B4839">
        <v>5</v>
      </c>
      <c r="C4839">
        <v>40</v>
      </c>
      <c r="D4839">
        <v>1.842307707852759</v>
      </c>
      <c r="E4839">
        <v>-0.99476333889863722</v>
      </c>
      <c r="F4839">
        <v>-1.2390000000000001</v>
      </c>
      <c r="G4839">
        <v>20</v>
      </c>
      <c r="H4839">
        <v>4838</v>
      </c>
    </row>
    <row r="4840" spans="1:8" x14ac:dyDescent="0.25">
      <c r="A4840">
        <v>10</v>
      </c>
      <c r="B4840">
        <v>5</v>
      </c>
      <c r="C4840">
        <v>41</v>
      </c>
      <c r="D4840">
        <v>1.8533818564559501</v>
      </c>
      <c r="E4840">
        <v>-1.031869835740409</v>
      </c>
      <c r="F4840">
        <v>-1.139</v>
      </c>
      <c r="G4840">
        <v>20</v>
      </c>
      <c r="H4840">
        <v>4839</v>
      </c>
    </row>
    <row r="4841" spans="1:8" x14ac:dyDescent="0.25">
      <c r="A4841">
        <v>10</v>
      </c>
      <c r="B4841">
        <v>5</v>
      </c>
      <c r="C4841">
        <v>42</v>
      </c>
      <c r="D4841">
        <v>1.7832455805664951</v>
      </c>
      <c r="E4841">
        <v>-1.1524659502991379</v>
      </c>
      <c r="F4841">
        <v>-1.139</v>
      </c>
      <c r="G4841">
        <v>20</v>
      </c>
      <c r="H4841">
        <v>4840</v>
      </c>
    </row>
    <row r="4842" spans="1:8" x14ac:dyDescent="0.25">
      <c r="A4842">
        <v>10</v>
      </c>
      <c r="B4842">
        <v>5</v>
      </c>
      <c r="C4842">
        <v>43</v>
      </c>
      <c r="D4842">
        <v>1.7001894639280519</v>
      </c>
      <c r="E4842">
        <v>-1.425198703254551</v>
      </c>
      <c r="F4842">
        <v>-1.139</v>
      </c>
      <c r="G4842">
        <v>20</v>
      </c>
      <c r="H4842">
        <v>4841</v>
      </c>
    </row>
    <row r="4843" spans="1:8" x14ac:dyDescent="0.25">
      <c r="A4843">
        <v>10</v>
      </c>
      <c r="B4843">
        <v>5</v>
      </c>
      <c r="C4843">
        <v>44</v>
      </c>
      <c r="D4843">
        <v>1.6632756345462281</v>
      </c>
      <c r="E4843">
        <v>-1.779565749120237</v>
      </c>
      <c r="F4843">
        <v>-1.139</v>
      </c>
      <c r="G4843">
        <v>20</v>
      </c>
      <c r="H4843">
        <v>4842</v>
      </c>
    </row>
    <row r="4844" spans="1:8" x14ac:dyDescent="0.25">
      <c r="A4844">
        <v>10</v>
      </c>
      <c r="B4844">
        <v>5</v>
      </c>
      <c r="C4844">
        <v>45</v>
      </c>
      <c r="D4844">
        <v>1.690961006758436</v>
      </c>
      <c r="E4844">
        <v>-1.9929281054293371</v>
      </c>
      <c r="F4844">
        <v>-1.139</v>
      </c>
      <c r="G4844">
        <v>21</v>
      </c>
      <c r="H4844">
        <v>4843</v>
      </c>
    </row>
    <row r="4845" spans="1:8" x14ac:dyDescent="0.25">
      <c r="A4845">
        <v>10</v>
      </c>
      <c r="B4845">
        <v>5</v>
      </c>
      <c r="C4845">
        <v>46</v>
      </c>
      <c r="D4845">
        <v>1.678041166370005</v>
      </c>
      <c r="E4845">
        <v>-2.039311227012639</v>
      </c>
      <c r="F4845">
        <v>-1.139</v>
      </c>
      <c r="G4845">
        <v>21</v>
      </c>
      <c r="H4845">
        <v>4844</v>
      </c>
    </row>
    <row r="4846" spans="1:8" x14ac:dyDescent="0.25">
      <c r="A4846">
        <v>10</v>
      </c>
      <c r="B4846">
        <v>5</v>
      </c>
      <c r="C4846">
        <v>47</v>
      </c>
      <c r="D4846">
        <v>1.5912936672072691</v>
      </c>
      <c r="E4846">
        <v>-2.107958246276135</v>
      </c>
      <c r="F4846">
        <v>-1.139</v>
      </c>
      <c r="G4846">
        <v>21</v>
      </c>
      <c r="H4846">
        <v>4845</v>
      </c>
    </row>
    <row r="4847" spans="1:8" x14ac:dyDescent="0.25">
      <c r="A4847">
        <v>10</v>
      </c>
      <c r="B4847">
        <v>5</v>
      </c>
      <c r="C4847">
        <v>48</v>
      </c>
      <c r="D4847">
        <v>1.51562031664241</v>
      </c>
      <c r="E4847">
        <v>-2.0801283734677791</v>
      </c>
      <c r="F4847">
        <v>-1.139</v>
      </c>
      <c r="G4847">
        <v>21</v>
      </c>
      <c r="H4847">
        <v>4846</v>
      </c>
    </row>
    <row r="4848" spans="1:8" x14ac:dyDescent="0.25">
      <c r="A4848">
        <v>10</v>
      </c>
      <c r="B4848">
        <v>5</v>
      </c>
      <c r="C4848">
        <v>49</v>
      </c>
      <c r="D4848">
        <v>1.4011874452408981</v>
      </c>
      <c r="E4848">
        <v>-2.0634304502076359</v>
      </c>
      <c r="F4848">
        <v>-1.139</v>
      </c>
      <c r="G4848">
        <v>21</v>
      </c>
      <c r="H4848">
        <v>4847</v>
      </c>
    </row>
    <row r="4849" spans="1:8" x14ac:dyDescent="0.25">
      <c r="A4849">
        <v>10</v>
      </c>
      <c r="B4849">
        <v>5</v>
      </c>
      <c r="C4849">
        <v>50</v>
      </c>
      <c r="D4849">
        <v>1.338433935407318</v>
      </c>
      <c r="E4849">
        <v>-2.031889927785913</v>
      </c>
      <c r="F4849">
        <v>-1.139</v>
      </c>
      <c r="G4849">
        <v>21</v>
      </c>
      <c r="H4849">
        <v>4848</v>
      </c>
    </row>
    <row r="4850" spans="1:8" x14ac:dyDescent="0.25">
      <c r="A4850">
        <v>10</v>
      </c>
      <c r="B4850">
        <v>5</v>
      </c>
      <c r="C4850">
        <v>51</v>
      </c>
      <c r="D4850">
        <v>1.246149361553236</v>
      </c>
      <c r="E4850">
        <v>-1.9929281054293451</v>
      </c>
      <c r="F4850">
        <v>-1.139</v>
      </c>
      <c r="G4850">
        <v>21</v>
      </c>
      <c r="H4850">
        <v>4849</v>
      </c>
    </row>
    <row r="4851" spans="1:8" x14ac:dyDescent="0.25">
      <c r="A4851">
        <v>10</v>
      </c>
      <c r="B4851">
        <v>5</v>
      </c>
      <c r="C4851">
        <v>52</v>
      </c>
      <c r="D4851">
        <v>1.174167393828961</v>
      </c>
      <c r="E4851">
        <v>-1.9484003093608431</v>
      </c>
      <c r="F4851">
        <v>-1.139</v>
      </c>
      <c r="G4851">
        <v>21</v>
      </c>
      <c r="H4851">
        <v>4850</v>
      </c>
    </row>
    <row r="4852" spans="1:8" x14ac:dyDescent="0.25">
      <c r="A4852">
        <v>10</v>
      </c>
      <c r="B4852">
        <v>5</v>
      </c>
      <c r="C4852">
        <v>53</v>
      </c>
      <c r="D4852">
        <v>1.089265586052</v>
      </c>
      <c r="E4852">
        <v>-1.9205704372606021</v>
      </c>
      <c r="F4852">
        <v>-1.139</v>
      </c>
      <c r="G4852">
        <v>21</v>
      </c>
      <c r="H4852">
        <v>4851</v>
      </c>
    </row>
    <row r="4853" spans="1:8" x14ac:dyDescent="0.25">
      <c r="A4853">
        <v>10</v>
      </c>
      <c r="B4853">
        <v>5</v>
      </c>
      <c r="C4853">
        <v>54</v>
      </c>
      <c r="D4853">
        <v>0.99144393786712814</v>
      </c>
      <c r="E4853">
        <v>-1.877897965290668</v>
      </c>
      <c r="F4853">
        <v>-1.139</v>
      </c>
      <c r="G4853">
        <v>21</v>
      </c>
      <c r="H4853">
        <v>4852</v>
      </c>
    </row>
    <row r="4854" spans="1:8" x14ac:dyDescent="0.25">
      <c r="A4854">
        <v>10</v>
      </c>
      <c r="B4854">
        <v>5</v>
      </c>
      <c r="C4854">
        <v>55</v>
      </c>
      <c r="D4854">
        <v>0.9582214913241035</v>
      </c>
      <c r="E4854">
        <v>-1.8333701692221649</v>
      </c>
      <c r="F4854">
        <v>-1.139</v>
      </c>
      <c r="G4854">
        <v>21</v>
      </c>
      <c r="H4854">
        <v>4853</v>
      </c>
    </row>
    <row r="4855" spans="1:8" x14ac:dyDescent="0.25">
      <c r="A4855">
        <v>10</v>
      </c>
      <c r="B4855">
        <v>5</v>
      </c>
      <c r="C4855">
        <v>56</v>
      </c>
      <c r="D4855">
        <v>0.91023351329482149</v>
      </c>
      <c r="E4855">
        <v>-1.766578474765353</v>
      </c>
      <c r="F4855">
        <v>-1.139</v>
      </c>
      <c r="G4855">
        <v>21</v>
      </c>
      <c r="H4855">
        <v>4854</v>
      </c>
    </row>
    <row r="4856" spans="1:8" x14ac:dyDescent="0.25">
      <c r="A4856">
        <v>10</v>
      </c>
      <c r="B4856">
        <v>5</v>
      </c>
      <c r="C4856">
        <v>57</v>
      </c>
      <c r="D4856">
        <v>0.87331968352589651</v>
      </c>
      <c r="E4856">
        <v>-1.6459823602066239</v>
      </c>
      <c r="F4856">
        <v>-1.139</v>
      </c>
      <c r="G4856">
        <v>21</v>
      </c>
      <c r="H4856">
        <v>4855</v>
      </c>
    </row>
    <row r="4857" spans="1:8" x14ac:dyDescent="0.25">
      <c r="A4857">
        <v>10</v>
      </c>
      <c r="B4857">
        <v>5</v>
      </c>
      <c r="C4857">
        <v>58</v>
      </c>
      <c r="D4857">
        <v>0.82164032226894423</v>
      </c>
      <c r="E4857">
        <v>-1.5216755953264141</v>
      </c>
      <c r="F4857">
        <v>-1.139</v>
      </c>
      <c r="G4857">
        <v>21</v>
      </c>
      <c r="H4857">
        <v>4856</v>
      </c>
    </row>
    <row r="4858" spans="1:8" x14ac:dyDescent="0.25">
      <c r="A4858">
        <v>10</v>
      </c>
      <c r="B4858">
        <v>5</v>
      </c>
      <c r="C4858">
        <v>59</v>
      </c>
      <c r="D4858">
        <v>0.75888681204296604</v>
      </c>
      <c r="E4858">
        <v>-1.3751049320578941</v>
      </c>
      <c r="F4858">
        <v>-1.139</v>
      </c>
      <c r="G4858">
        <v>21</v>
      </c>
      <c r="H4858">
        <v>4857</v>
      </c>
    </row>
    <row r="4859" spans="1:8" x14ac:dyDescent="0.25">
      <c r="A4859">
        <v>10</v>
      </c>
      <c r="B4859">
        <v>6</v>
      </c>
      <c r="C4859">
        <v>0</v>
      </c>
      <c r="D4859">
        <v>0.72566436549109103</v>
      </c>
      <c r="E4859">
        <v>-1.3213005119559771</v>
      </c>
      <c r="F4859">
        <v>-1.139</v>
      </c>
      <c r="G4859">
        <v>21</v>
      </c>
      <c r="H4859">
        <v>4858</v>
      </c>
    </row>
    <row r="4860" spans="1:8" x14ac:dyDescent="0.25">
      <c r="A4860">
        <v>10</v>
      </c>
      <c r="B4860">
        <v>6</v>
      </c>
      <c r="C4860">
        <v>1</v>
      </c>
      <c r="D4860">
        <v>0.63337979192674831</v>
      </c>
      <c r="E4860">
        <v>-1.228534268789375</v>
      </c>
      <c r="F4860">
        <v>-1.139</v>
      </c>
      <c r="G4860">
        <v>20</v>
      </c>
      <c r="H4860">
        <v>4859</v>
      </c>
    </row>
    <row r="4861" spans="1:8" x14ac:dyDescent="0.25">
      <c r="A4861">
        <v>10</v>
      </c>
      <c r="B4861">
        <v>6</v>
      </c>
      <c r="C4861">
        <v>2</v>
      </c>
      <c r="D4861">
        <v>0.62784271726550045</v>
      </c>
      <c r="E4861">
        <v>-1.1580319254273119</v>
      </c>
      <c r="F4861">
        <v>-1.139</v>
      </c>
      <c r="G4861">
        <v>21</v>
      </c>
      <c r="H4861">
        <v>4860</v>
      </c>
    </row>
    <row r="4862" spans="1:8" x14ac:dyDescent="0.25">
      <c r="A4862">
        <v>10</v>
      </c>
      <c r="B4862">
        <v>6</v>
      </c>
      <c r="C4862">
        <v>3</v>
      </c>
      <c r="D4862">
        <v>0.66106516381913583</v>
      </c>
      <c r="E4862">
        <v>-1.1172147782640589</v>
      </c>
      <c r="F4862">
        <v>-1.139</v>
      </c>
      <c r="G4862">
        <v>21</v>
      </c>
      <c r="H4862">
        <v>4861</v>
      </c>
    </row>
    <row r="4863" spans="1:8" x14ac:dyDescent="0.25">
      <c r="A4863">
        <v>10</v>
      </c>
      <c r="B4863">
        <v>6</v>
      </c>
      <c r="C4863">
        <v>4</v>
      </c>
      <c r="D4863">
        <v>0.70167037611767891</v>
      </c>
      <c r="E4863">
        <v>-1.0838189310356521</v>
      </c>
      <c r="F4863">
        <v>-1.139</v>
      </c>
      <c r="G4863">
        <v>21</v>
      </c>
      <c r="H4863">
        <v>4862</v>
      </c>
    </row>
    <row r="4864" spans="1:8" x14ac:dyDescent="0.25">
      <c r="A4864">
        <v>10</v>
      </c>
      <c r="B4864">
        <v>6</v>
      </c>
      <c r="C4864">
        <v>5</v>
      </c>
      <c r="D4864">
        <v>0.81425755652581533</v>
      </c>
      <c r="E4864">
        <v>-1.09866153019723</v>
      </c>
      <c r="F4864">
        <v>-1.139</v>
      </c>
      <c r="G4864">
        <v>20</v>
      </c>
      <c r="H4864">
        <v>4863</v>
      </c>
    </row>
    <row r="4865" spans="1:8" x14ac:dyDescent="0.25">
      <c r="A4865">
        <v>10</v>
      </c>
      <c r="B4865">
        <v>6</v>
      </c>
      <c r="C4865">
        <v>6</v>
      </c>
      <c r="D4865">
        <v>0.8659369177827676</v>
      </c>
      <c r="E4865">
        <v>-1.137623351845684</v>
      </c>
      <c r="F4865">
        <v>-1.139</v>
      </c>
      <c r="G4865">
        <v>21</v>
      </c>
      <c r="H4865">
        <v>4864</v>
      </c>
    </row>
    <row r="4866" spans="1:8" x14ac:dyDescent="0.25">
      <c r="A4866">
        <v>10</v>
      </c>
      <c r="B4866">
        <v>6</v>
      </c>
      <c r="C4866">
        <v>7</v>
      </c>
      <c r="D4866">
        <v>0.88808521536384188</v>
      </c>
      <c r="E4866">
        <v>-1.174729848687456</v>
      </c>
      <c r="F4866">
        <v>-1.139</v>
      </c>
      <c r="G4866">
        <v>21</v>
      </c>
      <c r="H4866">
        <v>4865</v>
      </c>
    </row>
    <row r="4867" spans="1:8" x14ac:dyDescent="0.25">
      <c r="A4867">
        <v>10</v>
      </c>
      <c r="B4867">
        <v>6</v>
      </c>
      <c r="C4867">
        <v>8</v>
      </c>
      <c r="D4867">
        <v>0.92499904478108674</v>
      </c>
      <c r="E4867">
        <v>-1.2007043959810151</v>
      </c>
      <c r="F4867">
        <v>-1.139</v>
      </c>
      <c r="G4867">
        <v>21</v>
      </c>
      <c r="H4867">
        <v>4866</v>
      </c>
    </row>
    <row r="4868" spans="1:8" x14ac:dyDescent="0.25">
      <c r="A4868">
        <v>10</v>
      </c>
      <c r="B4868">
        <v>6</v>
      </c>
      <c r="C4868">
        <v>9</v>
      </c>
      <c r="D4868">
        <v>0.93791888518191735</v>
      </c>
      <c r="E4868">
        <v>-1.2359555680161041</v>
      </c>
      <c r="F4868">
        <v>-1.139</v>
      </c>
      <c r="G4868">
        <v>21</v>
      </c>
      <c r="H4868">
        <v>4867</v>
      </c>
    </row>
    <row r="4869" spans="1:8" x14ac:dyDescent="0.25">
      <c r="A4869">
        <v>10</v>
      </c>
      <c r="B4869">
        <v>6</v>
      </c>
      <c r="C4869">
        <v>10</v>
      </c>
      <c r="D4869">
        <v>0.94161026805259518</v>
      </c>
      <c r="E4869">
        <v>-1.2637854415325771</v>
      </c>
      <c r="F4869">
        <v>-1.139</v>
      </c>
      <c r="G4869">
        <v>20</v>
      </c>
      <c r="H4869">
        <v>4868</v>
      </c>
    </row>
    <row r="4870" spans="1:8" x14ac:dyDescent="0.25">
      <c r="A4870">
        <v>10</v>
      </c>
      <c r="B4870">
        <v>6</v>
      </c>
      <c r="C4870">
        <v>11</v>
      </c>
      <c r="D4870">
        <v>0.92499904478108674</v>
      </c>
      <c r="E4870">
        <v>-1.3008919383743489</v>
      </c>
      <c r="F4870">
        <v>-1.139</v>
      </c>
      <c r="G4870">
        <v>21</v>
      </c>
      <c r="H4870">
        <v>4869</v>
      </c>
    </row>
    <row r="4871" spans="1:8" x14ac:dyDescent="0.25">
      <c r="A4871">
        <v>10</v>
      </c>
      <c r="B4871">
        <v>6</v>
      </c>
      <c r="C4871">
        <v>12</v>
      </c>
      <c r="D4871">
        <v>0.87147399209055842</v>
      </c>
      <c r="E4871">
        <v>-1.1877171230423511</v>
      </c>
      <c r="F4871">
        <v>-1.139</v>
      </c>
      <c r="G4871">
        <v>21</v>
      </c>
      <c r="H4871">
        <v>4870</v>
      </c>
    </row>
    <row r="4872" spans="1:8" x14ac:dyDescent="0.25">
      <c r="A4872">
        <v>10</v>
      </c>
      <c r="B4872">
        <v>6</v>
      </c>
      <c r="C4872">
        <v>13</v>
      </c>
      <c r="D4872">
        <v>0.77549803531623662</v>
      </c>
      <c r="E4872">
        <v>-1.1914277719476021</v>
      </c>
      <c r="F4872">
        <v>-1.139</v>
      </c>
      <c r="G4872">
        <v>21</v>
      </c>
      <c r="H4872">
        <v>4871</v>
      </c>
    </row>
    <row r="4873" spans="1:8" x14ac:dyDescent="0.25">
      <c r="A4873">
        <v>10</v>
      </c>
      <c r="B4873">
        <v>6</v>
      </c>
      <c r="C4873">
        <v>14</v>
      </c>
      <c r="D4873">
        <v>0.63707117479919761</v>
      </c>
      <c r="E4873">
        <v>-1.2266789439826919</v>
      </c>
      <c r="F4873">
        <v>-1.139</v>
      </c>
      <c r="G4873">
        <v>21</v>
      </c>
      <c r="H4873">
        <v>4872</v>
      </c>
    </row>
    <row r="4874" spans="1:8" x14ac:dyDescent="0.25">
      <c r="A4874">
        <v>10</v>
      </c>
      <c r="B4874">
        <v>6</v>
      </c>
      <c r="C4874">
        <v>15</v>
      </c>
      <c r="D4874">
        <v>0.50787277143936627</v>
      </c>
      <c r="E4874">
        <v>-1.2396662183375871</v>
      </c>
      <c r="F4874">
        <v>-1.139</v>
      </c>
      <c r="G4874">
        <v>21</v>
      </c>
      <c r="H4874">
        <v>4873</v>
      </c>
    </row>
    <row r="4875" spans="1:8" x14ac:dyDescent="0.25">
      <c r="A4875">
        <v>10</v>
      </c>
      <c r="B4875">
        <v>6</v>
      </c>
      <c r="C4875">
        <v>16</v>
      </c>
      <c r="D4875">
        <v>0.40451404888121439</v>
      </c>
      <c r="E4875">
        <v>-1.2619301167258969</v>
      </c>
      <c r="F4875">
        <v>-1.139</v>
      </c>
      <c r="G4875">
        <v>21</v>
      </c>
      <c r="H4875">
        <v>4874</v>
      </c>
    </row>
    <row r="4876" spans="1:8" x14ac:dyDescent="0.25">
      <c r="A4876">
        <v>10</v>
      </c>
      <c r="B4876">
        <v>6</v>
      </c>
      <c r="C4876">
        <v>17</v>
      </c>
      <c r="D4876">
        <v>0.26608718795051273</v>
      </c>
      <c r="E4876">
        <v>-1.336143110409441</v>
      </c>
      <c r="F4876">
        <v>-1.2390000000000001</v>
      </c>
      <c r="G4876">
        <v>21</v>
      </c>
      <c r="H4876">
        <v>4875</v>
      </c>
    </row>
    <row r="4877" spans="1:8" x14ac:dyDescent="0.25">
      <c r="A4877">
        <v>10</v>
      </c>
      <c r="B4877">
        <v>6</v>
      </c>
      <c r="C4877">
        <v>18</v>
      </c>
      <c r="D4877">
        <v>0.10920341227580251</v>
      </c>
      <c r="E4877">
        <v>-1.3880922064127921</v>
      </c>
      <c r="F4877">
        <v>-1.2390000000000001</v>
      </c>
      <c r="G4877">
        <v>21</v>
      </c>
      <c r="H4877">
        <v>4876</v>
      </c>
    </row>
    <row r="4878" spans="1:8" x14ac:dyDescent="0.25">
      <c r="A4878">
        <v>10</v>
      </c>
      <c r="B4878">
        <v>6</v>
      </c>
      <c r="C4878">
        <v>19</v>
      </c>
      <c r="D4878">
        <v>-2.3686374036136541E-2</v>
      </c>
      <c r="E4878">
        <v>-1.4437519513213919</v>
      </c>
      <c r="F4878">
        <v>-1.2390000000000001</v>
      </c>
      <c r="G4878">
        <v>21</v>
      </c>
      <c r="H4878">
        <v>4877</v>
      </c>
    </row>
    <row r="4879" spans="1:8" x14ac:dyDescent="0.25">
      <c r="A4879">
        <v>10</v>
      </c>
      <c r="B4879">
        <v>6</v>
      </c>
      <c r="C4879">
        <v>20</v>
      </c>
      <c r="D4879">
        <v>-0.17687876653450921</v>
      </c>
      <c r="E4879">
        <v>-1.4827137736779621</v>
      </c>
      <c r="F4879">
        <v>-1.2390000000000001</v>
      </c>
      <c r="G4879">
        <v>21</v>
      </c>
      <c r="H4879">
        <v>4878</v>
      </c>
    </row>
    <row r="4880" spans="1:8" x14ac:dyDescent="0.25">
      <c r="A4880">
        <v>10</v>
      </c>
      <c r="B4880">
        <v>6</v>
      </c>
      <c r="C4880">
        <v>21</v>
      </c>
      <c r="D4880">
        <v>-0.35775653133893198</v>
      </c>
      <c r="E4880">
        <v>-1.4641605249030181</v>
      </c>
      <c r="F4880">
        <v>-1.2390000000000001</v>
      </c>
      <c r="G4880">
        <v>21</v>
      </c>
      <c r="H4880">
        <v>4879</v>
      </c>
    </row>
    <row r="4881" spans="1:8" x14ac:dyDescent="0.25">
      <c r="A4881">
        <v>10</v>
      </c>
      <c r="B4881">
        <v>6</v>
      </c>
      <c r="C4881">
        <v>22</v>
      </c>
      <c r="D4881">
        <v>-0.45926956256088108</v>
      </c>
      <c r="E4881">
        <v>-1.495701046616625</v>
      </c>
      <c r="F4881">
        <v>-1.2390000000000001</v>
      </c>
      <c r="G4881">
        <v>21</v>
      </c>
      <c r="H4881">
        <v>4880</v>
      </c>
    </row>
    <row r="4882" spans="1:8" x14ac:dyDescent="0.25">
      <c r="A4882">
        <v>10</v>
      </c>
      <c r="B4882">
        <v>6</v>
      </c>
      <c r="C4882">
        <v>23</v>
      </c>
      <c r="D4882">
        <v>-0.608770572257614</v>
      </c>
      <c r="E4882">
        <v>-1.484569097776528</v>
      </c>
      <c r="F4882">
        <v>-1.2390000000000001</v>
      </c>
      <c r="G4882">
        <v>21</v>
      </c>
      <c r="H4882">
        <v>4881</v>
      </c>
    </row>
    <row r="4883" spans="1:8" x14ac:dyDescent="0.25">
      <c r="A4883">
        <v>10</v>
      </c>
      <c r="B4883">
        <v>6</v>
      </c>
      <c r="C4883">
        <v>24</v>
      </c>
      <c r="D4883">
        <v>-0.80072248613728125</v>
      </c>
      <c r="E4883">
        <v>-1.475292473034997</v>
      </c>
      <c r="F4883">
        <v>-1.2390000000000001</v>
      </c>
      <c r="G4883">
        <v>21</v>
      </c>
      <c r="H4883">
        <v>4882</v>
      </c>
    </row>
    <row r="4884" spans="1:8" x14ac:dyDescent="0.25">
      <c r="A4884">
        <v>10</v>
      </c>
      <c r="B4884">
        <v>6</v>
      </c>
      <c r="C4884">
        <v>25</v>
      </c>
      <c r="D4884">
        <v>-0.91515535783794988</v>
      </c>
      <c r="E4884">
        <v>-1.4604498752896491</v>
      </c>
      <c r="F4884">
        <v>-1.2390000000000001</v>
      </c>
      <c r="G4884">
        <v>21</v>
      </c>
      <c r="H4884">
        <v>4883</v>
      </c>
    </row>
    <row r="4885" spans="1:8" x14ac:dyDescent="0.25">
      <c r="A4885">
        <v>10</v>
      </c>
      <c r="B4885">
        <v>6</v>
      </c>
      <c r="C4885">
        <v>26</v>
      </c>
      <c r="D4885">
        <v>-1.1237184950953429</v>
      </c>
      <c r="E4885">
        <v>-1.4196327281263941</v>
      </c>
      <c r="F4885">
        <v>-1.2390000000000001</v>
      </c>
      <c r="G4885">
        <v>21</v>
      </c>
      <c r="H4885">
        <v>4884</v>
      </c>
    </row>
    <row r="4886" spans="1:8" x14ac:dyDescent="0.25">
      <c r="A4886">
        <v>10</v>
      </c>
      <c r="B4886">
        <v>6</v>
      </c>
      <c r="C4886">
        <v>27</v>
      </c>
      <c r="D4886">
        <v>-1.2879850367787169</v>
      </c>
      <c r="E4886">
        <v>-1.3695389569297249</v>
      </c>
      <c r="F4886">
        <v>-1.2390000000000001</v>
      </c>
      <c r="G4886">
        <v>21</v>
      </c>
      <c r="H4886">
        <v>4885</v>
      </c>
    </row>
    <row r="4887" spans="1:8" x14ac:dyDescent="0.25">
      <c r="A4887">
        <v>10</v>
      </c>
      <c r="B4887">
        <v>6</v>
      </c>
      <c r="C4887">
        <v>28</v>
      </c>
      <c r="D4887">
        <v>-1.426411897621485</v>
      </c>
      <c r="E4887">
        <v>-1.304602587279595</v>
      </c>
      <c r="F4887">
        <v>-1.2390000000000001</v>
      </c>
      <c r="G4887">
        <v>21</v>
      </c>
      <c r="H4887">
        <v>4886</v>
      </c>
    </row>
    <row r="4888" spans="1:8" x14ac:dyDescent="0.25">
      <c r="A4888">
        <v>10</v>
      </c>
      <c r="B4888">
        <v>6</v>
      </c>
      <c r="C4888">
        <v>29</v>
      </c>
      <c r="D4888">
        <v>-1.682963013520052</v>
      </c>
      <c r="E4888">
        <v>-1.18215114791418</v>
      </c>
      <c r="F4888">
        <v>-1.339</v>
      </c>
      <c r="G4888">
        <v>21</v>
      </c>
      <c r="H4888">
        <v>4887</v>
      </c>
    </row>
    <row r="4889" spans="1:8" x14ac:dyDescent="0.25">
      <c r="A4889">
        <v>10</v>
      </c>
      <c r="B4889">
        <v>6</v>
      </c>
      <c r="C4889">
        <v>30</v>
      </c>
      <c r="D4889">
        <v>-2.0207245543343419</v>
      </c>
      <c r="E4889">
        <v>-1.009605937352098</v>
      </c>
      <c r="F4889">
        <v>-1.339</v>
      </c>
      <c r="G4889">
        <v>21</v>
      </c>
      <c r="H4889">
        <v>4888</v>
      </c>
    </row>
    <row r="4890" spans="1:8" x14ac:dyDescent="0.25">
      <c r="A4890">
        <v>10</v>
      </c>
      <c r="B4890">
        <v>6</v>
      </c>
      <c r="C4890">
        <v>31</v>
      </c>
      <c r="D4890">
        <v>-2.094552213766562</v>
      </c>
      <c r="E4890">
        <v>-0.96322281576879565</v>
      </c>
      <c r="F4890">
        <v>-1.339</v>
      </c>
      <c r="G4890">
        <v>21</v>
      </c>
      <c r="H4890">
        <v>4889</v>
      </c>
    </row>
    <row r="4891" spans="1:8" x14ac:dyDescent="0.25">
      <c r="A4891">
        <v>10</v>
      </c>
      <c r="B4891">
        <v>6</v>
      </c>
      <c r="C4891">
        <v>32</v>
      </c>
      <c r="D4891">
        <v>-2.162842798526921</v>
      </c>
      <c r="E4891">
        <v>-0.9038524205387144</v>
      </c>
      <c r="F4891">
        <v>-1.339</v>
      </c>
      <c r="G4891">
        <v>21</v>
      </c>
      <c r="H4891">
        <v>4890</v>
      </c>
    </row>
    <row r="4892" spans="1:8" x14ac:dyDescent="0.25">
      <c r="A4892">
        <v>10</v>
      </c>
      <c r="B4892">
        <v>6</v>
      </c>
      <c r="C4892">
        <v>33</v>
      </c>
      <c r="D4892">
        <v>-2.1979109366309699</v>
      </c>
      <c r="E4892">
        <v>-0.87787787324515487</v>
      </c>
      <c r="F4892">
        <v>-1.4390000000000001</v>
      </c>
      <c r="G4892">
        <v>21</v>
      </c>
      <c r="H4892">
        <v>4891</v>
      </c>
    </row>
    <row r="4893" spans="1:8" x14ac:dyDescent="0.25">
      <c r="A4893">
        <v>10</v>
      </c>
      <c r="B4893">
        <v>6</v>
      </c>
      <c r="C4893">
        <v>34</v>
      </c>
      <c r="D4893">
        <v>-2.29757827697461</v>
      </c>
      <c r="E4893">
        <v>-0.88344384766520201</v>
      </c>
      <c r="F4893">
        <v>-1.5389999999999999</v>
      </c>
      <c r="G4893">
        <v>21</v>
      </c>
      <c r="H4893">
        <v>4892</v>
      </c>
    </row>
    <row r="4894" spans="1:8" x14ac:dyDescent="0.25">
      <c r="A4894">
        <v>10</v>
      </c>
      <c r="B4894">
        <v>6</v>
      </c>
      <c r="C4894">
        <v>35</v>
      </c>
      <c r="D4894">
        <v>-2.280967053289455</v>
      </c>
      <c r="E4894">
        <v>-0.96693346609027431</v>
      </c>
      <c r="F4894">
        <v>-1.5389999999999999</v>
      </c>
      <c r="G4894">
        <v>21</v>
      </c>
      <c r="H4894">
        <v>4893</v>
      </c>
    </row>
    <row r="4895" spans="1:8" x14ac:dyDescent="0.25">
      <c r="A4895">
        <v>10</v>
      </c>
      <c r="B4895">
        <v>6</v>
      </c>
      <c r="C4895">
        <v>36</v>
      </c>
      <c r="D4895">
        <v>-2.255127372745656</v>
      </c>
      <c r="E4895">
        <v>-1.002184638125363</v>
      </c>
      <c r="F4895">
        <v>-1.5389999999999999</v>
      </c>
      <c r="G4895">
        <v>21</v>
      </c>
      <c r="H4895">
        <v>4894</v>
      </c>
    </row>
    <row r="4896" spans="1:8" x14ac:dyDescent="0.25">
      <c r="A4896">
        <v>10</v>
      </c>
      <c r="B4896">
        <v>6</v>
      </c>
      <c r="C4896">
        <v>37</v>
      </c>
      <c r="D4896">
        <v>-2.2163678514050922</v>
      </c>
      <c r="E4896">
        <v>-1.0244485365136731</v>
      </c>
      <c r="F4896">
        <v>-1.5389999999999999</v>
      </c>
      <c r="G4896">
        <v>21</v>
      </c>
      <c r="H4896">
        <v>4895</v>
      </c>
    </row>
    <row r="4897" spans="1:8" x14ac:dyDescent="0.25">
      <c r="A4897">
        <v>10</v>
      </c>
      <c r="B4897">
        <v>6</v>
      </c>
      <c r="C4897">
        <v>38</v>
      </c>
      <c r="D4897">
        <v>-2.1979109366309699</v>
      </c>
      <c r="E4897">
        <v>-1.039291134967135</v>
      </c>
      <c r="F4897">
        <v>-1.5389999999999999</v>
      </c>
      <c r="G4897">
        <v>21</v>
      </c>
      <c r="H4897">
        <v>4896</v>
      </c>
    </row>
    <row r="4898" spans="1:8" x14ac:dyDescent="0.25">
      <c r="A4898">
        <v>10</v>
      </c>
      <c r="B4898">
        <v>6</v>
      </c>
      <c r="C4898">
        <v>39</v>
      </c>
      <c r="D4898">
        <v>-2.1591514156438572</v>
      </c>
      <c r="E4898">
        <v>-1.0856742558423209</v>
      </c>
      <c r="F4898">
        <v>-1.5389999999999999</v>
      </c>
      <c r="G4898">
        <v>21</v>
      </c>
      <c r="H4898">
        <v>4897</v>
      </c>
    </row>
    <row r="4899" spans="1:8" x14ac:dyDescent="0.25">
      <c r="A4899">
        <v>10</v>
      </c>
      <c r="B4899">
        <v>6</v>
      </c>
      <c r="C4899">
        <v>40</v>
      </c>
      <c r="D4899">
        <v>-2.1406945008715068</v>
      </c>
      <c r="E4899">
        <v>-1.1320573767175071</v>
      </c>
      <c r="F4899">
        <v>-1.5389999999999999</v>
      </c>
      <c r="G4899">
        <v>20</v>
      </c>
      <c r="H4899">
        <v>4898</v>
      </c>
    </row>
    <row r="4900" spans="1:8" x14ac:dyDescent="0.25">
      <c r="A4900">
        <v>10</v>
      </c>
      <c r="B4900">
        <v>6</v>
      </c>
      <c r="C4900">
        <v>41</v>
      </c>
      <c r="D4900">
        <v>-2.1093177453023868</v>
      </c>
      <c r="E4900">
        <v>-1.1951384222690691</v>
      </c>
      <c r="F4900">
        <v>-1.5389999999999999</v>
      </c>
      <c r="G4900">
        <v>21</v>
      </c>
      <c r="H4900">
        <v>4899</v>
      </c>
    </row>
    <row r="4901" spans="1:8" x14ac:dyDescent="0.25">
      <c r="A4901">
        <v>10</v>
      </c>
      <c r="B4901">
        <v>6</v>
      </c>
      <c r="C4901">
        <v>42</v>
      </c>
      <c r="D4901">
        <v>-2.0170331714494929</v>
      </c>
      <c r="E4901">
        <v>-1.274917389664546</v>
      </c>
      <c r="F4901">
        <v>-1.7390000000000001</v>
      </c>
      <c r="G4901">
        <v>21</v>
      </c>
      <c r="H4901">
        <v>4900</v>
      </c>
    </row>
    <row r="4902" spans="1:8" x14ac:dyDescent="0.25">
      <c r="A4902">
        <v>10</v>
      </c>
      <c r="B4902">
        <v>6</v>
      </c>
      <c r="C4902">
        <v>43</v>
      </c>
      <c r="D4902">
        <v>-1.8896804595155761</v>
      </c>
      <c r="E4902">
        <v>-1.4214880529330669</v>
      </c>
      <c r="F4902">
        <v>-1.7390000000000001</v>
      </c>
      <c r="G4902">
        <v>21</v>
      </c>
      <c r="H4902">
        <v>4901</v>
      </c>
    </row>
    <row r="4903" spans="1:8" x14ac:dyDescent="0.25">
      <c r="A4903">
        <v>10</v>
      </c>
      <c r="B4903">
        <v>6</v>
      </c>
      <c r="C4903">
        <v>44</v>
      </c>
      <c r="D4903">
        <v>-1.764173438688319</v>
      </c>
      <c r="E4903">
        <v>-1.456739224968157</v>
      </c>
      <c r="F4903">
        <v>-1.7390000000000001</v>
      </c>
      <c r="G4903">
        <v>21</v>
      </c>
      <c r="H4903">
        <v>4902</v>
      </c>
    </row>
    <row r="4904" spans="1:8" x14ac:dyDescent="0.25">
      <c r="A4904">
        <v>10</v>
      </c>
      <c r="B4904">
        <v>6</v>
      </c>
      <c r="C4904">
        <v>45</v>
      </c>
      <c r="D4904">
        <v>-1.646049183994823</v>
      </c>
      <c r="E4904">
        <v>-1.386236881606097</v>
      </c>
      <c r="F4904">
        <v>-1.7390000000000001</v>
      </c>
      <c r="G4904">
        <v>21</v>
      </c>
      <c r="H4904">
        <v>4903</v>
      </c>
    </row>
    <row r="4905" spans="1:8" x14ac:dyDescent="0.25">
      <c r="A4905">
        <v>10</v>
      </c>
      <c r="B4905">
        <v>6</v>
      </c>
      <c r="C4905">
        <v>46</v>
      </c>
      <c r="D4905">
        <v>-1.5980612054757859</v>
      </c>
      <c r="E4905">
        <v>-1.308313237601074</v>
      </c>
      <c r="F4905">
        <v>-1.7390000000000001</v>
      </c>
      <c r="G4905">
        <v>21</v>
      </c>
      <c r="H4905">
        <v>4904</v>
      </c>
    </row>
    <row r="4906" spans="1:8" x14ac:dyDescent="0.25">
      <c r="A4906">
        <v>10</v>
      </c>
      <c r="B4906">
        <v>6</v>
      </c>
      <c r="C4906">
        <v>47</v>
      </c>
      <c r="D4906">
        <v>-1.559301684163545</v>
      </c>
      <c r="E4906">
        <v>-1.23038959359605</v>
      </c>
      <c r="F4906">
        <v>-1.7390000000000001</v>
      </c>
      <c r="G4906">
        <v>21</v>
      </c>
      <c r="H4906">
        <v>4905</v>
      </c>
    </row>
    <row r="4907" spans="1:8" x14ac:dyDescent="0.25">
      <c r="A4907">
        <v>10</v>
      </c>
      <c r="B4907">
        <v>6</v>
      </c>
      <c r="C4907">
        <v>48</v>
      </c>
      <c r="D4907">
        <v>-1.5482275351661829</v>
      </c>
      <c r="E4907">
        <v>-1.1654532246540359</v>
      </c>
      <c r="F4907">
        <v>-1.7390000000000001</v>
      </c>
      <c r="G4907">
        <v>21</v>
      </c>
      <c r="H4907">
        <v>4906</v>
      </c>
    </row>
    <row r="4908" spans="1:8" x14ac:dyDescent="0.25">
      <c r="A4908">
        <v>10</v>
      </c>
      <c r="B4908">
        <v>6</v>
      </c>
      <c r="C4908">
        <v>49</v>
      </c>
      <c r="D4908">
        <v>-1.505776631326093</v>
      </c>
      <c r="E4908">
        <v>-1.1506106254924591</v>
      </c>
      <c r="F4908">
        <v>-1.839</v>
      </c>
      <c r="G4908">
        <v>21</v>
      </c>
      <c r="H4908">
        <v>4907</v>
      </c>
    </row>
    <row r="4909" spans="1:8" x14ac:dyDescent="0.25">
      <c r="A4909">
        <v>10</v>
      </c>
      <c r="B4909">
        <v>6</v>
      </c>
      <c r="C4909">
        <v>50</v>
      </c>
      <c r="D4909">
        <v>-1.4688628018097201</v>
      </c>
      <c r="E4909">
        <v>-1.146899975879093</v>
      </c>
      <c r="F4909">
        <v>-1.9390000000000001</v>
      </c>
      <c r="G4909">
        <v>21</v>
      </c>
      <c r="H4909">
        <v>4908</v>
      </c>
    </row>
    <row r="4910" spans="1:8" x14ac:dyDescent="0.25">
      <c r="A4910">
        <v>10</v>
      </c>
      <c r="B4910">
        <v>6</v>
      </c>
      <c r="C4910">
        <v>51</v>
      </c>
      <c r="D4910">
        <v>-1.4743998761316719</v>
      </c>
      <c r="E4910">
        <v>-1.107938154230639</v>
      </c>
      <c r="F4910">
        <v>-1.9390000000000001</v>
      </c>
      <c r="G4910">
        <v>21</v>
      </c>
      <c r="H4910">
        <v>4909</v>
      </c>
    </row>
    <row r="4911" spans="1:8" x14ac:dyDescent="0.25">
      <c r="A4911">
        <v>10</v>
      </c>
      <c r="B4911">
        <v>6</v>
      </c>
      <c r="C4911">
        <v>52</v>
      </c>
      <c r="D4911">
        <v>-1.496548173769378</v>
      </c>
      <c r="E4911">
        <v>-1.005895287738737</v>
      </c>
      <c r="F4911">
        <v>-1.9390000000000001</v>
      </c>
      <c r="G4911">
        <v>21</v>
      </c>
      <c r="H4911">
        <v>4910</v>
      </c>
    </row>
    <row r="4912" spans="1:8" x14ac:dyDescent="0.25">
      <c r="A4912">
        <v>10</v>
      </c>
      <c r="B4912">
        <v>6</v>
      </c>
      <c r="C4912">
        <v>53</v>
      </c>
      <c r="D4912">
        <v>-1.4891654080085579</v>
      </c>
      <c r="E4912">
        <v>-0.96507814128360037</v>
      </c>
      <c r="F4912">
        <v>-2.0390000000000001</v>
      </c>
      <c r="G4912">
        <v>21</v>
      </c>
      <c r="H4912">
        <v>4911</v>
      </c>
    </row>
    <row r="4913" spans="1:8" x14ac:dyDescent="0.25">
      <c r="A4913">
        <v>10</v>
      </c>
      <c r="B4913">
        <v>6</v>
      </c>
      <c r="C4913">
        <v>54</v>
      </c>
      <c r="D4913">
        <v>-1.328590249520998</v>
      </c>
      <c r="E4913">
        <v>-0.8945757965053085</v>
      </c>
      <c r="F4913">
        <v>-2.1389999999999998</v>
      </c>
      <c r="G4913">
        <v>21</v>
      </c>
      <c r="H4913">
        <v>4912</v>
      </c>
    </row>
    <row r="4914" spans="1:8" x14ac:dyDescent="0.25">
      <c r="A4914">
        <v>10</v>
      </c>
      <c r="B4914">
        <v>6</v>
      </c>
      <c r="C4914">
        <v>55</v>
      </c>
      <c r="D4914">
        <v>-1.2196944520856261</v>
      </c>
      <c r="E4914">
        <v>-0.51980017776611065</v>
      </c>
      <c r="F4914">
        <v>-2.2389999999999999</v>
      </c>
      <c r="G4914">
        <v>21</v>
      </c>
      <c r="H4914">
        <v>4913</v>
      </c>
    </row>
    <row r="4915" spans="1:8" x14ac:dyDescent="0.25">
      <c r="A4915">
        <v>10</v>
      </c>
      <c r="B4915">
        <v>6</v>
      </c>
      <c r="C4915">
        <v>56</v>
      </c>
      <c r="D4915">
        <v>-1.0646563676125751</v>
      </c>
      <c r="E4915">
        <v>-0.1060627373784577</v>
      </c>
      <c r="F4915">
        <v>-2.339</v>
      </c>
      <c r="G4915">
        <v>21</v>
      </c>
      <c r="H4915">
        <v>4914</v>
      </c>
    </row>
    <row r="4916" spans="1:8" x14ac:dyDescent="0.25">
      <c r="A4916">
        <v>10</v>
      </c>
      <c r="B4916">
        <v>6</v>
      </c>
      <c r="C4916">
        <v>57</v>
      </c>
      <c r="D4916">
        <v>-0.77488280528427678</v>
      </c>
      <c r="E4916">
        <v>0.68801629687655985</v>
      </c>
      <c r="F4916">
        <v>-2.4390000000000001</v>
      </c>
      <c r="G4916">
        <v>21</v>
      </c>
      <c r="H4916">
        <v>4915</v>
      </c>
    </row>
    <row r="4917" spans="1:8" x14ac:dyDescent="0.25">
      <c r="A4917">
        <v>10</v>
      </c>
      <c r="B4917">
        <v>6</v>
      </c>
      <c r="C4917">
        <v>58</v>
      </c>
      <c r="D4917">
        <v>-0.51833169000293244</v>
      </c>
      <c r="E4917">
        <v>0.82159968579018561</v>
      </c>
      <c r="F4917">
        <v>-2.4390000000000001</v>
      </c>
      <c r="G4917">
        <v>20</v>
      </c>
      <c r="H4917">
        <v>4916</v>
      </c>
    </row>
    <row r="4918" spans="1:8" x14ac:dyDescent="0.25">
      <c r="A4918">
        <v>10</v>
      </c>
      <c r="B4918">
        <v>6</v>
      </c>
      <c r="C4918">
        <v>59</v>
      </c>
      <c r="D4918">
        <v>-0.4278928074036355</v>
      </c>
      <c r="E4918">
        <v>0.91993190337683717</v>
      </c>
      <c r="F4918">
        <v>-2.4390000000000001</v>
      </c>
      <c r="G4918">
        <v>21</v>
      </c>
      <c r="H4918">
        <v>4917</v>
      </c>
    </row>
    <row r="4919" spans="1:8" x14ac:dyDescent="0.25">
      <c r="A4919">
        <v>10</v>
      </c>
      <c r="B4919">
        <v>7</v>
      </c>
      <c r="C4919">
        <v>0</v>
      </c>
      <c r="D4919">
        <v>-0.38913328649263129</v>
      </c>
      <c r="E4919">
        <v>0.95332775060524355</v>
      </c>
      <c r="F4919">
        <v>-2.4390000000000001</v>
      </c>
      <c r="G4919">
        <v>21</v>
      </c>
      <c r="H4919">
        <v>4918</v>
      </c>
    </row>
    <row r="4920" spans="1:8" x14ac:dyDescent="0.25">
      <c r="A4920">
        <v>10</v>
      </c>
      <c r="B4920">
        <v>7</v>
      </c>
      <c r="C4920">
        <v>1</v>
      </c>
      <c r="D4920">
        <v>-0.31715131864090412</v>
      </c>
      <c r="E4920">
        <v>1.1073197123923799</v>
      </c>
      <c r="F4920">
        <v>-2.5390000000000001</v>
      </c>
      <c r="G4920">
        <v>20</v>
      </c>
      <c r="H4920">
        <v>4919</v>
      </c>
    </row>
    <row r="4921" spans="1:8" x14ac:dyDescent="0.25">
      <c r="A4921">
        <v>10</v>
      </c>
      <c r="B4921">
        <v>7</v>
      </c>
      <c r="C4921">
        <v>2</v>
      </c>
      <c r="D4921">
        <v>-0.32084270187035469</v>
      </c>
      <c r="E4921">
        <v>1.085055814712186</v>
      </c>
      <c r="F4921">
        <v>-2.6389999999999989</v>
      </c>
      <c r="G4921">
        <v>20</v>
      </c>
      <c r="H4921">
        <v>4920</v>
      </c>
    </row>
    <row r="4922" spans="1:8" x14ac:dyDescent="0.25">
      <c r="A4922">
        <v>10</v>
      </c>
      <c r="B4922">
        <v>7</v>
      </c>
      <c r="C4922">
        <v>3</v>
      </c>
      <c r="D4922">
        <v>-0.254397808690494</v>
      </c>
      <c r="E4922">
        <v>1.1036090634871301</v>
      </c>
      <c r="F4922">
        <v>-2.7389999999999999</v>
      </c>
      <c r="G4922">
        <v>20</v>
      </c>
      <c r="H4922">
        <v>4921</v>
      </c>
    </row>
    <row r="4923" spans="1:8" x14ac:dyDescent="0.25">
      <c r="A4923">
        <v>10</v>
      </c>
      <c r="B4923">
        <v>7</v>
      </c>
      <c r="C4923">
        <v>4</v>
      </c>
      <c r="D4923">
        <v>5.7524050972816827E-2</v>
      </c>
      <c r="E4923">
        <v>1.1054643882938131</v>
      </c>
      <c r="F4923">
        <v>-2.839</v>
      </c>
      <c r="G4923">
        <v>20</v>
      </c>
      <c r="H4923">
        <v>4922</v>
      </c>
    </row>
    <row r="4924" spans="1:8" x14ac:dyDescent="0.25">
      <c r="A4924">
        <v>10</v>
      </c>
      <c r="B4924">
        <v>7</v>
      </c>
      <c r="C4924">
        <v>5</v>
      </c>
      <c r="D4924">
        <v>0.2863897944603172</v>
      </c>
      <c r="E4924">
        <v>1.0572259419038279</v>
      </c>
      <c r="F4924">
        <v>-2.839</v>
      </c>
      <c r="G4924">
        <v>20</v>
      </c>
      <c r="H4924">
        <v>4923</v>
      </c>
    </row>
    <row r="4925" spans="1:8" x14ac:dyDescent="0.25">
      <c r="A4925">
        <v>10</v>
      </c>
      <c r="B4925">
        <v>7</v>
      </c>
      <c r="C4925">
        <v>6</v>
      </c>
      <c r="D4925">
        <v>0.40820543175365798</v>
      </c>
      <c r="E4925">
        <v>1.047949317870414</v>
      </c>
      <c r="F4925">
        <v>-2.9390000000000001</v>
      </c>
      <c r="G4925">
        <v>19</v>
      </c>
      <c r="H4925">
        <v>4924</v>
      </c>
    </row>
    <row r="4926" spans="1:8" x14ac:dyDescent="0.25">
      <c r="A4926">
        <v>10</v>
      </c>
      <c r="B4926">
        <v>7</v>
      </c>
      <c r="C4926">
        <v>7</v>
      </c>
      <c r="D4926">
        <v>0.61492287721103811</v>
      </c>
      <c r="E4926">
        <v>1.105464388293812</v>
      </c>
      <c r="F4926">
        <v>-3.0390000000000001</v>
      </c>
      <c r="G4926">
        <v>19</v>
      </c>
      <c r="H4926">
        <v>4925</v>
      </c>
    </row>
    <row r="4927" spans="1:8" x14ac:dyDescent="0.25">
      <c r="A4927">
        <v>10</v>
      </c>
      <c r="B4927">
        <v>7</v>
      </c>
      <c r="C4927">
        <v>8</v>
      </c>
      <c r="D4927">
        <v>0.69428761037455733</v>
      </c>
      <c r="E4927">
        <v>1.1592688083957281</v>
      </c>
      <c r="F4927">
        <v>-3.0390000000000001</v>
      </c>
      <c r="G4927">
        <v>19</v>
      </c>
      <c r="H4927">
        <v>4926</v>
      </c>
    </row>
    <row r="4928" spans="1:8" x14ac:dyDescent="0.25">
      <c r="A4928">
        <v>10</v>
      </c>
      <c r="B4928">
        <v>7</v>
      </c>
      <c r="C4928">
        <v>9</v>
      </c>
      <c r="D4928">
        <v>0.77918941818868948</v>
      </c>
      <c r="E4928">
        <v>1.227915827659223</v>
      </c>
      <c r="F4928">
        <v>-3.0390000000000001</v>
      </c>
      <c r="G4928">
        <v>19</v>
      </c>
      <c r="H4928">
        <v>4927</v>
      </c>
    </row>
    <row r="4929" spans="1:8" x14ac:dyDescent="0.25">
      <c r="A4929">
        <v>10</v>
      </c>
      <c r="B4929">
        <v>7</v>
      </c>
      <c r="C4929">
        <v>10</v>
      </c>
      <c r="D4929">
        <v>0.88254814070436327</v>
      </c>
      <c r="E4929">
        <v>1.3466566174112691</v>
      </c>
      <c r="F4929">
        <v>-3.0390000000000001</v>
      </c>
      <c r="G4929">
        <v>19</v>
      </c>
      <c r="H4929">
        <v>4928</v>
      </c>
    </row>
    <row r="4930" spans="1:8" x14ac:dyDescent="0.25">
      <c r="A4930">
        <v>10</v>
      </c>
      <c r="B4930">
        <v>7</v>
      </c>
      <c r="C4930">
        <v>11</v>
      </c>
      <c r="D4930">
        <v>1.04312329946514</v>
      </c>
      <c r="E4930">
        <v>1.476529357419643</v>
      </c>
      <c r="F4930">
        <v>-3.0390000000000001</v>
      </c>
      <c r="G4930">
        <v>19</v>
      </c>
      <c r="H4930">
        <v>4929</v>
      </c>
    </row>
    <row r="4931" spans="1:8" x14ac:dyDescent="0.25">
      <c r="A4931">
        <v>10</v>
      </c>
      <c r="B4931">
        <v>7</v>
      </c>
      <c r="C4931">
        <v>12</v>
      </c>
      <c r="D4931">
        <v>1.2387665954619651</v>
      </c>
      <c r="E4931">
        <v>1.560018975136598</v>
      </c>
      <c r="F4931">
        <v>-3.0390000000000001</v>
      </c>
      <c r="G4931">
        <v>19</v>
      </c>
      <c r="H4931">
        <v>4930</v>
      </c>
    </row>
    <row r="4932" spans="1:8" x14ac:dyDescent="0.25">
      <c r="A4932">
        <v>10</v>
      </c>
      <c r="B4932">
        <v>7</v>
      </c>
      <c r="C4932">
        <v>13</v>
      </c>
      <c r="D4932">
        <v>1.3365882439719741</v>
      </c>
      <c r="E4932">
        <v>1.641653268754987</v>
      </c>
      <c r="F4932">
        <v>-3.0390000000000001</v>
      </c>
      <c r="G4932">
        <v>19</v>
      </c>
      <c r="H4932">
        <v>4931</v>
      </c>
    </row>
    <row r="4933" spans="1:8" x14ac:dyDescent="0.25">
      <c r="A4933">
        <v>10</v>
      </c>
      <c r="B4933">
        <v>7</v>
      </c>
      <c r="C4933">
        <v>14</v>
      </c>
      <c r="D4933">
        <v>1.47132372151213</v>
      </c>
      <c r="E4933">
        <v>1.7845132817020231</v>
      </c>
      <c r="F4933">
        <v>-3.0390000000000001</v>
      </c>
      <c r="G4933">
        <v>19</v>
      </c>
      <c r="H4933">
        <v>4932</v>
      </c>
    </row>
    <row r="4934" spans="1:8" x14ac:dyDescent="0.25">
      <c r="A4934">
        <v>10</v>
      </c>
      <c r="B4934">
        <v>7</v>
      </c>
      <c r="C4934">
        <v>15</v>
      </c>
      <c r="D4934">
        <v>1.5839109014712269</v>
      </c>
      <c r="E4934">
        <v>1.931083944262425</v>
      </c>
      <c r="F4934">
        <v>-3.0390000000000001</v>
      </c>
      <c r="G4934">
        <v>20</v>
      </c>
      <c r="H4934">
        <v>4933</v>
      </c>
    </row>
    <row r="4935" spans="1:8" x14ac:dyDescent="0.25">
      <c r="A4935">
        <v>10</v>
      </c>
      <c r="B4935">
        <v>7</v>
      </c>
      <c r="C4935">
        <v>16</v>
      </c>
      <c r="D4935">
        <v>1.7610972830084359</v>
      </c>
      <c r="E4935">
        <v>2.0757992827242568</v>
      </c>
      <c r="F4935">
        <v>-3.1389999999999998</v>
      </c>
      <c r="G4935">
        <v>20</v>
      </c>
      <c r="H4935">
        <v>4934</v>
      </c>
    </row>
    <row r="4936" spans="1:8" x14ac:dyDescent="0.25">
      <c r="A4936">
        <v>10</v>
      </c>
      <c r="B4936">
        <v>7</v>
      </c>
      <c r="C4936">
        <v>17</v>
      </c>
      <c r="D4936">
        <v>1.953049195978803</v>
      </c>
      <c r="E4936">
        <v>2.1648548755693739</v>
      </c>
      <c r="F4936">
        <v>-3.1389999999999998</v>
      </c>
      <c r="G4936">
        <v>20</v>
      </c>
      <c r="H4936">
        <v>4935</v>
      </c>
    </row>
    <row r="4937" spans="1:8" x14ac:dyDescent="0.25">
      <c r="A4937">
        <v>10</v>
      </c>
      <c r="B4937">
        <v>7</v>
      </c>
      <c r="C4937">
        <v>18</v>
      </c>
      <c r="D4937">
        <v>2.085938981991569</v>
      </c>
      <c r="E4937">
        <v>2.226080594898018</v>
      </c>
      <c r="F4937">
        <v>-3.1389999999999998</v>
      </c>
      <c r="G4937">
        <v>20</v>
      </c>
      <c r="H4937">
        <v>4936</v>
      </c>
    </row>
    <row r="4938" spans="1:8" x14ac:dyDescent="0.25">
      <c r="A4938">
        <v>10</v>
      </c>
      <c r="B4938">
        <v>7</v>
      </c>
      <c r="C4938">
        <v>19</v>
      </c>
      <c r="D4938">
        <v>2.3203417988987982</v>
      </c>
      <c r="E4938">
        <v>2.3374000861314399</v>
      </c>
      <c r="F4938">
        <v>-3.1389999999999998</v>
      </c>
      <c r="G4938">
        <v>20</v>
      </c>
      <c r="H4938">
        <v>4937</v>
      </c>
    </row>
    <row r="4939" spans="1:8" x14ac:dyDescent="0.25">
      <c r="A4939">
        <v>10</v>
      </c>
      <c r="B4939">
        <v>7</v>
      </c>
      <c r="C4939">
        <v>20</v>
      </c>
      <c r="D4939">
        <v>2.6322636576522238</v>
      </c>
      <c r="E4939">
        <v>2.483970748691831</v>
      </c>
      <c r="F4939">
        <v>-3.1389999999999998</v>
      </c>
      <c r="G4939">
        <v>20</v>
      </c>
      <c r="H4939">
        <v>4938</v>
      </c>
    </row>
    <row r="4940" spans="1:8" x14ac:dyDescent="0.25">
      <c r="A4940">
        <v>10</v>
      </c>
      <c r="B4940">
        <v>7</v>
      </c>
      <c r="C4940">
        <v>21</v>
      </c>
      <c r="D4940">
        <v>2.7669991353475791</v>
      </c>
      <c r="E4940">
        <v>2.535919844695175</v>
      </c>
      <c r="F4940">
        <v>-3.1389999999999998</v>
      </c>
      <c r="G4940">
        <v>19</v>
      </c>
      <c r="H4940">
        <v>4939</v>
      </c>
    </row>
    <row r="4941" spans="1:8" x14ac:dyDescent="0.25">
      <c r="A4941">
        <v>10</v>
      </c>
      <c r="B4941">
        <v>7</v>
      </c>
      <c r="C4941">
        <v>22</v>
      </c>
      <c r="D4941">
        <v>2.8943518465911162</v>
      </c>
      <c r="E4941">
        <v>2.5823029655703542</v>
      </c>
      <c r="F4941">
        <v>-3.1389999999999998</v>
      </c>
      <c r="G4941">
        <v>19</v>
      </c>
      <c r="H4941">
        <v>4940</v>
      </c>
    </row>
    <row r="4942" spans="1:8" x14ac:dyDescent="0.25">
      <c r="A4942">
        <v>10</v>
      </c>
      <c r="B4942">
        <v>7</v>
      </c>
      <c r="C4942">
        <v>23</v>
      </c>
      <c r="D4942">
        <v>2.9441855166493651</v>
      </c>
      <c r="E4942">
        <v>2.6027115391519779</v>
      </c>
      <c r="F4942">
        <v>-3.1389999999999998</v>
      </c>
      <c r="G4942">
        <v>19</v>
      </c>
      <c r="H4942">
        <v>4941</v>
      </c>
    </row>
    <row r="4943" spans="1:8" x14ac:dyDescent="0.25">
      <c r="A4943">
        <v>10</v>
      </c>
      <c r="B4943">
        <v>7</v>
      </c>
      <c r="C4943">
        <v>24</v>
      </c>
      <c r="D4943">
        <v>3.1656684929610419</v>
      </c>
      <c r="E4943">
        <v>2.741860902485636</v>
      </c>
      <c r="F4943">
        <v>-3.1389999999999998</v>
      </c>
      <c r="G4943">
        <v>21</v>
      </c>
      <c r="H4943">
        <v>4942</v>
      </c>
    </row>
    <row r="4944" spans="1:8" x14ac:dyDescent="0.25">
      <c r="A4944">
        <v>10</v>
      </c>
      <c r="B4944">
        <v>7</v>
      </c>
      <c r="C4944">
        <v>25</v>
      </c>
      <c r="D4944">
        <v>3.2653358323351949</v>
      </c>
      <c r="E4944">
        <v>2.7715461001006698</v>
      </c>
      <c r="F4944">
        <v>-3.1389999999999998</v>
      </c>
      <c r="G4944">
        <v>21</v>
      </c>
      <c r="H4944">
        <v>4943</v>
      </c>
    </row>
    <row r="4945" spans="1:8" x14ac:dyDescent="0.25">
      <c r="A4945">
        <v>10</v>
      </c>
      <c r="B4945">
        <v>7</v>
      </c>
      <c r="C4945">
        <v>26</v>
      </c>
      <c r="D4945">
        <v>3.442522213536074</v>
      </c>
      <c r="E4945">
        <v>2.804941947329064</v>
      </c>
      <c r="F4945">
        <v>-3.1389999999999998</v>
      </c>
      <c r="G4945">
        <v>21</v>
      </c>
      <c r="H4945">
        <v>4944</v>
      </c>
    </row>
    <row r="4946" spans="1:8" x14ac:dyDescent="0.25">
      <c r="A4946">
        <v>10</v>
      </c>
      <c r="B4946">
        <v>7</v>
      </c>
      <c r="C4946">
        <v>27</v>
      </c>
      <c r="D4946">
        <v>3.5827947653975989</v>
      </c>
      <c r="E4946">
        <v>2.9051294890142709</v>
      </c>
      <c r="F4946">
        <v>-3.1389999999999998</v>
      </c>
      <c r="G4946">
        <v>21</v>
      </c>
      <c r="H4946">
        <v>4945</v>
      </c>
    </row>
    <row r="4947" spans="1:8" x14ac:dyDescent="0.25">
      <c r="A4947">
        <v>10</v>
      </c>
      <c r="B4947">
        <v>7</v>
      </c>
      <c r="C4947">
        <v>28</v>
      </c>
      <c r="D4947">
        <v>3.708301785094279</v>
      </c>
      <c r="E4947">
        <v>2.9811978075044858</v>
      </c>
      <c r="F4947">
        <v>-3.2389999999999999</v>
      </c>
      <c r="G4947">
        <v>21</v>
      </c>
      <c r="H4947">
        <v>4946</v>
      </c>
    </row>
    <row r="4948" spans="1:8" x14ac:dyDescent="0.25">
      <c r="A4948">
        <v>10</v>
      </c>
      <c r="B4948">
        <v>7</v>
      </c>
      <c r="C4948">
        <v>29</v>
      </c>
      <c r="D4948">
        <v>3.776592369753152</v>
      </c>
      <c r="E4948">
        <v>3.083240674704494</v>
      </c>
      <c r="F4948">
        <v>-3.2389999999999999</v>
      </c>
      <c r="G4948">
        <v>20</v>
      </c>
      <c r="H4948">
        <v>4947</v>
      </c>
    </row>
    <row r="4949" spans="1:8" x14ac:dyDescent="0.25">
      <c r="A4949">
        <v>10</v>
      </c>
      <c r="B4949">
        <v>7</v>
      </c>
      <c r="C4949">
        <v>30</v>
      </c>
      <c r="D4949">
        <v>3.8817967833465818</v>
      </c>
      <c r="E4949">
        <v>3.2353773116849331</v>
      </c>
      <c r="F4949">
        <v>-3.2389999999999999</v>
      </c>
      <c r="G4949">
        <v>20</v>
      </c>
      <c r="H4949">
        <v>4948</v>
      </c>
    </row>
    <row r="4950" spans="1:8" x14ac:dyDescent="0.25">
      <c r="A4950">
        <v>10</v>
      </c>
      <c r="B4950">
        <v>7</v>
      </c>
      <c r="C4950">
        <v>31</v>
      </c>
      <c r="D4950">
        <v>3.9630072079961849</v>
      </c>
      <c r="E4950">
        <v>3.42647577102194</v>
      </c>
      <c r="F4950">
        <v>-3.2389999999999999</v>
      </c>
      <c r="G4950">
        <v>20</v>
      </c>
      <c r="H4950">
        <v>4949</v>
      </c>
    </row>
    <row r="4951" spans="1:8" x14ac:dyDescent="0.25">
      <c r="A4951">
        <v>10</v>
      </c>
      <c r="B4951">
        <v>7</v>
      </c>
      <c r="C4951">
        <v>32</v>
      </c>
      <c r="D4951">
        <v>4.1217366740641781</v>
      </c>
      <c r="E4951">
        <v>3.652825402394027</v>
      </c>
      <c r="F4951">
        <v>-3.2389999999999999</v>
      </c>
      <c r="G4951">
        <v>20</v>
      </c>
      <c r="H4951">
        <v>4950</v>
      </c>
    </row>
    <row r="4952" spans="1:8" x14ac:dyDescent="0.25">
      <c r="A4952">
        <v>10</v>
      </c>
      <c r="B4952">
        <v>7</v>
      </c>
      <c r="C4952">
        <v>33</v>
      </c>
      <c r="D4952">
        <v>4.2453980026081686</v>
      </c>
      <c r="E4952">
        <v>3.6472594279739678</v>
      </c>
      <c r="F4952">
        <v>-3.2389999999999999</v>
      </c>
      <c r="G4952">
        <v>21</v>
      </c>
      <c r="H4952">
        <v>4951</v>
      </c>
    </row>
    <row r="4953" spans="1:8" x14ac:dyDescent="0.25">
      <c r="A4953">
        <v>10</v>
      </c>
      <c r="B4953">
        <v>7</v>
      </c>
      <c r="C4953">
        <v>34</v>
      </c>
      <c r="D4953">
        <v>4.4188930007560376</v>
      </c>
      <c r="E4953">
        <v>3.905149581767771</v>
      </c>
      <c r="F4953">
        <v>-3.2389999999999999</v>
      </c>
      <c r="G4953">
        <v>21</v>
      </c>
      <c r="H4953">
        <v>4952</v>
      </c>
    </row>
    <row r="4954" spans="1:8" x14ac:dyDescent="0.25">
      <c r="A4954">
        <v>10</v>
      </c>
      <c r="B4954">
        <v>7</v>
      </c>
      <c r="C4954">
        <v>35</v>
      </c>
      <c r="D4954">
        <v>4.5739310838860847</v>
      </c>
      <c r="E4954">
        <v>4.0925373907832849</v>
      </c>
      <c r="F4954">
        <v>-3.2389999999999999</v>
      </c>
      <c r="G4954">
        <v>20</v>
      </c>
      <c r="H4954">
        <v>4953</v>
      </c>
    </row>
    <row r="4955" spans="1:8" x14ac:dyDescent="0.25">
      <c r="A4955">
        <v>10</v>
      </c>
      <c r="B4955">
        <v>7</v>
      </c>
      <c r="C4955">
        <v>36</v>
      </c>
      <c r="D4955">
        <v>4.6643699656114856</v>
      </c>
      <c r="E4955">
        <v>4.1667503844668126</v>
      </c>
      <c r="F4955">
        <v>-3.2389999999999999</v>
      </c>
      <c r="G4955">
        <v>20</v>
      </c>
      <c r="H4955">
        <v>4954</v>
      </c>
    </row>
    <row r="4956" spans="1:8" x14ac:dyDescent="0.25">
      <c r="A4956">
        <v>10</v>
      </c>
      <c r="B4956">
        <v>7</v>
      </c>
      <c r="C4956">
        <v>37</v>
      </c>
      <c r="D4956">
        <v>4.7105122523606173</v>
      </c>
      <c r="E4956">
        <v>4.211278181243423</v>
      </c>
      <c r="F4956">
        <v>-3.2389999999999999</v>
      </c>
      <c r="G4956">
        <v>20</v>
      </c>
      <c r="H4956">
        <v>4955</v>
      </c>
    </row>
    <row r="4957" spans="1:8" x14ac:dyDescent="0.25">
      <c r="A4957">
        <v>10</v>
      </c>
      <c r="B4957">
        <v>7</v>
      </c>
      <c r="C4957">
        <v>38</v>
      </c>
      <c r="D4957">
        <v>4.7898769855058401</v>
      </c>
      <c r="E4957">
        <v>4.2483846780851833</v>
      </c>
      <c r="F4957">
        <v>-3.2389999999999999</v>
      </c>
      <c r="G4957">
        <v>21</v>
      </c>
      <c r="H4957">
        <v>4956</v>
      </c>
    </row>
    <row r="4958" spans="1:8" x14ac:dyDescent="0.25">
      <c r="A4958">
        <v>10</v>
      </c>
      <c r="B4958">
        <v>7</v>
      </c>
      <c r="C4958">
        <v>39</v>
      </c>
      <c r="D4958">
        <v>4.7880312940793566</v>
      </c>
      <c r="E4958">
        <v>4.1778823333068953</v>
      </c>
      <c r="F4958">
        <v>-3.2389999999999999</v>
      </c>
      <c r="G4958">
        <v>21</v>
      </c>
      <c r="H4958">
        <v>4957</v>
      </c>
    </row>
    <row r="4959" spans="1:8" x14ac:dyDescent="0.25">
      <c r="A4959">
        <v>10</v>
      </c>
      <c r="B4959">
        <v>7</v>
      </c>
      <c r="C4959">
        <v>40</v>
      </c>
      <c r="D4959">
        <v>4.758500230534465</v>
      </c>
      <c r="E4959">
        <v>4.0906820659765808</v>
      </c>
      <c r="F4959">
        <v>-3.2389999999999999</v>
      </c>
      <c r="G4959">
        <v>21</v>
      </c>
      <c r="H4959">
        <v>4958</v>
      </c>
    </row>
    <row r="4960" spans="1:8" x14ac:dyDescent="0.25">
      <c r="A4960">
        <v>10</v>
      </c>
      <c r="B4960">
        <v>7</v>
      </c>
      <c r="C4960">
        <v>41</v>
      </c>
      <c r="D4960">
        <v>4.7160493266418424</v>
      </c>
      <c r="E4960">
        <v>4.0071924475515166</v>
      </c>
      <c r="F4960">
        <v>-3.2389999999999999</v>
      </c>
      <c r="G4960">
        <v>21</v>
      </c>
      <c r="H4960">
        <v>4959</v>
      </c>
    </row>
    <row r="4961" spans="1:8" x14ac:dyDescent="0.25">
      <c r="A4961">
        <v>10</v>
      </c>
      <c r="B4961">
        <v>7</v>
      </c>
      <c r="C4961">
        <v>42</v>
      </c>
      <c r="D4961">
        <v>4.6422216681260071</v>
      </c>
      <c r="E4961">
        <v>3.8309365880842079</v>
      </c>
      <c r="F4961">
        <v>-3.2389999999999999</v>
      </c>
      <c r="G4961">
        <v>21</v>
      </c>
      <c r="H4961">
        <v>4960</v>
      </c>
    </row>
    <row r="4962" spans="1:8" x14ac:dyDescent="0.25">
      <c r="A4962">
        <v>10</v>
      </c>
      <c r="B4962">
        <v>7</v>
      </c>
      <c r="C4962">
        <v>43</v>
      </c>
      <c r="D4962">
        <v>4.5074861910691109</v>
      </c>
      <c r="E4962">
        <v>3.6082976063254901</v>
      </c>
      <c r="F4962">
        <v>-3.2389999999999999</v>
      </c>
      <c r="G4962">
        <v>21</v>
      </c>
      <c r="H4962">
        <v>4961</v>
      </c>
    </row>
    <row r="4963" spans="1:8" x14ac:dyDescent="0.25">
      <c r="A4963">
        <v>10</v>
      </c>
      <c r="B4963">
        <v>7</v>
      </c>
      <c r="C4963">
        <v>44</v>
      </c>
      <c r="D4963">
        <v>4.385670554342239</v>
      </c>
      <c r="E4963">
        <v>3.4932674654787119</v>
      </c>
      <c r="F4963">
        <v>-3.2389999999999999</v>
      </c>
      <c r="G4963">
        <v>21</v>
      </c>
      <c r="H4963">
        <v>4962</v>
      </c>
    </row>
    <row r="4964" spans="1:8" x14ac:dyDescent="0.25">
      <c r="A4964">
        <v>10</v>
      </c>
      <c r="B4964">
        <v>7</v>
      </c>
      <c r="C4964">
        <v>45</v>
      </c>
      <c r="D4964">
        <v>4.3339911932906281</v>
      </c>
      <c r="E4964">
        <v>3.4394630446686869</v>
      </c>
      <c r="F4964">
        <v>-3.1389999999999998</v>
      </c>
      <c r="G4964">
        <v>21</v>
      </c>
      <c r="H4964">
        <v>4963</v>
      </c>
    </row>
    <row r="4965" spans="1:8" x14ac:dyDescent="0.25">
      <c r="A4965">
        <v>10</v>
      </c>
      <c r="B4965">
        <v>7</v>
      </c>
      <c r="C4965">
        <v>46</v>
      </c>
      <c r="D4965">
        <v>4.2601635343894646</v>
      </c>
      <c r="E4965">
        <v>3.3448414774035289</v>
      </c>
      <c r="F4965">
        <v>-3.1389999999999998</v>
      </c>
      <c r="G4965">
        <v>21</v>
      </c>
      <c r="H4965">
        <v>4964</v>
      </c>
    </row>
    <row r="4966" spans="1:8" x14ac:dyDescent="0.25">
      <c r="A4966">
        <v>10</v>
      </c>
      <c r="B4966">
        <v>7</v>
      </c>
      <c r="C4966">
        <v>47</v>
      </c>
      <c r="D4966">
        <v>4.1955643329777379</v>
      </c>
      <c r="E4966">
        <v>3.2446539357183211</v>
      </c>
      <c r="F4966">
        <v>-3.1389999999999998</v>
      </c>
      <c r="G4966">
        <v>21</v>
      </c>
      <c r="H4966">
        <v>4965</v>
      </c>
    </row>
    <row r="4967" spans="1:8" x14ac:dyDescent="0.25">
      <c r="A4967">
        <v>10</v>
      </c>
      <c r="B4967">
        <v>7</v>
      </c>
      <c r="C4967">
        <v>48</v>
      </c>
      <c r="D4967">
        <v>4.1494220462020541</v>
      </c>
      <c r="E4967">
        <v>3.1722962668414669</v>
      </c>
      <c r="F4967">
        <v>-3.1389999999999998</v>
      </c>
      <c r="G4967">
        <v>21</v>
      </c>
      <c r="H4967">
        <v>4966</v>
      </c>
    </row>
    <row r="4968" spans="1:8" x14ac:dyDescent="0.25">
      <c r="A4968">
        <v>10</v>
      </c>
      <c r="B4968">
        <v>7</v>
      </c>
      <c r="C4968">
        <v>49</v>
      </c>
      <c r="D4968">
        <v>4.1900272586911917</v>
      </c>
      <c r="E4968">
        <v>3.2186793884247642</v>
      </c>
      <c r="F4968">
        <v>-3.1389999999999998</v>
      </c>
      <c r="G4968">
        <v>21</v>
      </c>
      <c r="H4968">
        <v>4967</v>
      </c>
    </row>
    <row r="4969" spans="1:8" x14ac:dyDescent="0.25">
      <c r="A4969">
        <v>10</v>
      </c>
      <c r="B4969">
        <v>7</v>
      </c>
      <c r="C4969">
        <v>50</v>
      </c>
      <c r="D4969">
        <v>4.0442176322870216</v>
      </c>
      <c r="E4969">
        <v>3.062832101122849</v>
      </c>
      <c r="F4969">
        <v>-3.0390000000000001</v>
      </c>
      <c r="G4969">
        <v>21</v>
      </c>
      <c r="H4969">
        <v>4968</v>
      </c>
    </row>
    <row r="4970" spans="1:8" x14ac:dyDescent="0.25">
      <c r="A4970">
        <v>10</v>
      </c>
      <c r="B4970">
        <v>7</v>
      </c>
      <c r="C4970">
        <v>51</v>
      </c>
      <c r="D4970">
        <v>3.735987156891079</v>
      </c>
      <c r="E4970">
        <v>3.0479895019612941</v>
      </c>
      <c r="F4970">
        <v>-2.9390000000000001</v>
      </c>
      <c r="G4970">
        <v>21</v>
      </c>
      <c r="H4970">
        <v>4969</v>
      </c>
    </row>
    <row r="4971" spans="1:8" x14ac:dyDescent="0.25">
      <c r="A4971">
        <v>10</v>
      </c>
      <c r="B4971">
        <v>7</v>
      </c>
      <c r="C4971">
        <v>52</v>
      </c>
      <c r="D4971">
        <v>3.1361374293612729</v>
      </c>
      <c r="E4971">
        <v>2.932959361114539</v>
      </c>
      <c r="F4971">
        <v>-2.9390000000000001</v>
      </c>
      <c r="G4971">
        <v>21</v>
      </c>
      <c r="H4971">
        <v>4970</v>
      </c>
    </row>
    <row r="4972" spans="1:8" x14ac:dyDescent="0.25">
      <c r="A4972">
        <v>10</v>
      </c>
      <c r="B4972">
        <v>7</v>
      </c>
      <c r="C4972">
        <v>53</v>
      </c>
      <c r="D4972">
        <v>2.77807328429006</v>
      </c>
      <c r="E4972">
        <v>2.8309164953307748</v>
      </c>
      <c r="F4972">
        <v>-2.9390000000000001</v>
      </c>
      <c r="G4972">
        <v>21</v>
      </c>
      <c r="H4972">
        <v>4971</v>
      </c>
    </row>
    <row r="4973" spans="1:8" x14ac:dyDescent="0.25">
      <c r="A4973">
        <v>10</v>
      </c>
      <c r="B4973">
        <v>7</v>
      </c>
      <c r="C4973">
        <v>54</v>
      </c>
      <c r="D4973">
        <v>2.6636404130531819</v>
      </c>
      <c r="E4973">
        <v>2.7641248008739692</v>
      </c>
      <c r="F4973">
        <v>-2.9390000000000001</v>
      </c>
      <c r="G4973">
        <v>20</v>
      </c>
      <c r="H4973">
        <v>4972</v>
      </c>
    </row>
    <row r="4974" spans="1:8" x14ac:dyDescent="0.25">
      <c r="A4974">
        <v>10</v>
      </c>
      <c r="B4974">
        <v>7</v>
      </c>
      <c r="C4974">
        <v>55</v>
      </c>
      <c r="D4974">
        <v>2.2797365866763841</v>
      </c>
      <c r="E4974">
        <v>2.5507624431486562</v>
      </c>
      <c r="F4974">
        <v>-2.9390000000000001</v>
      </c>
      <c r="G4974">
        <v>20</v>
      </c>
      <c r="H4974">
        <v>4973</v>
      </c>
    </row>
    <row r="4975" spans="1:8" x14ac:dyDescent="0.25">
      <c r="A4975">
        <v>10</v>
      </c>
      <c r="B4975">
        <v>7</v>
      </c>
      <c r="C4975">
        <v>56</v>
      </c>
      <c r="D4975">
        <v>1.873684462576892</v>
      </c>
      <c r="E4975">
        <v>2.318846838064625</v>
      </c>
      <c r="F4975">
        <v>-2.9390000000000001</v>
      </c>
      <c r="G4975">
        <v>21</v>
      </c>
      <c r="H4975">
        <v>4974</v>
      </c>
    </row>
    <row r="4976" spans="1:8" x14ac:dyDescent="0.25">
      <c r="A4976">
        <v>10</v>
      </c>
      <c r="B4976">
        <v>7</v>
      </c>
      <c r="C4976">
        <v>57</v>
      </c>
      <c r="D4976">
        <v>1.674349783501091</v>
      </c>
      <c r="E4976">
        <v>2.2130933212512489</v>
      </c>
      <c r="F4976">
        <v>-2.9390000000000001</v>
      </c>
      <c r="G4976">
        <v>21</v>
      </c>
      <c r="H4976">
        <v>4975</v>
      </c>
    </row>
    <row r="4977" spans="1:8" x14ac:dyDescent="0.25">
      <c r="A4977">
        <v>10</v>
      </c>
      <c r="B4977">
        <v>7</v>
      </c>
      <c r="C4977">
        <v>58</v>
      </c>
      <c r="D4977">
        <v>1.340279626489195</v>
      </c>
      <c r="E4977">
        <v>2.0980631811125749</v>
      </c>
      <c r="F4977">
        <v>-2.9390000000000001</v>
      </c>
      <c r="G4977">
        <v>21</v>
      </c>
      <c r="H4977">
        <v>4976</v>
      </c>
    </row>
    <row r="4978" spans="1:8" x14ac:dyDescent="0.25">
      <c r="A4978">
        <v>10</v>
      </c>
      <c r="B4978">
        <v>7</v>
      </c>
      <c r="C4978">
        <v>59</v>
      </c>
      <c r="D4978">
        <v>1.161247553783356</v>
      </c>
      <c r="E4978">
        <v>2.0442587595944302</v>
      </c>
      <c r="F4978">
        <v>-2.9390000000000001</v>
      </c>
      <c r="G4978">
        <v>21</v>
      </c>
      <c r="H4978">
        <v>4977</v>
      </c>
    </row>
    <row r="4979" spans="1:8" x14ac:dyDescent="0.25">
      <c r="A4979">
        <v>10</v>
      </c>
      <c r="B4979">
        <v>8</v>
      </c>
      <c r="C4979">
        <v>0</v>
      </c>
      <c r="D4979">
        <v>0.99513532108948977</v>
      </c>
      <c r="E4979">
        <v>1.981177715459101</v>
      </c>
      <c r="F4979">
        <v>-2.7389999999999999</v>
      </c>
      <c r="G4979">
        <v>21</v>
      </c>
      <c r="H4979">
        <v>4978</v>
      </c>
    </row>
    <row r="4980" spans="1:8" x14ac:dyDescent="0.25">
      <c r="A4980">
        <v>10</v>
      </c>
      <c r="B4980">
        <v>8</v>
      </c>
      <c r="C4980">
        <v>1</v>
      </c>
      <c r="D4980">
        <v>0.6167685682964692</v>
      </c>
      <c r="E4980">
        <v>1.940360568295852</v>
      </c>
      <c r="F4980">
        <v>-2.7389999999999999</v>
      </c>
      <c r="G4980">
        <v>21</v>
      </c>
      <c r="H4980">
        <v>4979</v>
      </c>
    </row>
    <row r="4981" spans="1:8" x14ac:dyDescent="0.25">
      <c r="A4981">
        <v>10</v>
      </c>
      <c r="B4981">
        <v>8</v>
      </c>
      <c r="C4981">
        <v>2</v>
      </c>
      <c r="D4981">
        <v>0.53740383512586809</v>
      </c>
      <c r="E4981">
        <v>1.897688097742148</v>
      </c>
      <c r="F4981">
        <v>-2.7389999999999999</v>
      </c>
      <c r="G4981">
        <v>20</v>
      </c>
      <c r="H4981">
        <v>4980</v>
      </c>
    </row>
    <row r="4982" spans="1:8" x14ac:dyDescent="0.25">
      <c r="A4982">
        <v>10</v>
      </c>
      <c r="B4982">
        <v>8</v>
      </c>
      <c r="C4982">
        <v>3</v>
      </c>
      <c r="D4982">
        <v>0.50602708000225327</v>
      </c>
      <c r="E4982">
        <v>1.983033040265789</v>
      </c>
      <c r="F4982">
        <v>-2.7389999999999999</v>
      </c>
      <c r="G4982">
        <v>20</v>
      </c>
      <c r="H4982">
        <v>4981</v>
      </c>
    </row>
    <row r="4983" spans="1:8" x14ac:dyDescent="0.25">
      <c r="A4983">
        <v>10</v>
      </c>
      <c r="B4983">
        <v>8</v>
      </c>
      <c r="C4983">
        <v>4</v>
      </c>
      <c r="D4983">
        <v>0.34545192149580212</v>
      </c>
      <c r="E4983">
        <v>1.8475943265454819</v>
      </c>
      <c r="F4983">
        <v>-2.7389999999999999</v>
      </c>
      <c r="G4983">
        <v>21</v>
      </c>
      <c r="H4983">
        <v>4982</v>
      </c>
    </row>
    <row r="4984" spans="1:8" x14ac:dyDescent="0.25">
      <c r="A4984">
        <v>10</v>
      </c>
      <c r="B4984">
        <v>8</v>
      </c>
      <c r="C4984">
        <v>5</v>
      </c>
      <c r="D4984">
        <v>0.1331974016633645</v>
      </c>
      <c r="E4984">
        <v>1.7325641856986851</v>
      </c>
      <c r="F4984">
        <v>-2.7389999999999999</v>
      </c>
      <c r="G4984">
        <v>20</v>
      </c>
      <c r="H4984">
        <v>4983</v>
      </c>
    </row>
    <row r="4985" spans="1:8" x14ac:dyDescent="0.25">
      <c r="A4985">
        <v>10</v>
      </c>
      <c r="B4985">
        <v>8</v>
      </c>
      <c r="C4985">
        <v>6</v>
      </c>
      <c r="D4985">
        <v>-0.27839179773699252</v>
      </c>
      <c r="E4985">
        <v>1.602691447106541</v>
      </c>
      <c r="F4985">
        <v>-2.5390000000000001</v>
      </c>
      <c r="G4985">
        <v>20</v>
      </c>
      <c r="H4985">
        <v>4984</v>
      </c>
    </row>
    <row r="4986" spans="1:8" x14ac:dyDescent="0.25">
      <c r="A4986">
        <v>10</v>
      </c>
      <c r="B4986">
        <v>8</v>
      </c>
      <c r="C4986">
        <v>7</v>
      </c>
      <c r="D4986">
        <v>-0.74904312478473445</v>
      </c>
      <c r="E4986">
        <v>1.7251428864719509</v>
      </c>
      <c r="F4986">
        <v>-2.339</v>
      </c>
      <c r="G4986">
        <v>20</v>
      </c>
      <c r="H4986">
        <v>4985</v>
      </c>
    </row>
    <row r="4987" spans="1:8" x14ac:dyDescent="0.25">
      <c r="A4987">
        <v>10</v>
      </c>
      <c r="B4987">
        <v>8</v>
      </c>
      <c r="C4987">
        <v>8</v>
      </c>
      <c r="D4987">
        <v>-1.158786632805217</v>
      </c>
      <c r="E4987">
        <v>1.879134848967198</v>
      </c>
      <c r="F4987">
        <v>-2.2389999999999999</v>
      </c>
      <c r="G4987">
        <v>20</v>
      </c>
      <c r="H4987">
        <v>4986</v>
      </c>
    </row>
    <row r="4988" spans="1:8" x14ac:dyDescent="0.25">
      <c r="A4988">
        <v>10</v>
      </c>
      <c r="B4988">
        <v>8</v>
      </c>
      <c r="C4988">
        <v>9</v>
      </c>
      <c r="D4988">
        <v>-1.4891654080085579</v>
      </c>
      <c r="E4988">
        <v>1.8642922498056149</v>
      </c>
      <c r="F4988">
        <v>-2.1389999999999998</v>
      </c>
      <c r="G4988">
        <v>20</v>
      </c>
      <c r="H4988">
        <v>4987</v>
      </c>
    </row>
    <row r="4989" spans="1:8" x14ac:dyDescent="0.25">
      <c r="A4989">
        <v>10</v>
      </c>
      <c r="B4989">
        <v>8</v>
      </c>
      <c r="C4989">
        <v>10</v>
      </c>
      <c r="D4989">
        <v>-1.555610301282246</v>
      </c>
      <c r="E4989">
        <v>1.851304976158834</v>
      </c>
      <c r="F4989">
        <v>-2.1389999999999998</v>
      </c>
      <c r="G4989">
        <v>20</v>
      </c>
      <c r="H4989">
        <v>4988</v>
      </c>
    </row>
    <row r="4990" spans="1:8" x14ac:dyDescent="0.25">
      <c r="A4990">
        <v>10</v>
      </c>
      <c r="B4990">
        <v>8</v>
      </c>
      <c r="C4990">
        <v>11</v>
      </c>
      <c r="D4990">
        <v>-1.5906784393597271</v>
      </c>
      <c r="E4990">
        <v>1.8457390017387849</v>
      </c>
      <c r="F4990">
        <v>-2.1389999999999998</v>
      </c>
      <c r="G4990">
        <v>21</v>
      </c>
      <c r="H4990">
        <v>4989</v>
      </c>
    </row>
    <row r="4991" spans="1:8" x14ac:dyDescent="0.25">
      <c r="A4991">
        <v>10</v>
      </c>
      <c r="B4991">
        <v>8</v>
      </c>
      <c r="C4991">
        <v>12</v>
      </c>
      <c r="D4991">
        <v>-1.636820726439898</v>
      </c>
      <c r="E4991">
        <v>1.868002900127093</v>
      </c>
      <c r="F4991">
        <v>-2.1389999999999998</v>
      </c>
      <c r="G4991">
        <v>21</v>
      </c>
      <c r="H4991">
        <v>4990</v>
      </c>
    </row>
    <row r="4992" spans="1:8" x14ac:dyDescent="0.25">
      <c r="A4992">
        <v>10</v>
      </c>
      <c r="B4992">
        <v>8</v>
      </c>
      <c r="C4992">
        <v>13</v>
      </c>
      <c r="D4992">
        <v>-1.6515862583185481</v>
      </c>
      <c r="E4992">
        <v>1.8772795241605069</v>
      </c>
      <c r="F4992">
        <v>-2.1389999999999998</v>
      </c>
      <c r="G4992">
        <v>20</v>
      </c>
      <c r="H4992">
        <v>4991</v>
      </c>
    </row>
    <row r="4993" spans="1:8" x14ac:dyDescent="0.25">
      <c r="A4993">
        <v>10</v>
      </c>
      <c r="B4993">
        <v>8</v>
      </c>
      <c r="C4993">
        <v>14</v>
      </c>
      <c r="D4993">
        <v>-1.640512109321195</v>
      </c>
      <c r="E4993">
        <v>1.90882004658223</v>
      </c>
      <c r="F4993">
        <v>-2.1389999999999998</v>
      </c>
      <c r="G4993">
        <v>20</v>
      </c>
      <c r="H4993">
        <v>4992</v>
      </c>
    </row>
    <row r="4994" spans="1:8" x14ac:dyDescent="0.25">
      <c r="A4994">
        <v>10</v>
      </c>
      <c r="B4994">
        <v>8</v>
      </c>
      <c r="C4994">
        <v>15</v>
      </c>
      <c r="D4994">
        <v>-1.5537646098398159</v>
      </c>
      <c r="E4994">
        <v>1.960769141877466</v>
      </c>
      <c r="F4994">
        <v>-2.0390000000000001</v>
      </c>
      <c r="G4994">
        <v>20</v>
      </c>
      <c r="H4994">
        <v>4993</v>
      </c>
    </row>
    <row r="4995" spans="1:8" x14ac:dyDescent="0.25">
      <c r="A4995">
        <v>10</v>
      </c>
      <c r="B4995">
        <v>8</v>
      </c>
      <c r="C4995">
        <v>16</v>
      </c>
      <c r="D4995">
        <v>-1.4780912590129729</v>
      </c>
      <c r="E4995">
        <v>1.964479792198949</v>
      </c>
      <c r="F4995">
        <v>-2.0390000000000001</v>
      </c>
      <c r="G4995">
        <v>19</v>
      </c>
      <c r="H4995">
        <v>4994</v>
      </c>
    </row>
    <row r="4996" spans="1:8" x14ac:dyDescent="0.25">
      <c r="A4996">
        <v>10</v>
      </c>
      <c r="B4996">
        <v>8</v>
      </c>
      <c r="C4996">
        <v>17</v>
      </c>
      <c r="D4996">
        <v>-1.4540972699328341</v>
      </c>
      <c r="E4996">
        <v>1.9923096642991911</v>
      </c>
      <c r="F4996">
        <v>-2.0390000000000001</v>
      </c>
      <c r="G4996">
        <v>19</v>
      </c>
      <c r="H4996">
        <v>4995</v>
      </c>
    </row>
    <row r="4997" spans="1:8" x14ac:dyDescent="0.25">
      <c r="A4997">
        <v>10</v>
      </c>
      <c r="B4997">
        <v>8</v>
      </c>
      <c r="C4997">
        <v>18</v>
      </c>
      <c r="D4997">
        <v>-1.4374860466152941</v>
      </c>
      <c r="E4997">
        <v>2.036837460367694</v>
      </c>
      <c r="F4997">
        <v>-2.0390000000000001</v>
      </c>
      <c r="G4997">
        <v>19</v>
      </c>
      <c r="H4997">
        <v>4996</v>
      </c>
    </row>
    <row r="4998" spans="1:8" x14ac:dyDescent="0.25">
      <c r="A4998">
        <v>10</v>
      </c>
      <c r="B4998">
        <v>8</v>
      </c>
      <c r="C4998">
        <v>19</v>
      </c>
      <c r="D4998">
        <v>-1.385806685227353</v>
      </c>
      <c r="E4998">
        <v>2.0776546075309481</v>
      </c>
      <c r="F4998">
        <v>-2.0390000000000001</v>
      </c>
      <c r="G4998">
        <v>20</v>
      </c>
      <c r="H4998">
        <v>4997</v>
      </c>
    </row>
    <row r="4999" spans="1:8" x14ac:dyDescent="0.25">
      <c r="A4999">
        <v>10</v>
      </c>
      <c r="B4999">
        <v>8</v>
      </c>
      <c r="C4999">
        <v>20</v>
      </c>
      <c r="D4999">
        <v>-1.348892855362829</v>
      </c>
      <c r="E4999">
        <v>2.1221824035994521</v>
      </c>
      <c r="F4999">
        <v>-1.9390000000000001</v>
      </c>
      <c r="G4999">
        <v>20</v>
      </c>
      <c r="H4999">
        <v>4998</v>
      </c>
    </row>
    <row r="5000" spans="1:8" x14ac:dyDescent="0.25">
      <c r="A5000">
        <v>10</v>
      </c>
      <c r="B5000">
        <v>8</v>
      </c>
      <c r="C5000">
        <v>21</v>
      </c>
      <c r="D5000">
        <v>-1.2713738134647199</v>
      </c>
      <c r="E5000">
        <v>2.2038166972178428</v>
      </c>
      <c r="F5000">
        <v>-1.9390000000000001</v>
      </c>
      <c r="G5000">
        <v>20</v>
      </c>
      <c r="H5000">
        <v>4999</v>
      </c>
    </row>
    <row r="5001" spans="1:8" x14ac:dyDescent="0.25">
      <c r="A5001">
        <v>10</v>
      </c>
      <c r="B5001">
        <v>8</v>
      </c>
      <c r="C5001">
        <v>22</v>
      </c>
      <c r="D5001">
        <v>-1.22154014352628</v>
      </c>
      <c r="E5001">
        <v>2.2687530668679732</v>
      </c>
      <c r="F5001">
        <v>-1.9390000000000001</v>
      </c>
      <c r="G5001">
        <v>20</v>
      </c>
      <c r="H5001">
        <v>5000</v>
      </c>
    </row>
    <row r="5002" spans="1:8" x14ac:dyDescent="0.25">
      <c r="A5002">
        <v>10</v>
      </c>
      <c r="B5002">
        <v>8</v>
      </c>
      <c r="C5002">
        <v>23</v>
      </c>
      <c r="D5002">
        <v>-1.0554279100629571</v>
      </c>
      <c r="E5002">
        <v>2.4357323023018909</v>
      </c>
      <c r="F5002">
        <v>-1.9390000000000001</v>
      </c>
      <c r="G5002">
        <v>20</v>
      </c>
      <c r="H5002">
        <v>5001</v>
      </c>
    </row>
    <row r="5003" spans="1:8" x14ac:dyDescent="0.25">
      <c r="A5003">
        <v>10</v>
      </c>
      <c r="B5003">
        <v>8</v>
      </c>
      <c r="C5003">
        <v>24</v>
      </c>
      <c r="D5003">
        <v>-0.9022355174105684</v>
      </c>
      <c r="E5003">
        <v>2.5563284182768542</v>
      </c>
      <c r="F5003">
        <v>-1.9390000000000001</v>
      </c>
      <c r="G5003">
        <v>20</v>
      </c>
      <c r="H5003">
        <v>5002</v>
      </c>
    </row>
    <row r="5004" spans="1:8" x14ac:dyDescent="0.25">
      <c r="A5004">
        <v>10</v>
      </c>
      <c r="B5004">
        <v>8</v>
      </c>
      <c r="C5004">
        <v>25</v>
      </c>
      <c r="D5004">
        <v>-0.57370243421729694</v>
      </c>
      <c r="E5004">
        <v>2.758558826453978</v>
      </c>
      <c r="F5004">
        <v>-1.9390000000000001</v>
      </c>
      <c r="G5004">
        <v>20</v>
      </c>
      <c r="H5004">
        <v>5003</v>
      </c>
    </row>
    <row r="5005" spans="1:8" x14ac:dyDescent="0.25">
      <c r="A5005">
        <v>10</v>
      </c>
      <c r="B5005">
        <v>8</v>
      </c>
      <c r="C5005">
        <v>26</v>
      </c>
      <c r="D5005">
        <v>-0.43712126494795123</v>
      </c>
      <c r="E5005">
        <v>2.8253505209107921</v>
      </c>
      <c r="F5005">
        <v>-1.839</v>
      </c>
      <c r="G5005">
        <v>20</v>
      </c>
      <c r="H5005">
        <v>5004</v>
      </c>
    </row>
    <row r="5006" spans="1:8" x14ac:dyDescent="0.25">
      <c r="A5006">
        <v>10</v>
      </c>
      <c r="B5006">
        <v>8</v>
      </c>
      <c r="C5006">
        <v>27</v>
      </c>
      <c r="D5006">
        <v>-0.37252206319634129</v>
      </c>
      <c r="E5006">
        <v>2.8680229921726128</v>
      </c>
      <c r="F5006">
        <v>-1.839</v>
      </c>
      <c r="G5006">
        <v>20</v>
      </c>
      <c r="H5006">
        <v>5005</v>
      </c>
    </row>
    <row r="5007" spans="1:8" x14ac:dyDescent="0.25">
      <c r="A5007">
        <v>10</v>
      </c>
      <c r="B5007">
        <v>8</v>
      </c>
      <c r="C5007">
        <v>28</v>
      </c>
      <c r="D5007">
        <v>-0.15657616036576449</v>
      </c>
      <c r="E5007">
        <v>2.964499884244467</v>
      </c>
      <c r="F5007">
        <v>-1.839</v>
      </c>
      <c r="G5007">
        <v>19</v>
      </c>
      <c r="H5007">
        <v>5006</v>
      </c>
    </row>
    <row r="5008" spans="1:8" x14ac:dyDescent="0.25">
      <c r="A5008">
        <v>10</v>
      </c>
      <c r="B5008">
        <v>8</v>
      </c>
      <c r="C5008">
        <v>29</v>
      </c>
      <c r="D5008">
        <v>-7.1674352470206357E-2</v>
      </c>
      <c r="E5008">
        <v>2.9904744315380269</v>
      </c>
      <c r="F5008">
        <v>-1.839</v>
      </c>
      <c r="G5008">
        <v>19</v>
      </c>
      <c r="H5008">
        <v>5007</v>
      </c>
    </row>
    <row r="5009" spans="1:8" x14ac:dyDescent="0.25">
      <c r="A5009">
        <v>10</v>
      </c>
      <c r="B5009">
        <v>8</v>
      </c>
      <c r="C5009">
        <v>30</v>
      </c>
      <c r="D5009">
        <v>0.14058016741358051</v>
      </c>
      <c r="E5009">
        <v>2.9626445587296679</v>
      </c>
      <c r="F5009">
        <v>-1.839</v>
      </c>
      <c r="G5009">
        <v>18</v>
      </c>
      <c r="H5009">
        <v>5008</v>
      </c>
    </row>
    <row r="5010" spans="1:8" x14ac:dyDescent="0.25">
      <c r="A5010">
        <v>10</v>
      </c>
      <c r="B5010">
        <v>8</v>
      </c>
      <c r="C5010">
        <v>31</v>
      </c>
      <c r="D5010">
        <v>0.38236575128774652</v>
      </c>
      <c r="E5010">
        <v>3.086951323609878</v>
      </c>
      <c r="F5010">
        <v>-1.7390000000000001</v>
      </c>
      <c r="G5010">
        <v>18</v>
      </c>
      <c r="H5010">
        <v>5009</v>
      </c>
    </row>
    <row r="5011" spans="1:8" x14ac:dyDescent="0.25">
      <c r="A5011">
        <v>10</v>
      </c>
      <c r="B5011">
        <v>8</v>
      </c>
      <c r="C5011">
        <v>32</v>
      </c>
      <c r="D5011">
        <v>0.53371245225342079</v>
      </c>
      <c r="E5011">
        <v>3.0145936547330159</v>
      </c>
      <c r="F5011">
        <v>-1.7390000000000001</v>
      </c>
      <c r="G5011">
        <v>18</v>
      </c>
      <c r="H5011">
        <v>5010</v>
      </c>
    </row>
    <row r="5012" spans="1:8" x14ac:dyDescent="0.25">
      <c r="A5012">
        <v>10</v>
      </c>
      <c r="B5012">
        <v>8</v>
      </c>
      <c r="C5012">
        <v>33</v>
      </c>
      <c r="D5012">
        <v>0.58170043065563315</v>
      </c>
      <c r="E5012">
        <v>3.0962279476432908</v>
      </c>
      <c r="F5012">
        <v>-1.7390000000000001</v>
      </c>
      <c r="G5012">
        <v>18</v>
      </c>
      <c r="H5012">
        <v>5011</v>
      </c>
    </row>
    <row r="5013" spans="1:8" x14ac:dyDescent="0.25">
      <c r="A5013">
        <v>10</v>
      </c>
      <c r="B5013">
        <v>8</v>
      </c>
      <c r="C5013">
        <v>34</v>
      </c>
      <c r="D5013">
        <v>0.63891686623453381</v>
      </c>
      <c r="E5013">
        <v>3.207547438876722</v>
      </c>
      <c r="F5013">
        <v>-1.7390000000000001</v>
      </c>
      <c r="G5013">
        <v>18</v>
      </c>
      <c r="H5013">
        <v>5012</v>
      </c>
    </row>
    <row r="5014" spans="1:8" x14ac:dyDescent="0.25">
      <c r="A5014">
        <v>10</v>
      </c>
      <c r="B5014">
        <v>8</v>
      </c>
      <c r="C5014">
        <v>35</v>
      </c>
      <c r="D5014">
        <v>0.67398500422528584</v>
      </c>
      <c r="E5014">
        <v>3.3337095292717289</v>
      </c>
      <c r="F5014">
        <v>-1.7390000000000001</v>
      </c>
      <c r="G5014">
        <v>18</v>
      </c>
      <c r="H5014">
        <v>5013</v>
      </c>
    </row>
    <row r="5015" spans="1:8" x14ac:dyDescent="0.25">
      <c r="A5015">
        <v>10</v>
      </c>
      <c r="B5015">
        <v>8</v>
      </c>
      <c r="C5015">
        <v>36</v>
      </c>
      <c r="D5015">
        <v>0.80872048186634227</v>
      </c>
      <c r="E5015">
        <v>3.376381999825433</v>
      </c>
      <c r="F5015">
        <v>-1.639</v>
      </c>
      <c r="G5015">
        <v>18</v>
      </c>
      <c r="H5015">
        <v>5014</v>
      </c>
    </row>
    <row r="5016" spans="1:8" x14ac:dyDescent="0.25">
      <c r="A5016">
        <v>10</v>
      </c>
      <c r="B5016">
        <v>8</v>
      </c>
      <c r="C5016">
        <v>37</v>
      </c>
      <c r="D5016">
        <v>0.87331968352589651</v>
      </c>
      <c r="E5016">
        <v>3.4023565478271069</v>
      </c>
      <c r="F5016">
        <v>-1.639</v>
      </c>
      <c r="G5016">
        <v>18</v>
      </c>
      <c r="H5016">
        <v>5015</v>
      </c>
    </row>
    <row r="5017" spans="1:8" x14ac:dyDescent="0.25">
      <c r="A5017">
        <v>10</v>
      </c>
      <c r="B5017">
        <v>8</v>
      </c>
      <c r="C5017">
        <v>38</v>
      </c>
      <c r="D5017">
        <v>0.93607319374657927</v>
      </c>
      <c r="E5017">
        <v>3.4487396687022911</v>
      </c>
      <c r="F5017">
        <v>-1.639</v>
      </c>
      <c r="G5017">
        <v>18</v>
      </c>
      <c r="H5017">
        <v>5016</v>
      </c>
    </row>
    <row r="5018" spans="1:8" x14ac:dyDescent="0.25">
      <c r="A5018">
        <v>10</v>
      </c>
      <c r="B5018">
        <v>8</v>
      </c>
      <c r="C5018">
        <v>39</v>
      </c>
      <c r="D5018">
        <v>1.0689629799115781</v>
      </c>
      <c r="E5018">
        <v>3.367105375792014</v>
      </c>
      <c r="F5018">
        <v>-1.639</v>
      </c>
      <c r="G5018">
        <v>18</v>
      </c>
      <c r="H5018">
        <v>5017</v>
      </c>
    </row>
    <row r="5019" spans="1:8" x14ac:dyDescent="0.25">
      <c r="A5019">
        <v>10</v>
      </c>
      <c r="B5019">
        <v>8</v>
      </c>
      <c r="C5019">
        <v>40</v>
      </c>
      <c r="D5019">
        <v>1.0412776076781161</v>
      </c>
      <c r="E5019">
        <v>3.3522627773385509</v>
      </c>
      <c r="F5019">
        <v>-1.639</v>
      </c>
      <c r="G5019">
        <v>18</v>
      </c>
      <c r="H5019">
        <v>5018</v>
      </c>
    </row>
    <row r="5020" spans="1:8" x14ac:dyDescent="0.25">
      <c r="A5020">
        <v>10</v>
      </c>
      <c r="B5020">
        <v>8</v>
      </c>
      <c r="C5020">
        <v>41</v>
      </c>
      <c r="D5020">
        <v>1.1151052664966661</v>
      </c>
      <c r="E5020">
        <v>3.294747706915151</v>
      </c>
      <c r="F5020">
        <v>-1.4390000000000001</v>
      </c>
      <c r="G5020">
        <v>18</v>
      </c>
      <c r="H5020">
        <v>5019</v>
      </c>
    </row>
    <row r="5021" spans="1:8" x14ac:dyDescent="0.25">
      <c r="A5021">
        <v>10</v>
      </c>
      <c r="B5021">
        <v>8</v>
      </c>
      <c r="C5021">
        <v>42</v>
      </c>
      <c r="D5021">
        <v>1.2221553721957661</v>
      </c>
      <c r="E5021">
        <v>3.2446539357184818</v>
      </c>
      <c r="F5021">
        <v>-1.4390000000000001</v>
      </c>
      <c r="G5021">
        <v>18</v>
      </c>
      <c r="H5021">
        <v>5020</v>
      </c>
    </row>
    <row r="5022" spans="1:8" x14ac:dyDescent="0.25">
      <c r="A5022">
        <v>10</v>
      </c>
      <c r="B5022">
        <v>8</v>
      </c>
      <c r="C5022">
        <v>43</v>
      </c>
      <c r="D5022">
        <v>1.2221553721957661</v>
      </c>
      <c r="E5022">
        <v>3.2149687381034409</v>
      </c>
      <c r="F5022">
        <v>-1.339</v>
      </c>
      <c r="G5022">
        <v>18</v>
      </c>
      <c r="H5022">
        <v>5021</v>
      </c>
    </row>
    <row r="5023" spans="1:8" x14ac:dyDescent="0.25">
      <c r="A5023">
        <v>10</v>
      </c>
      <c r="B5023">
        <v>8</v>
      </c>
      <c r="C5023">
        <v>44</v>
      </c>
      <c r="D5023">
        <v>1.194470000317521</v>
      </c>
      <c r="E5023">
        <v>3.1555983428733612</v>
      </c>
      <c r="F5023">
        <v>-1.339</v>
      </c>
      <c r="G5023">
        <v>18</v>
      </c>
      <c r="H5023">
        <v>5022</v>
      </c>
    </row>
    <row r="5024" spans="1:8" x14ac:dyDescent="0.25">
      <c r="A5024">
        <v>10</v>
      </c>
      <c r="B5024">
        <v>8</v>
      </c>
      <c r="C5024">
        <v>45</v>
      </c>
      <c r="D5024">
        <v>1.2073898403631309</v>
      </c>
      <c r="E5024">
        <v>3.161164318001525</v>
      </c>
      <c r="F5024">
        <v>-1.339</v>
      </c>
      <c r="G5024">
        <v>18</v>
      </c>
      <c r="H5024">
        <v>5023</v>
      </c>
    </row>
    <row r="5025" spans="1:8" x14ac:dyDescent="0.25">
      <c r="A5025">
        <v>10</v>
      </c>
      <c r="B5025">
        <v>8</v>
      </c>
      <c r="C5025">
        <v>46</v>
      </c>
      <c r="D5025">
        <v>1.2369209040266229</v>
      </c>
      <c r="E5025">
        <v>3.124057820451636</v>
      </c>
      <c r="F5025">
        <v>-1.339</v>
      </c>
      <c r="G5025">
        <v>18</v>
      </c>
      <c r="H5025">
        <v>5024</v>
      </c>
    </row>
    <row r="5026" spans="1:8" x14ac:dyDescent="0.25">
      <c r="A5026">
        <v>10</v>
      </c>
      <c r="B5026">
        <v>8</v>
      </c>
      <c r="C5026">
        <v>47</v>
      </c>
      <c r="D5026">
        <v>1.194470000317521</v>
      </c>
      <c r="E5026">
        <v>3.0479895019614118</v>
      </c>
      <c r="F5026">
        <v>-1.339</v>
      </c>
      <c r="G5026">
        <v>18</v>
      </c>
      <c r="H5026">
        <v>5025</v>
      </c>
    </row>
    <row r="5027" spans="1:8" x14ac:dyDescent="0.25">
      <c r="A5027">
        <v>10</v>
      </c>
      <c r="B5027">
        <v>8</v>
      </c>
      <c r="C5027">
        <v>48</v>
      </c>
      <c r="D5027">
        <v>1.159401861996332</v>
      </c>
      <c r="E5027">
        <v>2.9904744315380141</v>
      </c>
      <c r="F5027">
        <v>-1.339</v>
      </c>
      <c r="G5027">
        <v>17</v>
      </c>
      <c r="H5027">
        <v>5026</v>
      </c>
    </row>
    <row r="5028" spans="1:8" x14ac:dyDescent="0.25">
      <c r="A5028">
        <v>10</v>
      </c>
      <c r="B5028">
        <v>8</v>
      </c>
      <c r="C5028">
        <v>49</v>
      </c>
      <c r="D5028">
        <v>1.133562181551657</v>
      </c>
      <c r="E5028">
        <v>2.9663552090511378</v>
      </c>
      <c r="F5028">
        <v>-1.2390000000000001</v>
      </c>
      <c r="G5028">
        <v>18</v>
      </c>
      <c r="H5028">
        <v>5027</v>
      </c>
    </row>
    <row r="5029" spans="1:8" x14ac:dyDescent="0.25">
      <c r="A5029">
        <v>10</v>
      </c>
      <c r="B5029">
        <v>8</v>
      </c>
      <c r="C5029">
        <v>50</v>
      </c>
      <c r="D5029">
        <v>1.1797044684866691</v>
      </c>
      <c r="E5029">
        <v>3.040568202734681</v>
      </c>
      <c r="F5029">
        <v>-1.2390000000000001</v>
      </c>
      <c r="G5029">
        <v>17</v>
      </c>
      <c r="H5029">
        <v>5028</v>
      </c>
    </row>
    <row r="5030" spans="1:8" x14ac:dyDescent="0.25">
      <c r="A5030">
        <v>10</v>
      </c>
      <c r="B5030">
        <v>8</v>
      </c>
      <c r="C5030">
        <v>51</v>
      </c>
      <c r="D5030">
        <v>1.1870872342262531</v>
      </c>
      <c r="E5030">
        <v>3.0479895019614118</v>
      </c>
      <c r="F5030">
        <v>-1.2390000000000001</v>
      </c>
      <c r="G5030">
        <v>17</v>
      </c>
      <c r="H5030">
        <v>5029</v>
      </c>
    </row>
    <row r="5031" spans="1:8" x14ac:dyDescent="0.25">
      <c r="A5031">
        <v>10</v>
      </c>
      <c r="B5031">
        <v>8</v>
      </c>
      <c r="C5031">
        <v>52</v>
      </c>
      <c r="D5031">
        <v>1.2240010639827921</v>
      </c>
      <c r="E5031">
        <v>3.0331469035079479</v>
      </c>
      <c r="F5031">
        <v>-1.2390000000000001</v>
      </c>
      <c r="G5031">
        <v>17</v>
      </c>
      <c r="H5031">
        <v>5030</v>
      </c>
    </row>
    <row r="5032" spans="1:8" x14ac:dyDescent="0.25">
      <c r="A5032">
        <v>10</v>
      </c>
      <c r="B5032">
        <v>8</v>
      </c>
      <c r="C5032">
        <v>53</v>
      </c>
      <c r="D5032">
        <v>1.247995052636895</v>
      </c>
      <c r="E5032">
        <v>2.9181167626611511</v>
      </c>
      <c r="F5032">
        <v>-1.2390000000000001</v>
      </c>
      <c r="G5032">
        <v>17</v>
      </c>
      <c r="H5032">
        <v>5031</v>
      </c>
    </row>
    <row r="5033" spans="1:8" x14ac:dyDescent="0.25">
      <c r="A5033">
        <v>10</v>
      </c>
      <c r="B5033">
        <v>8</v>
      </c>
      <c r="C5033">
        <v>54</v>
      </c>
      <c r="D5033">
        <v>1.247995052636895</v>
      </c>
      <c r="E5033">
        <v>2.8958528642728418</v>
      </c>
      <c r="F5033">
        <v>-1.139</v>
      </c>
      <c r="G5033">
        <v>17</v>
      </c>
      <c r="H5033">
        <v>5032</v>
      </c>
    </row>
    <row r="5034" spans="1:8" x14ac:dyDescent="0.25">
      <c r="A5034">
        <v>10</v>
      </c>
      <c r="B5034">
        <v>8</v>
      </c>
      <c r="C5034">
        <v>55</v>
      </c>
      <c r="D5034">
        <v>1.2775261162986129</v>
      </c>
      <c r="E5034">
        <v>2.89770818978764</v>
      </c>
      <c r="F5034">
        <v>-1.139</v>
      </c>
      <c r="G5034">
        <v>17</v>
      </c>
      <c r="H5034">
        <v>5033</v>
      </c>
    </row>
    <row r="5035" spans="1:8" x14ac:dyDescent="0.25">
      <c r="A5035">
        <v>10</v>
      </c>
      <c r="B5035">
        <v>8</v>
      </c>
      <c r="C5035">
        <v>56</v>
      </c>
      <c r="D5035">
        <v>1.3292054775290141</v>
      </c>
      <c r="E5035">
        <v>2.9014188394010039</v>
      </c>
      <c r="F5035">
        <v>-1.139</v>
      </c>
      <c r="G5035">
        <v>17</v>
      </c>
      <c r="H5035">
        <v>5034</v>
      </c>
    </row>
    <row r="5036" spans="1:8" x14ac:dyDescent="0.25">
      <c r="A5036">
        <v>10</v>
      </c>
      <c r="B5036">
        <v>8</v>
      </c>
      <c r="C5036">
        <v>57</v>
      </c>
      <c r="D5036">
        <v>1.349508084014033</v>
      </c>
      <c r="E5036">
        <v>2.7418609024857039</v>
      </c>
      <c r="F5036">
        <v>-1.139</v>
      </c>
      <c r="G5036">
        <v>17</v>
      </c>
      <c r="H5036">
        <v>5035</v>
      </c>
    </row>
    <row r="5037" spans="1:8" x14ac:dyDescent="0.25">
      <c r="A5037">
        <v>10</v>
      </c>
      <c r="B5037">
        <v>8</v>
      </c>
      <c r="C5037">
        <v>58</v>
      </c>
      <c r="D5037">
        <v>1.3476623929321541</v>
      </c>
      <c r="E5037">
        <v>2.68991180719047</v>
      </c>
      <c r="F5037">
        <v>-1.139</v>
      </c>
      <c r="G5037">
        <v>17</v>
      </c>
      <c r="H5037">
        <v>5036</v>
      </c>
    </row>
    <row r="5038" spans="1:8" x14ac:dyDescent="0.25">
      <c r="A5038">
        <v>10</v>
      </c>
      <c r="B5038">
        <v>8</v>
      </c>
      <c r="C5038">
        <v>59</v>
      </c>
      <c r="D5038">
        <v>1.349508084014033</v>
      </c>
      <c r="E5038">
        <v>2.604566863958715</v>
      </c>
      <c r="F5038">
        <v>-1.0389999999999999</v>
      </c>
      <c r="G5038">
        <v>17</v>
      </c>
      <c r="H5038">
        <v>5037</v>
      </c>
    </row>
    <row r="5039" spans="1:8" x14ac:dyDescent="0.25">
      <c r="A5039">
        <v>10</v>
      </c>
      <c r="B5039">
        <v>9</v>
      </c>
      <c r="C5039">
        <v>0</v>
      </c>
      <c r="D5039">
        <v>1.4085702113303959</v>
      </c>
      <c r="E5039">
        <v>2.4041917805882771</v>
      </c>
      <c r="F5039">
        <v>-1.0389999999999999</v>
      </c>
      <c r="G5039">
        <v>18</v>
      </c>
      <c r="H5039">
        <v>5038</v>
      </c>
    </row>
    <row r="5040" spans="1:8" x14ac:dyDescent="0.25">
      <c r="A5040">
        <v>10</v>
      </c>
      <c r="B5040">
        <v>9</v>
      </c>
      <c r="C5040">
        <v>1</v>
      </c>
      <c r="D5040">
        <v>1.406724519896833</v>
      </c>
      <c r="E5040">
        <v>2.365229958939822</v>
      </c>
      <c r="F5040">
        <v>-1.0389999999999999</v>
      </c>
      <c r="G5040">
        <v>18</v>
      </c>
      <c r="H5040">
        <v>5039</v>
      </c>
    </row>
    <row r="5041" spans="1:8" x14ac:dyDescent="0.25">
      <c r="A5041">
        <v>10</v>
      </c>
      <c r="B5041">
        <v>9</v>
      </c>
      <c r="C5041">
        <v>2</v>
      </c>
      <c r="D5041">
        <v>1.379039147673992</v>
      </c>
      <c r="E5041">
        <v>2.1889740980562631</v>
      </c>
      <c r="F5041">
        <v>-1.0389999999999999</v>
      </c>
      <c r="G5041">
        <v>18</v>
      </c>
      <c r="H5041">
        <v>5040</v>
      </c>
    </row>
    <row r="5042" spans="1:8" x14ac:dyDescent="0.25">
      <c r="A5042">
        <v>10</v>
      </c>
      <c r="B5042">
        <v>9</v>
      </c>
      <c r="C5042">
        <v>3</v>
      </c>
      <c r="D5042">
        <v>1.4141072859863311</v>
      </c>
      <c r="E5042">
        <v>2.0646673331760521</v>
      </c>
      <c r="F5042">
        <v>-1.0389999999999999</v>
      </c>
      <c r="G5042">
        <v>18</v>
      </c>
      <c r="H5042">
        <v>5041</v>
      </c>
    </row>
    <row r="5043" spans="1:8" x14ac:dyDescent="0.25">
      <c r="A5043">
        <v>10</v>
      </c>
      <c r="B5043">
        <v>9</v>
      </c>
      <c r="C5043">
        <v>4</v>
      </c>
      <c r="D5043">
        <v>1.44732973251343</v>
      </c>
      <c r="E5043">
        <v>1.890266798515406</v>
      </c>
      <c r="F5043">
        <v>-1.0389999999999999</v>
      </c>
      <c r="G5043">
        <v>19</v>
      </c>
      <c r="H5043">
        <v>5042</v>
      </c>
    </row>
    <row r="5044" spans="1:8" x14ac:dyDescent="0.25">
      <c r="A5044">
        <v>10</v>
      </c>
      <c r="B5044">
        <v>9</v>
      </c>
      <c r="C5044">
        <v>5</v>
      </c>
      <c r="D5044">
        <v>1.4971634019461779</v>
      </c>
      <c r="E5044">
        <v>1.6973130143716999</v>
      </c>
      <c r="F5044">
        <v>-1.0389999999999999</v>
      </c>
      <c r="G5044">
        <v>20</v>
      </c>
      <c r="H5044">
        <v>5043</v>
      </c>
    </row>
    <row r="5045" spans="1:8" x14ac:dyDescent="0.25">
      <c r="A5045">
        <v>10</v>
      </c>
      <c r="B5045">
        <v>9</v>
      </c>
      <c r="C5045">
        <v>6</v>
      </c>
      <c r="D5045">
        <v>1.574682443946374</v>
      </c>
      <c r="E5045">
        <v>1.5488870262964971</v>
      </c>
      <c r="F5045">
        <v>-0.93900000000000028</v>
      </c>
      <c r="G5045">
        <v>19</v>
      </c>
      <c r="H5045">
        <v>5044</v>
      </c>
    </row>
    <row r="5046" spans="1:8" x14ac:dyDescent="0.25">
      <c r="A5046">
        <v>10</v>
      </c>
      <c r="B5046">
        <v>9</v>
      </c>
      <c r="C5046">
        <v>7</v>
      </c>
      <c r="D5046">
        <v>1.659584251677314</v>
      </c>
      <c r="E5046">
        <v>1.4913719558730969</v>
      </c>
      <c r="F5046">
        <v>-0.93900000000000028</v>
      </c>
      <c r="G5046">
        <v>19</v>
      </c>
      <c r="H5046">
        <v>5045</v>
      </c>
    </row>
    <row r="5047" spans="1:8" x14ac:dyDescent="0.25">
      <c r="A5047">
        <v>10</v>
      </c>
      <c r="B5047">
        <v>9</v>
      </c>
      <c r="C5047">
        <v>8</v>
      </c>
      <c r="D5047">
        <v>1.7168006875388639</v>
      </c>
      <c r="E5047">
        <v>1.389329089381196</v>
      </c>
      <c r="F5047">
        <v>-0.93900000000000028</v>
      </c>
      <c r="G5047">
        <v>19</v>
      </c>
      <c r="H5047">
        <v>5046</v>
      </c>
    </row>
    <row r="5048" spans="1:8" x14ac:dyDescent="0.25">
      <c r="A5048">
        <v>10</v>
      </c>
      <c r="B5048">
        <v>9</v>
      </c>
      <c r="C5048">
        <v>9</v>
      </c>
      <c r="D5048">
        <v>1.777708505912327</v>
      </c>
      <c r="E5048">
        <v>1.357788566959472</v>
      </c>
      <c r="F5048">
        <v>-0.93900000000000028</v>
      </c>
      <c r="G5048">
        <v>19</v>
      </c>
      <c r="H5048">
        <v>5047</v>
      </c>
    </row>
    <row r="5049" spans="1:8" x14ac:dyDescent="0.25">
      <c r="A5049">
        <v>10</v>
      </c>
      <c r="B5049">
        <v>9</v>
      </c>
      <c r="C5049">
        <v>10</v>
      </c>
      <c r="D5049">
        <v>1.930900898424279</v>
      </c>
      <c r="E5049">
        <v>1.3281033693444291</v>
      </c>
      <c r="F5049">
        <v>-0.93900000000000028</v>
      </c>
      <c r="G5049">
        <v>20</v>
      </c>
      <c r="H5049">
        <v>5048</v>
      </c>
    </row>
    <row r="5050" spans="1:8" x14ac:dyDescent="0.25">
      <c r="A5050">
        <v>10</v>
      </c>
      <c r="B5050">
        <v>9</v>
      </c>
      <c r="C5050">
        <v>11</v>
      </c>
      <c r="D5050">
        <v>2.113624353839707</v>
      </c>
      <c r="E5050">
        <v>1.211217904399063</v>
      </c>
      <c r="F5050">
        <v>-0.93900000000000028</v>
      </c>
      <c r="G5050">
        <v>20</v>
      </c>
      <c r="H5050">
        <v>5049</v>
      </c>
    </row>
    <row r="5051" spans="1:8" x14ac:dyDescent="0.25">
      <c r="A5051">
        <v>10</v>
      </c>
      <c r="B5051">
        <v>9</v>
      </c>
      <c r="C5051">
        <v>12</v>
      </c>
      <c r="D5051">
        <v>2.2114460022541329</v>
      </c>
      <c r="E5051">
        <v>1.0015661962870981</v>
      </c>
      <c r="F5051">
        <v>-0.93900000000000028</v>
      </c>
      <c r="G5051">
        <v>20</v>
      </c>
      <c r="H5051">
        <v>5050</v>
      </c>
    </row>
    <row r="5052" spans="1:8" x14ac:dyDescent="0.25">
      <c r="A5052">
        <v>10</v>
      </c>
      <c r="B5052">
        <v>9</v>
      </c>
      <c r="C5052">
        <v>13</v>
      </c>
      <c r="D5052">
        <v>2.2520512144800908</v>
      </c>
      <c r="E5052">
        <v>0.9514724257985463</v>
      </c>
      <c r="F5052">
        <v>-0.93900000000000028</v>
      </c>
      <c r="G5052">
        <v>20</v>
      </c>
      <c r="H5052">
        <v>5051</v>
      </c>
    </row>
    <row r="5053" spans="1:8" x14ac:dyDescent="0.25">
      <c r="A5053">
        <v>10</v>
      </c>
      <c r="B5053">
        <v>9</v>
      </c>
      <c r="C5053">
        <v>14</v>
      </c>
      <c r="D5053">
        <v>2.314804724601637</v>
      </c>
      <c r="E5053">
        <v>0.9366298266369677</v>
      </c>
      <c r="F5053">
        <v>-0.83900000000000019</v>
      </c>
      <c r="G5053">
        <v>20</v>
      </c>
      <c r="H5053">
        <v>5052</v>
      </c>
    </row>
    <row r="5054" spans="1:8" x14ac:dyDescent="0.25">
      <c r="A5054">
        <v>10</v>
      </c>
      <c r="B5054">
        <v>9</v>
      </c>
      <c r="C5054">
        <v>15</v>
      </c>
      <c r="D5054">
        <v>2.3923237665292501</v>
      </c>
      <c r="E5054">
        <v>0.89581268088994515</v>
      </c>
      <c r="F5054">
        <v>-0.83900000000000019</v>
      </c>
      <c r="G5054">
        <v>20</v>
      </c>
      <c r="H5054">
        <v>5053</v>
      </c>
    </row>
    <row r="5055" spans="1:8" x14ac:dyDescent="0.25">
      <c r="A5055">
        <v>10</v>
      </c>
      <c r="B5055">
        <v>9</v>
      </c>
      <c r="C5055">
        <v>16</v>
      </c>
      <c r="D5055">
        <v>2.4384660530453011</v>
      </c>
      <c r="E5055">
        <v>0.87540410730831852</v>
      </c>
      <c r="F5055">
        <v>-0.83900000000000019</v>
      </c>
      <c r="G5055">
        <v>20</v>
      </c>
      <c r="H5055">
        <v>5054</v>
      </c>
    </row>
    <row r="5056" spans="1:8" x14ac:dyDescent="0.25">
      <c r="A5056">
        <v>10</v>
      </c>
      <c r="B5056">
        <v>9</v>
      </c>
      <c r="C5056">
        <v>17</v>
      </c>
      <c r="D5056">
        <v>2.5122937124521658</v>
      </c>
      <c r="E5056">
        <v>0.86798280737347078</v>
      </c>
      <c r="F5056">
        <v>-0.83900000000000019</v>
      </c>
      <c r="G5056">
        <v>20</v>
      </c>
      <c r="H5056">
        <v>5055</v>
      </c>
    </row>
    <row r="5057" spans="1:8" x14ac:dyDescent="0.25">
      <c r="A5057">
        <v>10</v>
      </c>
      <c r="B5057">
        <v>9</v>
      </c>
      <c r="C5057">
        <v>18</v>
      </c>
      <c r="D5057">
        <v>2.4421574359106728</v>
      </c>
      <c r="E5057">
        <v>0.7640846160748892</v>
      </c>
      <c r="F5057">
        <v>-0.83900000000000019</v>
      </c>
      <c r="G5057">
        <v>20</v>
      </c>
      <c r="H5057">
        <v>5056</v>
      </c>
    </row>
    <row r="5058" spans="1:8" x14ac:dyDescent="0.25">
      <c r="A5058">
        <v>10</v>
      </c>
      <c r="B5058">
        <v>9</v>
      </c>
      <c r="C5058">
        <v>19</v>
      </c>
      <c r="D5058">
        <v>2.2963478099231129</v>
      </c>
      <c r="E5058">
        <v>0.57855213186603438</v>
      </c>
      <c r="F5058">
        <v>-0.83900000000000019</v>
      </c>
      <c r="G5058">
        <v>19</v>
      </c>
      <c r="H5058">
        <v>5057</v>
      </c>
    </row>
    <row r="5059" spans="1:8" x14ac:dyDescent="0.25">
      <c r="A5059">
        <v>10</v>
      </c>
      <c r="B5059">
        <v>9</v>
      </c>
      <c r="C5059">
        <v>20</v>
      </c>
      <c r="D5059">
        <v>2.172686481106513</v>
      </c>
      <c r="E5059">
        <v>0.45424536698582618</v>
      </c>
      <c r="F5059">
        <v>-0.83900000000000019</v>
      </c>
      <c r="G5059">
        <v>19</v>
      </c>
      <c r="H5059">
        <v>5058</v>
      </c>
    </row>
    <row r="5060" spans="1:8" x14ac:dyDescent="0.25">
      <c r="A5060">
        <v>10</v>
      </c>
      <c r="B5060">
        <v>9</v>
      </c>
      <c r="C5060">
        <v>21</v>
      </c>
      <c r="D5060">
        <v>2.1080872798942361</v>
      </c>
      <c r="E5060">
        <v>0.30025340449057708</v>
      </c>
      <c r="F5060">
        <v>-0.83900000000000019</v>
      </c>
      <c r="G5060">
        <v>19</v>
      </c>
      <c r="H5060">
        <v>5059</v>
      </c>
    </row>
    <row r="5061" spans="1:8" x14ac:dyDescent="0.25">
      <c r="A5061">
        <v>10</v>
      </c>
      <c r="B5061">
        <v>9</v>
      </c>
      <c r="C5061">
        <v>22</v>
      </c>
      <c r="D5061">
        <v>2.04164238689139</v>
      </c>
      <c r="E5061">
        <v>0.17780196512516619</v>
      </c>
      <c r="F5061">
        <v>-0.83900000000000019</v>
      </c>
      <c r="G5061">
        <v>19</v>
      </c>
      <c r="H5061">
        <v>5060</v>
      </c>
    </row>
    <row r="5062" spans="1:8" x14ac:dyDescent="0.25">
      <c r="A5062">
        <v>10</v>
      </c>
      <c r="B5062">
        <v>9</v>
      </c>
      <c r="C5062">
        <v>23</v>
      </c>
      <c r="D5062">
        <v>1.9475121213264071</v>
      </c>
      <c r="E5062">
        <v>9.4312345991978463E-2</v>
      </c>
      <c r="F5062">
        <v>-0.63900000000000001</v>
      </c>
      <c r="G5062">
        <v>19</v>
      </c>
      <c r="H5062">
        <v>5061</v>
      </c>
    </row>
    <row r="5063" spans="1:8" x14ac:dyDescent="0.25">
      <c r="A5063">
        <v>10</v>
      </c>
      <c r="B5063">
        <v>9</v>
      </c>
      <c r="C5063">
        <v>24</v>
      </c>
      <c r="D5063">
        <v>1.7869369634336321</v>
      </c>
      <c r="E5063">
        <v>0.17780196512516669</v>
      </c>
      <c r="F5063">
        <v>-0.53899999999999992</v>
      </c>
      <c r="G5063">
        <v>19</v>
      </c>
      <c r="H5063">
        <v>5062</v>
      </c>
    </row>
    <row r="5064" spans="1:8" x14ac:dyDescent="0.25">
      <c r="A5064">
        <v>10</v>
      </c>
      <c r="B5064">
        <v>9</v>
      </c>
      <c r="C5064">
        <v>25</v>
      </c>
      <c r="D5064">
        <v>1.6355902626821459</v>
      </c>
      <c r="E5064">
        <v>0.35034717568724533</v>
      </c>
      <c r="F5064">
        <v>-0.53899999999999992</v>
      </c>
      <c r="G5064">
        <v>19</v>
      </c>
      <c r="H5064">
        <v>5063</v>
      </c>
    </row>
    <row r="5065" spans="1:8" x14ac:dyDescent="0.25">
      <c r="A5065">
        <v>10</v>
      </c>
      <c r="B5065">
        <v>9</v>
      </c>
      <c r="C5065">
        <v>26</v>
      </c>
      <c r="D5065">
        <v>1.51562031664241</v>
      </c>
      <c r="E5065">
        <v>0.36333444933402542</v>
      </c>
      <c r="F5065">
        <v>-0.53899999999999992</v>
      </c>
      <c r="G5065">
        <v>19</v>
      </c>
      <c r="H5065">
        <v>5064</v>
      </c>
    </row>
    <row r="5066" spans="1:8" x14ac:dyDescent="0.25">
      <c r="A5066">
        <v>10</v>
      </c>
      <c r="B5066">
        <v>9</v>
      </c>
      <c r="C5066">
        <v>27</v>
      </c>
      <c r="D5066">
        <v>1.438101274988586</v>
      </c>
      <c r="E5066">
        <v>0.35034717568724599</v>
      </c>
      <c r="F5066">
        <v>-0.53899999999999992</v>
      </c>
      <c r="G5066">
        <v>19</v>
      </c>
      <c r="H5066">
        <v>5065</v>
      </c>
    </row>
    <row r="5067" spans="1:8" x14ac:dyDescent="0.25">
      <c r="A5067">
        <v>10</v>
      </c>
      <c r="B5067">
        <v>9</v>
      </c>
      <c r="C5067">
        <v>28</v>
      </c>
      <c r="D5067">
        <v>1.308902871745584</v>
      </c>
      <c r="E5067">
        <v>0.27984483090895318</v>
      </c>
      <c r="F5067">
        <v>-0.53899999999999992</v>
      </c>
      <c r="G5067">
        <v>19</v>
      </c>
      <c r="H5067">
        <v>5066</v>
      </c>
    </row>
    <row r="5068" spans="1:8" x14ac:dyDescent="0.25">
      <c r="A5068">
        <v>10</v>
      </c>
      <c r="B5068">
        <v>9</v>
      </c>
      <c r="C5068">
        <v>29</v>
      </c>
      <c r="D5068">
        <v>1.201852766058886</v>
      </c>
      <c r="E5068">
        <v>0.27242353168222222</v>
      </c>
      <c r="F5068">
        <v>-0.53899999999999992</v>
      </c>
      <c r="G5068">
        <v>19</v>
      </c>
      <c r="H5068">
        <v>5067</v>
      </c>
    </row>
    <row r="5069" spans="1:8" x14ac:dyDescent="0.25">
      <c r="A5069">
        <v>10</v>
      </c>
      <c r="B5069">
        <v>9</v>
      </c>
      <c r="C5069">
        <v>30</v>
      </c>
      <c r="D5069">
        <v>1.196315691401179</v>
      </c>
      <c r="E5069">
        <v>0.27613418129558781</v>
      </c>
      <c r="F5069">
        <v>-0.43900000000000028</v>
      </c>
      <c r="G5069">
        <v>19</v>
      </c>
      <c r="H5069">
        <v>5068</v>
      </c>
    </row>
    <row r="5070" spans="1:8" x14ac:dyDescent="0.25">
      <c r="A5070">
        <v>10</v>
      </c>
      <c r="B5070">
        <v>9</v>
      </c>
      <c r="C5070">
        <v>31</v>
      </c>
      <c r="D5070">
        <v>1.1907786174486199</v>
      </c>
      <c r="E5070">
        <v>0.29654275487721421</v>
      </c>
      <c r="F5070">
        <v>-0.43900000000000028</v>
      </c>
      <c r="G5070">
        <v>19</v>
      </c>
      <c r="H5070">
        <v>5069</v>
      </c>
    </row>
    <row r="5071" spans="1:8" x14ac:dyDescent="0.25">
      <c r="A5071">
        <v>10</v>
      </c>
      <c r="B5071">
        <v>9</v>
      </c>
      <c r="C5071">
        <v>32</v>
      </c>
      <c r="D5071">
        <v>1.133562181551657</v>
      </c>
      <c r="E5071">
        <v>0.28912145565048297</v>
      </c>
      <c r="F5071">
        <v>-0.43900000000000028</v>
      </c>
      <c r="G5071">
        <v>19</v>
      </c>
      <c r="H5071">
        <v>5070</v>
      </c>
    </row>
    <row r="5072" spans="1:8" x14ac:dyDescent="0.25">
      <c r="A5072">
        <v>10</v>
      </c>
      <c r="B5072">
        <v>9</v>
      </c>
      <c r="C5072">
        <v>33</v>
      </c>
      <c r="D5072">
        <v>1.020975001537699</v>
      </c>
      <c r="E5072">
        <v>0.27056820687553962</v>
      </c>
      <c r="F5072">
        <v>-0.43900000000000028</v>
      </c>
      <c r="G5072">
        <v>19</v>
      </c>
      <c r="H5072">
        <v>5071</v>
      </c>
    </row>
    <row r="5073" spans="1:8" x14ac:dyDescent="0.25">
      <c r="A5073">
        <v>10</v>
      </c>
      <c r="B5073">
        <v>9</v>
      </c>
      <c r="C5073">
        <v>34</v>
      </c>
      <c r="D5073">
        <v>1.0597345223831951</v>
      </c>
      <c r="E5073">
        <v>0.30767470371731143</v>
      </c>
      <c r="F5073">
        <v>-0.43900000000000028</v>
      </c>
      <c r="G5073">
        <v>19</v>
      </c>
      <c r="H5073">
        <v>5072</v>
      </c>
    </row>
    <row r="5074" spans="1:8" x14ac:dyDescent="0.25">
      <c r="A5074">
        <v>10</v>
      </c>
      <c r="B5074">
        <v>9</v>
      </c>
      <c r="C5074">
        <v>35</v>
      </c>
      <c r="D5074">
        <v>1.0338948419367591</v>
      </c>
      <c r="E5074">
        <v>0.29654275487721449</v>
      </c>
      <c r="F5074">
        <v>-0.43900000000000028</v>
      </c>
      <c r="G5074">
        <v>19</v>
      </c>
      <c r="H5074">
        <v>5073</v>
      </c>
    </row>
    <row r="5075" spans="1:8" x14ac:dyDescent="0.25">
      <c r="A5075">
        <v>10</v>
      </c>
      <c r="B5075">
        <v>9</v>
      </c>
      <c r="C5075">
        <v>36</v>
      </c>
      <c r="D5075">
        <v>1.0062094697015229</v>
      </c>
      <c r="E5075">
        <v>0.25387028361539432</v>
      </c>
      <c r="F5075">
        <v>-0.43900000000000028</v>
      </c>
      <c r="G5075">
        <v>19</v>
      </c>
      <c r="H5075">
        <v>5074</v>
      </c>
    </row>
    <row r="5076" spans="1:8" x14ac:dyDescent="0.25">
      <c r="A5076">
        <v>10</v>
      </c>
      <c r="B5076">
        <v>9</v>
      </c>
      <c r="C5076">
        <v>37</v>
      </c>
      <c r="D5076">
        <v>0.97298702316027597</v>
      </c>
      <c r="E5076">
        <v>0.1629593659635899</v>
      </c>
      <c r="F5076">
        <v>-0.33900000000000019</v>
      </c>
      <c r="G5076">
        <v>19</v>
      </c>
      <c r="H5076">
        <v>5075</v>
      </c>
    </row>
    <row r="5077" spans="1:8" x14ac:dyDescent="0.25">
      <c r="A5077">
        <v>10</v>
      </c>
      <c r="B5077">
        <v>9</v>
      </c>
      <c r="C5077">
        <v>38</v>
      </c>
      <c r="D5077">
        <v>1.0117465440093201</v>
      </c>
      <c r="E5077">
        <v>0.18151261403041799</v>
      </c>
      <c r="F5077">
        <v>-0.33900000000000019</v>
      </c>
      <c r="G5077">
        <v>19</v>
      </c>
      <c r="H5077">
        <v>5076</v>
      </c>
    </row>
    <row r="5078" spans="1:8" x14ac:dyDescent="0.25">
      <c r="A5078">
        <v>10</v>
      </c>
      <c r="B5078">
        <v>9</v>
      </c>
      <c r="C5078">
        <v>39</v>
      </c>
      <c r="D5078">
        <v>0.96191287454824392</v>
      </c>
      <c r="E5078">
        <v>5.906117466500576E-2</v>
      </c>
      <c r="F5078">
        <v>-0.33900000000000019</v>
      </c>
      <c r="G5078">
        <v>19</v>
      </c>
      <c r="H5078">
        <v>5077</v>
      </c>
    </row>
    <row r="5079" spans="1:8" x14ac:dyDescent="0.25">
      <c r="A5079">
        <v>10</v>
      </c>
      <c r="B5079">
        <v>9</v>
      </c>
      <c r="C5079">
        <v>40</v>
      </c>
      <c r="D5079">
        <v>0.9397645766172551</v>
      </c>
      <c r="E5079">
        <v>-1.5151819018537859E-2</v>
      </c>
      <c r="F5079">
        <v>-0.33900000000000019</v>
      </c>
      <c r="G5079">
        <v>19</v>
      </c>
      <c r="H5079">
        <v>5078</v>
      </c>
    </row>
    <row r="5080" spans="1:8" x14ac:dyDescent="0.25">
      <c r="A5080">
        <v>10</v>
      </c>
      <c r="B5080">
        <v>9</v>
      </c>
      <c r="C5080">
        <v>41</v>
      </c>
      <c r="D5080">
        <v>1.0080551611368611</v>
      </c>
      <c r="E5080">
        <v>-3.9271042921645398E-2</v>
      </c>
      <c r="F5080">
        <v>-0.33900000000000019</v>
      </c>
      <c r="G5080">
        <v>19</v>
      </c>
      <c r="H5080">
        <v>5079</v>
      </c>
    </row>
    <row r="5081" spans="1:8" x14ac:dyDescent="0.25">
      <c r="A5081">
        <v>10</v>
      </c>
      <c r="B5081">
        <v>9</v>
      </c>
      <c r="C5081">
        <v>42</v>
      </c>
      <c r="D5081">
        <v>1.1760130856159869</v>
      </c>
      <c r="E5081">
        <v>-0.22665885193718691</v>
      </c>
      <c r="F5081">
        <v>-0.33900000000000019</v>
      </c>
      <c r="G5081">
        <v>19</v>
      </c>
      <c r="H5081">
        <v>5080</v>
      </c>
    </row>
    <row r="5082" spans="1:8" x14ac:dyDescent="0.25">
      <c r="A5082">
        <v>10</v>
      </c>
      <c r="B5082">
        <v>9</v>
      </c>
      <c r="C5082">
        <v>43</v>
      </c>
      <c r="D5082">
        <v>1.271989041994366</v>
      </c>
      <c r="E5082">
        <v>-0.46785108247087631</v>
      </c>
      <c r="F5082">
        <v>-0.33900000000000019</v>
      </c>
      <c r="G5082">
        <v>19</v>
      </c>
      <c r="H5082">
        <v>5081</v>
      </c>
    </row>
    <row r="5083" spans="1:8" x14ac:dyDescent="0.25">
      <c r="A5083">
        <v>10</v>
      </c>
      <c r="B5083">
        <v>9</v>
      </c>
      <c r="C5083">
        <v>44</v>
      </c>
      <c r="D5083">
        <v>1.308902871745584</v>
      </c>
      <c r="E5083">
        <v>-0.53649810173437118</v>
      </c>
      <c r="F5083">
        <v>-0.33900000000000019</v>
      </c>
      <c r="G5083">
        <v>19</v>
      </c>
      <c r="H5083">
        <v>5082</v>
      </c>
    </row>
    <row r="5084" spans="1:8" x14ac:dyDescent="0.25">
      <c r="A5084">
        <v>10</v>
      </c>
      <c r="B5084">
        <v>9</v>
      </c>
      <c r="C5084">
        <v>45</v>
      </c>
      <c r="D5084">
        <v>1.338433935407318</v>
      </c>
      <c r="E5084">
        <v>-0.56989394825466166</v>
      </c>
      <c r="F5084">
        <v>-0.33900000000000019</v>
      </c>
      <c r="G5084">
        <v>18</v>
      </c>
      <c r="H5084">
        <v>5083</v>
      </c>
    </row>
    <row r="5085" spans="1:8" x14ac:dyDescent="0.25">
      <c r="A5085">
        <v>10</v>
      </c>
      <c r="B5085">
        <v>9</v>
      </c>
      <c r="C5085">
        <v>46</v>
      </c>
      <c r="D5085">
        <v>1.3845762223299261</v>
      </c>
      <c r="E5085">
        <v>-0.59772382106301902</v>
      </c>
      <c r="F5085">
        <v>-0.33900000000000019</v>
      </c>
      <c r="G5085">
        <v>19</v>
      </c>
      <c r="H5085">
        <v>5084</v>
      </c>
    </row>
    <row r="5086" spans="1:8" x14ac:dyDescent="0.25">
      <c r="A5086">
        <v>10</v>
      </c>
      <c r="B5086">
        <v>9</v>
      </c>
      <c r="C5086">
        <v>47</v>
      </c>
      <c r="D5086">
        <v>1.4750151043810391</v>
      </c>
      <c r="E5086">
        <v>-0.59215784664297011</v>
      </c>
      <c r="F5086">
        <v>-0.33900000000000019</v>
      </c>
      <c r="G5086">
        <v>19</v>
      </c>
      <c r="H5086">
        <v>5085</v>
      </c>
    </row>
    <row r="5087" spans="1:8" x14ac:dyDescent="0.25">
      <c r="A5087">
        <v>10</v>
      </c>
      <c r="B5087">
        <v>9</v>
      </c>
      <c r="C5087">
        <v>48</v>
      </c>
      <c r="D5087">
        <v>1.530385848467954</v>
      </c>
      <c r="E5087">
        <v>-0.59401317215776817</v>
      </c>
      <c r="F5087">
        <v>-0.33900000000000019</v>
      </c>
      <c r="G5087">
        <v>19</v>
      </c>
      <c r="H5087">
        <v>5086</v>
      </c>
    </row>
    <row r="5088" spans="1:8" x14ac:dyDescent="0.25">
      <c r="A5088">
        <v>10</v>
      </c>
      <c r="B5088">
        <v>9</v>
      </c>
      <c r="C5088">
        <v>49</v>
      </c>
      <c r="D5088">
        <v>1.5672996778568671</v>
      </c>
      <c r="E5088">
        <v>-0.56618329934941025</v>
      </c>
      <c r="F5088">
        <v>-0.33900000000000019</v>
      </c>
      <c r="G5088">
        <v>19</v>
      </c>
      <c r="H5088">
        <v>5087</v>
      </c>
    </row>
    <row r="5089" spans="1:8" x14ac:dyDescent="0.25">
      <c r="A5089">
        <v>10</v>
      </c>
      <c r="B5089">
        <v>9</v>
      </c>
      <c r="C5089">
        <v>50</v>
      </c>
      <c r="D5089">
        <v>1.6282074969461029</v>
      </c>
      <c r="E5089">
        <v>-0.5940131721577675</v>
      </c>
      <c r="F5089">
        <v>-0.33900000000000019</v>
      </c>
      <c r="G5089">
        <v>19</v>
      </c>
      <c r="H5089">
        <v>5088</v>
      </c>
    </row>
    <row r="5090" spans="1:8" x14ac:dyDescent="0.25">
      <c r="A5090">
        <v>10</v>
      </c>
      <c r="B5090">
        <v>9</v>
      </c>
      <c r="C5090">
        <v>51</v>
      </c>
      <c r="D5090">
        <v>1.624516113725504</v>
      </c>
      <c r="E5090">
        <v>-0.71275396190981366</v>
      </c>
      <c r="F5090">
        <v>-0.33900000000000019</v>
      </c>
      <c r="G5090">
        <v>19</v>
      </c>
      <c r="H5090">
        <v>5089</v>
      </c>
    </row>
    <row r="5091" spans="1:8" x14ac:dyDescent="0.25">
      <c r="A5091">
        <v>10</v>
      </c>
      <c r="B5091">
        <v>9</v>
      </c>
      <c r="C5091">
        <v>52</v>
      </c>
      <c r="D5091">
        <v>1.6540471773748351</v>
      </c>
      <c r="E5091">
        <v>-0.8852991724718916</v>
      </c>
      <c r="F5091">
        <v>-0.33900000000000019</v>
      </c>
      <c r="G5091">
        <v>19</v>
      </c>
      <c r="H5091">
        <v>5090</v>
      </c>
    </row>
    <row r="5092" spans="1:8" x14ac:dyDescent="0.25">
      <c r="A5092">
        <v>10</v>
      </c>
      <c r="B5092">
        <v>9</v>
      </c>
      <c r="C5092">
        <v>53</v>
      </c>
      <c r="D5092">
        <v>1.6355902626821459</v>
      </c>
      <c r="E5092">
        <v>-1.002184638125371</v>
      </c>
      <c r="F5092">
        <v>-0.33900000000000019</v>
      </c>
      <c r="G5092">
        <v>19</v>
      </c>
      <c r="H5092">
        <v>5091</v>
      </c>
    </row>
    <row r="5093" spans="1:8" x14ac:dyDescent="0.25">
      <c r="A5093">
        <v>10</v>
      </c>
      <c r="B5093">
        <v>9</v>
      </c>
      <c r="C5093">
        <v>54</v>
      </c>
      <c r="D5093">
        <v>1.5469970720805279</v>
      </c>
      <c r="E5093">
        <v>-1.146899975879093</v>
      </c>
      <c r="F5093">
        <v>-0.33900000000000019</v>
      </c>
      <c r="G5093">
        <v>19</v>
      </c>
      <c r="H5093">
        <v>5092</v>
      </c>
    </row>
    <row r="5094" spans="1:8" x14ac:dyDescent="0.25">
      <c r="A5094">
        <v>10</v>
      </c>
      <c r="B5094">
        <v>9</v>
      </c>
      <c r="C5094">
        <v>55</v>
      </c>
      <c r="D5094">
        <v>1.5322315402549831</v>
      </c>
      <c r="E5094">
        <v>-1.2749173896645529</v>
      </c>
      <c r="F5094">
        <v>-0.33900000000000019</v>
      </c>
      <c r="G5094">
        <v>19</v>
      </c>
      <c r="H5094">
        <v>5093</v>
      </c>
    </row>
    <row r="5095" spans="1:8" x14ac:dyDescent="0.25">
      <c r="A5095">
        <v>10</v>
      </c>
      <c r="B5095">
        <v>9</v>
      </c>
      <c r="C5095">
        <v>56</v>
      </c>
      <c r="D5095">
        <v>1.4639409554226279</v>
      </c>
      <c r="E5095">
        <v>-1.395513505639514</v>
      </c>
      <c r="F5095">
        <v>-0.43900000000000028</v>
      </c>
      <c r="G5095">
        <v>19</v>
      </c>
      <c r="H5095">
        <v>5094</v>
      </c>
    </row>
    <row r="5096" spans="1:8" x14ac:dyDescent="0.25">
      <c r="A5096">
        <v>10</v>
      </c>
      <c r="B5096">
        <v>9</v>
      </c>
      <c r="C5096">
        <v>57</v>
      </c>
      <c r="D5096">
        <v>1.406724519896833</v>
      </c>
      <c r="E5096">
        <v>-1.449317925741431</v>
      </c>
      <c r="F5096">
        <v>-0.43900000000000028</v>
      </c>
      <c r="G5096">
        <v>19</v>
      </c>
      <c r="H5096">
        <v>5095</v>
      </c>
    </row>
    <row r="5097" spans="1:8" x14ac:dyDescent="0.25">
      <c r="A5097">
        <v>10</v>
      </c>
      <c r="B5097">
        <v>9</v>
      </c>
      <c r="C5097">
        <v>58</v>
      </c>
      <c r="D5097">
        <v>1.434409891766214</v>
      </c>
      <c r="E5097">
        <v>-1.5049776706500311</v>
      </c>
      <c r="F5097">
        <v>-0.43900000000000028</v>
      </c>
      <c r="G5097">
        <v>19</v>
      </c>
      <c r="H5097">
        <v>5096</v>
      </c>
    </row>
    <row r="5098" spans="1:8" x14ac:dyDescent="0.25">
      <c r="A5098">
        <v>10</v>
      </c>
      <c r="B5098">
        <v>9</v>
      </c>
      <c r="C5098">
        <v>59</v>
      </c>
      <c r="D5098">
        <v>1.502700476602115</v>
      </c>
      <c r="E5098">
        <v>-1.592177938688468</v>
      </c>
      <c r="F5098">
        <v>-0.43900000000000028</v>
      </c>
      <c r="G5098">
        <v>20</v>
      </c>
      <c r="H5098">
        <v>5097</v>
      </c>
    </row>
    <row r="5099" spans="1:8" x14ac:dyDescent="0.25">
      <c r="A5099">
        <v>10</v>
      </c>
      <c r="B5099">
        <v>10</v>
      </c>
      <c r="C5099">
        <v>0</v>
      </c>
      <c r="D5099">
        <v>1.607904890466386</v>
      </c>
      <c r="E5099">
        <v>-1.5328075434583861</v>
      </c>
      <c r="F5099">
        <v>-0.43900000000000028</v>
      </c>
      <c r="G5099">
        <v>20</v>
      </c>
      <c r="H5099">
        <v>5098</v>
      </c>
    </row>
    <row r="5100" spans="1:8" x14ac:dyDescent="0.25">
      <c r="A5100">
        <v>10</v>
      </c>
      <c r="B5100">
        <v>10</v>
      </c>
      <c r="C5100">
        <v>1</v>
      </c>
      <c r="D5100">
        <v>1.602367816163909</v>
      </c>
      <c r="E5100">
        <v>-1.4381859761932161</v>
      </c>
      <c r="F5100">
        <v>-0.43900000000000028</v>
      </c>
      <c r="G5100">
        <v>19</v>
      </c>
      <c r="H5100">
        <v>5099</v>
      </c>
    </row>
    <row r="5101" spans="1:8" x14ac:dyDescent="0.25">
      <c r="A5101">
        <v>10</v>
      </c>
      <c r="B5101">
        <v>10</v>
      </c>
      <c r="C5101">
        <v>2</v>
      </c>
      <c r="D5101">
        <v>1.6005221243768779</v>
      </c>
      <c r="E5101">
        <v>-1.376960256864568</v>
      </c>
      <c r="F5101">
        <v>-0.43900000000000028</v>
      </c>
      <c r="G5101">
        <v>20</v>
      </c>
      <c r="H5101">
        <v>5100</v>
      </c>
    </row>
    <row r="5102" spans="1:8" x14ac:dyDescent="0.25">
      <c r="A5102">
        <v>10</v>
      </c>
      <c r="B5102">
        <v>10</v>
      </c>
      <c r="C5102">
        <v>3</v>
      </c>
      <c r="D5102">
        <v>1.55437983781835</v>
      </c>
      <c r="E5102">
        <v>-1.365828308024472</v>
      </c>
      <c r="F5102">
        <v>-0.43900000000000028</v>
      </c>
      <c r="G5102">
        <v>20</v>
      </c>
      <c r="H5102">
        <v>5101</v>
      </c>
    </row>
    <row r="5103" spans="1:8" x14ac:dyDescent="0.25">
      <c r="A5103">
        <v>10</v>
      </c>
      <c r="B5103">
        <v>10</v>
      </c>
      <c r="C5103">
        <v>4</v>
      </c>
      <c r="D5103">
        <v>1.5636082949897381</v>
      </c>
      <c r="E5103">
        <v>-1.445607276836179</v>
      </c>
      <c r="F5103">
        <v>-0.53899999999999992</v>
      </c>
      <c r="G5103">
        <v>19</v>
      </c>
      <c r="H5103">
        <v>5102</v>
      </c>
    </row>
    <row r="5104" spans="1:8" x14ac:dyDescent="0.25">
      <c r="A5104">
        <v>10</v>
      </c>
      <c r="B5104">
        <v>10</v>
      </c>
      <c r="C5104">
        <v>5</v>
      </c>
      <c r="D5104">
        <v>1.5599169121208261</v>
      </c>
      <c r="E5104">
        <v>-1.68865483076032</v>
      </c>
      <c r="F5104">
        <v>-0.63900000000000001</v>
      </c>
      <c r="G5104">
        <v>20</v>
      </c>
      <c r="H5104">
        <v>5103</v>
      </c>
    </row>
    <row r="5105" spans="1:8" x14ac:dyDescent="0.25">
      <c r="A5105">
        <v>10</v>
      </c>
      <c r="B5105">
        <v>10</v>
      </c>
      <c r="C5105">
        <v>6</v>
      </c>
      <c r="D5105">
        <v>1.7389489850969171</v>
      </c>
      <c r="E5105">
        <v>-1.898306538872282</v>
      </c>
      <c r="F5105">
        <v>-0.7390000000000001</v>
      </c>
      <c r="G5105">
        <v>20</v>
      </c>
      <c r="H5105">
        <v>5104</v>
      </c>
    </row>
    <row r="5106" spans="1:8" x14ac:dyDescent="0.25">
      <c r="A5106">
        <v>10</v>
      </c>
      <c r="B5106">
        <v>10</v>
      </c>
      <c r="C5106">
        <v>7</v>
      </c>
      <c r="D5106">
        <v>1.923518132338317</v>
      </c>
      <c r="E5106">
        <v>-2.078273048661087</v>
      </c>
      <c r="F5106">
        <v>-0.83900000000000019</v>
      </c>
      <c r="G5106">
        <v>20</v>
      </c>
      <c r="H5106">
        <v>5105</v>
      </c>
    </row>
    <row r="5107" spans="1:8" x14ac:dyDescent="0.25">
      <c r="A5107">
        <v>10</v>
      </c>
      <c r="B5107">
        <v>10</v>
      </c>
      <c r="C5107">
        <v>8</v>
      </c>
      <c r="D5107">
        <v>2.1376183431741711</v>
      </c>
      <c r="E5107">
        <v>-2.2452522848031111</v>
      </c>
      <c r="F5107">
        <v>-0.83900000000000019</v>
      </c>
      <c r="G5107">
        <v>20</v>
      </c>
      <c r="H5107">
        <v>5106</v>
      </c>
    </row>
    <row r="5108" spans="1:8" x14ac:dyDescent="0.25">
      <c r="A5108">
        <v>10</v>
      </c>
      <c r="B5108">
        <v>10</v>
      </c>
      <c r="C5108">
        <v>9</v>
      </c>
      <c r="D5108">
        <v>2.176377863971878</v>
      </c>
      <c r="E5108">
        <v>-2.2990567056131419</v>
      </c>
      <c r="F5108">
        <v>-0.83900000000000019</v>
      </c>
      <c r="G5108">
        <v>19</v>
      </c>
      <c r="H5108">
        <v>5107</v>
      </c>
    </row>
    <row r="5109" spans="1:8" x14ac:dyDescent="0.25">
      <c r="A5109">
        <v>10</v>
      </c>
      <c r="B5109">
        <v>10</v>
      </c>
      <c r="C5109">
        <v>10</v>
      </c>
      <c r="D5109">
        <v>2.172686481106513</v>
      </c>
      <c r="E5109">
        <v>-2.328741903228182</v>
      </c>
      <c r="F5109">
        <v>-0.83900000000000019</v>
      </c>
      <c r="G5109">
        <v>20</v>
      </c>
      <c r="H5109">
        <v>5108</v>
      </c>
    </row>
    <row r="5110" spans="1:8" x14ac:dyDescent="0.25">
      <c r="A5110">
        <v>10</v>
      </c>
      <c r="B5110">
        <v>10</v>
      </c>
      <c r="C5110">
        <v>11</v>
      </c>
      <c r="D5110">
        <v>2.1929890875720601</v>
      </c>
      <c r="E5110">
        <v>-2.3064780048398719</v>
      </c>
      <c r="F5110">
        <v>-0.83900000000000019</v>
      </c>
      <c r="G5110">
        <v>20</v>
      </c>
      <c r="H5110">
        <v>5109</v>
      </c>
    </row>
    <row r="5111" spans="1:8" x14ac:dyDescent="0.25">
      <c r="A5111">
        <v>10</v>
      </c>
      <c r="B5111">
        <v>10</v>
      </c>
      <c r="C5111">
        <v>12</v>
      </c>
      <c r="D5111">
        <v>2.233594299799794</v>
      </c>
      <c r="E5111">
        <v>-2.306478004839871</v>
      </c>
      <c r="F5111">
        <v>-0.93900000000000028</v>
      </c>
      <c r="G5111">
        <v>20</v>
      </c>
      <c r="H5111">
        <v>5110</v>
      </c>
    </row>
    <row r="5112" spans="1:8" x14ac:dyDescent="0.25">
      <c r="A5112">
        <v>10</v>
      </c>
      <c r="B5112">
        <v>10</v>
      </c>
      <c r="C5112">
        <v>13</v>
      </c>
      <c r="D5112">
        <v>2.3572556282558561</v>
      </c>
      <c r="E5112">
        <v>-2.2638055335780471</v>
      </c>
      <c r="F5112">
        <v>-0.93900000000000028</v>
      </c>
      <c r="G5112">
        <v>20</v>
      </c>
      <c r="H5112">
        <v>5111</v>
      </c>
    </row>
    <row r="5113" spans="1:8" x14ac:dyDescent="0.25">
      <c r="A5113">
        <v>10</v>
      </c>
      <c r="B5113">
        <v>10</v>
      </c>
      <c r="C5113">
        <v>14</v>
      </c>
      <c r="D5113">
        <v>2.418163446936747</v>
      </c>
      <c r="E5113">
        <v>-2.2563842343513141</v>
      </c>
      <c r="F5113">
        <v>-0.93900000000000028</v>
      </c>
      <c r="G5113">
        <v>20</v>
      </c>
      <c r="H5113">
        <v>5112</v>
      </c>
    </row>
    <row r="5114" spans="1:8" x14ac:dyDescent="0.25">
      <c r="A5114">
        <v>10</v>
      </c>
      <c r="B5114">
        <v>10</v>
      </c>
      <c r="C5114">
        <v>15</v>
      </c>
      <c r="D5114">
        <v>2.4403117448305611</v>
      </c>
      <c r="E5114">
        <v>-2.2545289095446299</v>
      </c>
      <c r="F5114">
        <v>-0.93900000000000028</v>
      </c>
      <c r="G5114">
        <v>20</v>
      </c>
      <c r="H5114">
        <v>5113</v>
      </c>
    </row>
    <row r="5115" spans="1:8" x14ac:dyDescent="0.25">
      <c r="A5115">
        <v>10</v>
      </c>
      <c r="B5115">
        <v>10</v>
      </c>
      <c r="C5115">
        <v>16</v>
      </c>
      <c r="D5115">
        <v>2.4661514252362848</v>
      </c>
      <c r="E5115">
        <v>-2.2471076103178991</v>
      </c>
      <c r="F5115">
        <v>-0.93900000000000028</v>
      </c>
      <c r="G5115">
        <v>20</v>
      </c>
      <c r="H5115">
        <v>5114</v>
      </c>
    </row>
    <row r="5116" spans="1:8" x14ac:dyDescent="0.25">
      <c r="A5116">
        <v>10</v>
      </c>
      <c r="B5116">
        <v>10</v>
      </c>
      <c r="C5116">
        <v>17</v>
      </c>
      <c r="D5116">
        <v>2.5455161589367741</v>
      </c>
      <c r="E5116">
        <v>-2.2007244887345951</v>
      </c>
      <c r="F5116">
        <v>-0.93900000000000028</v>
      </c>
      <c r="G5116">
        <v>20</v>
      </c>
      <c r="H5116">
        <v>5115</v>
      </c>
    </row>
    <row r="5117" spans="1:8" x14ac:dyDescent="0.25">
      <c r="A5117">
        <v>10</v>
      </c>
      <c r="B5117">
        <v>10</v>
      </c>
      <c r="C5117">
        <v>18</v>
      </c>
      <c r="D5117">
        <v>2.613806742980783</v>
      </c>
      <c r="E5117">
        <v>-2.1728946159262361</v>
      </c>
      <c r="F5117">
        <v>-0.93900000000000028</v>
      </c>
      <c r="G5117">
        <v>20</v>
      </c>
      <c r="H5117">
        <v>5116</v>
      </c>
    </row>
    <row r="5118" spans="1:8" x14ac:dyDescent="0.25">
      <c r="A5118">
        <v>10</v>
      </c>
      <c r="B5118">
        <v>10</v>
      </c>
      <c r="C5118">
        <v>19</v>
      </c>
      <c r="D5118">
        <v>2.7153197742021522</v>
      </c>
      <c r="E5118">
        <v>-2.1135242214042682</v>
      </c>
      <c r="F5118">
        <v>-0.93900000000000028</v>
      </c>
      <c r="G5118">
        <v>20</v>
      </c>
      <c r="H5118">
        <v>5117</v>
      </c>
    </row>
    <row r="5119" spans="1:8" x14ac:dyDescent="0.25">
      <c r="A5119">
        <v>10</v>
      </c>
      <c r="B5119">
        <v>10</v>
      </c>
      <c r="C5119">
        <v>20</v>
      </c>
      <c r="D5119">
        <v>2.807604347900444</v>
      </c>
      <c r="E5119">
        <v>-2.0782730486610612</v>
      </c>
      <c r="F5119">
        <v>-0.93900000000000028</v>
      </c>
      <c r="G5119">
        <v>20</v>
      </c>
      <c r="H5119">
        <v>5118</v>
      </c>
    </row>
    <row r="5120" spans="1:8" x14ac:dyDescent="0.25">
      <c r="A5120">
        <v>10</v>
      </c>
      <c r="B5120">
        <v>10</v>
      </c>
      <c r="C5120">
        <v>21</v>
      </c>
      <c r="D5120">
        <v>2.9072716873170918</v>
      </c>
      <c r="E5120">
        <v>-2.0374559022059211</v>
      </c>
      <c r="F5120">
        <v>-0.93900000000000028</v>
      </c>
      <c r="G5120">
        <v>20</v>
      </c>
      <c r="H5120">
        <v>5119</v>
      </c>
    </row>
    <row r="5121" spans="1:8" x14ac:dyDescent="0.25">
      <c r="A5121">
        <v>10</v>
      </c>
      <c r="B5121">
        <v>10</v>
      </c>
      <c r="C5121">
        <v>22</v>
      </c>
      <c r="D5121">
        <v>2.9441855166493651</v>
      </c>
      <c r="E5121">
        <v>-2.0133366790109282</v>
      </c>
      <c r="F5121">
        <v>-1.0389999999999999</v>
      </c>
      <c r="G5121">
        <v>21</v>
      </c>
      <c r="H5121">
        <v>5120</v>
      </c>
    </row>
    <row r="5122" spans="1:8" x14ac:dyDescent="0.25">
      <c r="A5122">
        <v>10</v>
      </c>
      <c r="B5122">
        <v>10</v>
      </c>
      <c r="C5122">
        <v>23</v>
      </c>
      <c r="D5122">
        <v>2.988482111703513</v>
      </c>
      <c r="E5122">
        <v>-1.9780855069758381</v>
      </c>
      <c r="F5122">
        <v>-1.0389999999999999</v>
      </c>
      <c r="G5122">
        <v>21</v>
      </c>
      <c r="H5122">
        <v>5121</v>
      </c>
    </row>
    <row r="5123" spans="1:8" x14ac:dyDescent="0.25">
      <c r="A5123">
        <v>10</v>
      </c>
      <c r="B5123">
        <v>10</v>
      </c>
      <c r="C5123">
        <v>24</v>
      </c>
      <c r="D5123">
        <v>3.119526206130478</v>
      </c>
      <c r="E5123">
        <v>-1.842646793255529</v>
      </c>
      <c r="F5123">
        <v>-1.0389999999999999</v>
      </c>
      <c r="G5123">
        <v>19</v>
      </c>
      <c r="H5123">
        <v>5122</v>
      </c>
    </row>
    <row r="5124" spans="1:8" x14ac:dyDescent="0.25">
      <c r="A5124">
        <v>10</v>
      </c>
      <c r="B5124">
        <v>10</v>
      </c>
      <c r="C5124">
        <v>25</v>
      </c>
      <c r="D5124">
        <v>3.2505703005379711</v>
      </c>
      <c r="E5124">
        <v>-1.692365481081759</v>
      </c>
      <c r="F5124">
        <v>-1.0389999999999999</v>
      </c>
      <c r="G5124">
        <v>18</v>
      </c>
      <c r="H5124">
        <v>5123</v>
      </c>
    </row>
    <row r="5125" spans="1:8" x14ac:dyDescent="0.25">
      <c r="A5125">
        <v>10</v>
      </c>
      <c r="B5125">
        <v>10</v>
      </c>
      <c r="C5125">
        <v>26</v>
      </c>
      <c r="D5125">
        <v>3.3428548741796109</v>
      </c>
      <c r="E5125">
        <v>-1.581045989848328</v>
      </c>
      <c r="F5125">
        <v>-1.0389999999999999</v>
      </c>
      <c r="G5125">
        <v>18</v>
      </c>
      <c r="H5125">
        <v>5124</v>
      </c>
    </row>
    <row r="5126" spans="1:8" x14ac:dyDescent="0.25">
      <c r="A5126">
        <v>10</v>
      </c>
      <c r="B5126">
        <v>10</v>
      </c>
      <c r="C5126">
        <v>27</v>
      </c>
      <c r="D5126">
        <v>3.407454075301608</v>
      </c>
      <c r="E5126">
        <v>-1.4845690977764761</v>
      </c>
      <c r="F5126">
        <v>-1.0389999999999999</v>
      </c>
      <c r="G5126">
        <v>18</v>
      </c>
      <c r="H5126">
        <v>5125</v>
      </c>
    </row>
    <row r="5127" spans="1:8" x14ac:dyDescent="0.25">
      <c r="A5127">
        <v>10</v>
      </c>
      <c r="B5127">
        <v>10</v>
      </c>
      <c r="C5127">
        <v>28</v>
      </c>
      <c r="D5127">
        <v>3.481281734275357</v>
      </c>
      <c r="E5127">
        <v>-1.4270540273530781</v>
      </c>
      <c r="F5127">
        <v>-1.0389999999999999</v>
      </c>
      <c r="G5127">
        <v>20</v>
      </c>
      <c r="H5127">
        <v>5126</v>
      </c>
    </row>
    <row r="5128" spans="1:8" x14ac:dyDescent="0.25">
      <c r="A5128">
        <v>10</v>
      </c>
      <c r="B5128">
        <v>10</v>
      </c>
      <c r="C5128">
        <v>29</v>
      </c>
      <c r="D5128">
        <v>3.5329610953765318</v>
      </c>
      <c r="E5128">
        <v>-1.393658180124671</v>
      </c>
      <c r="F5128">
        <v>-1.0389999999999999</v>
      </c>
      <c r="G5128">
        <v>19</v>
      </c>
      <c r="H5128">
        <v>5127</v>
      </c>
    </row>
    <row r="5129" spans="1:8" x14ac:dyDescent="0.25">
      <c r="A5129">
        <v>10</v>
      </c>
      <c r="B5129">
        <v>10</v>
      </c>
      <c r="C5129">
        <v>30</v>
      </c>
      <c r="D5129">
        <v>3.627091360419886</v>
      </c>
      <c r="E5129">
        <v>-1.3342877848945891</v>
      </c>
      <c r="F5129">
        <v>-1.0389999999999999</v>
      </c>
      <c r="G5129">
        <v>19</v>
      </c>
      <c r="H5129">
        <v>5128</v>
      </c>
    </row>
    <row r="5130" spans="1:8" x14ac:dyDescent="0.25">
      <c r="A5130">
        <v>10</v>
      </c>
      <c r="B5130">
        <v>10</v>
      </c>
      <c r="C5130">
        <v>31</v>
      </c>
      <c r="D5130">
        <v>3.7433699233145679</v>
      </c>
      <c r="E5130">
        <v>-1.2990366135676139</v>
      </c>
      <c r="F5130">
        <v>-1.0389999999999999</v>
      </c>
      <c r="G5130">
        <v>18</v>
      </c>
      <c r="H5130">
        <v>5129</v>
      </c>
    </row>
    <row r="5131" spans="1:8" x14ac:dyDescent="0.25">
      <c r="A5131">
        <v>10</v>
      </c>
      <c r="B5131">
        <v>10</v>
      </c>
      <c r="C5131">
        <v>32</v>
      </c>
      <c r="D5131">
        <v>3.927939070136429</v>
      </c>
      <c r="E5131">
        <v>-1.37139428173635</v>
      </c>
      <c r="F5131">
        <v>-1.139</v>
      </c>
      <c r="G5131">
        <v>18</v>
      </c>
      <c r="H5131">
        <v>5130</v>
      </c>
    </row>
    <row r="5132" spans="1:8" x14ac:dyDescent="0.25">
      <c r="A5132">
        <v>10</v>
      </c>
      <c r="B5132">
        <v>10</v>
      </c>
      <c r="C5132">
        <v>33</v>
      </c>
      <c r="D5132">
        <v>4.1161995997776337</v>
      </c>
      <c r="E5132">
        <v>-1.4660158490015089</v>
      </c>
      <c r="F5132">
        <v>-1.139</v>
      </c>
      <c r="G5132">
        <v>18</v>
      </c>
      <c r="H5132">
        <v>5131</v>
      </c>
    </row>
    <row r="5133" spans="1:8" x14ac:dyDescent="0.25">
      <c r="A5133">
        <v>10</v>
      </c>
      <c r="B5133">
        <v>10</v>
      </c>
      <c r="C5133">
        <v>34</v>
      </c>
      <c r="D5133">
        <v>4.1771074179864716</v>
      </c>
      <c r="E5133">
        <v>-1.477147798549719</v>
      </c>
      <c r="F5133">
        <v>-1.139</v>
      </c>
      <c r="G5133">
        <v>18</v>
      </c>
      <c r="H5133">
        <v>5132</v>
      </c>
    </row>
    <row r="5134" spans="1:8" x14ac:dyDescent="0.25">
      <c r="A5134">
        <v>10</v>
      </c>
      <c r="B5134">
        <v>10</v>
      </c>
      <c r="C5134">
        <v>35</v>
      </c>
      <c r="D5134">
        <v>4.1992557158360304</v>
      </c>
      <c r="E5134">
        <v>-1.4233433784478029</v>
      </c>
      <c r="F5134">
        <v>-1.139</v>
      </c>
      <c r="G5134">
        <v>17</v>
      </c>
      <c r="H5134">
        <v>5133</v>
      </c>
    </row>
    <row r="5135" spans="1:8" x14ac:dyDescent="0.25">
      <c r="A5135">
        <v>10</v>
      </c>
      <c r="B5135">
        <v>10</v>
      </c>
      <c r="C5135">
        <v>36</v>
      </c>
      <c r="D5135">
        <v>4.2509350768947192</v>
      </c>
      <c r="E5135">
        <v>-1.3602623328962431</v>
      </c>
      <c r="F5135">
        <v>-1.2390000000000001</v>
      </c>
      <c r="G5135">
        <v>18</v>
      </c>
      <c r="H5135">
        <v>5134</v>
      </c>
    </row>
    <row r="5136" spans="1:8" x14ac:dyDescent="0.25">
      <c r="A5136">
        <v>10</v>
      </c>
      <c r="B5136">
        <v>10</v>
      </c>
      <c r="C5136">
        <v>37</v>
      </c>
      <c r="D5136">
        <v>4.1309651315606972</v>
      </c>
      <c r="E5136">
        <v>-1.145044651072358</v>
      </c>
      <c r="F5136">
        <v>-1.2390000000000001</v>
      </c>
      <c r="G5136">
        <v>19</v>
      </c>
      <c r="H5136">
        <v>5135</v>
      </c>
    </row>
    <row r="5137" spans="1:8" x14ac:dyDescent="0.25">
      <c r="A5137">
        <v>10</v>
      </c>
      <c r="B5137">
        <v>10</v>
      </c>
      <c r="C5137">
        <v>38</v>
      </c>
      <c r="D5137">
        <v>3.7101474768759921</v>
      </c>
      <c r="E5137">
        <v>-0.6682261658412878</v>
      </c>
      <c r="F5137">
        <v>-1.2390000000000001</v>
      </c>
      <c r="G5137">
        <v>18</v>
      </c>
      <c r="H5137">
        <v>5136</v>
      </c>
    </row>
    <row r="5138" spans="1:8" x14ac:dyDescent="0.25">
      <c r="A5138">
        <v>10</v>
      </c>
      <c r="B5138">
        <v>10</v>
      </c>
      <c r="C5138">
        <v>39</v>
      </c>
      <c r="D5138">
        <v>3.1269089718541312</v>
      </c>
      <c r="E5138">
        <v>-0.43631055934102658</v>
      </c>
      <c r="F5138">
        <v>-1.2390000000000001</v>
      </c>
      <c r="G5138">
        <v>18</v>
      </c>
      <c r="H5138">
        <v>5137</v>
      </c>
    </row>
    <row r="5139" spans="1:8" x14ac:dyDescent="0.25">
      <c r="A5139">
        <v>10</v>
      </c>
      <c r="B5139">
        <v>10</v>
      </c>
      <c r="C5139">
        <v>40</v>
      </c>
      <c r="D5139">
        <v>2.3886323836656591</v>
      </c>
      <c r="E5139">
        <v>-0.34911029130259452</v>
      </c>
      <c r="F5139">
        <v>-1.2390000000000001</v>
      </c>
      <c r="G5139">
        <v>18</v>
      </c>
      <c r="H5139">
        <v>5138</v>
      </c>
    </row>
    <row r="5140" spans="1:8" x14ac:dyDescent="0.25">
      <c r="A5140">
        <v>10</v>
      </c>
      <c r="B5140">
        <v>10</v>
      </c>
      <c r="C5140">
        <v>41</v>
      </c>
      <c r="D5140">
        <v>2.0767105244738069</v>
      </c>
      <c r="E5140">
        <v>-0.38621678814436738</v>
      </c>
      <c r="F5140">
        <v>-1.2390000000000001</v>
      </c>
      <c r="G5140">
        <v>18</v>
      </c>
      <c r="H5140">
        <v>5139</v>
      </c>
    </row>
    <row r="5141" spans="1:8" x14ac:dyDescent="0.25">
      <c r="A5141">
        <v>10</v>
      </c>
      <c r="B5141">
        <v>10</v>
      </c>
      <c r="C5141">
        <v>42</v>
      </c>
      <c r="D5141">
        <v>1.8478447818017809</v>
      </c>
      <c r="E5141">
        <v>-0.50495757931264518</v>
      </c>
      <c r="F5141">
        <v>-1.2390000000000001</v>
      </c>
      <c r="G5141">
        <v>18</v>
      </c>
      <c r="H5141">
        <v>5140</v>
      </c>
    </row>
    <row r="5142" spans="1:8" x14ac:dyDescent="0.25">
      <c r="A5142">
        <v>10</v>
      </c>
      <c r="B5142">
        <v>10</v>
      </c>
      <c r="C5142">
        <v>43</v>
      </c>
      <c r="D5142">
        <v>1.685423932457736</v>
      </c>
      <c r="E5142">
        <v>-0.64410694193820295</v>
      </c>
      <c r="F5142">
        <v>-1.2390000000000001</v>
      </c>
      <c r="G5142">
        <v>18</v>
      </c>
      <c r="H5142">
        <v>5141</v>
      </c>
    </row>
    <row r="5143" spans="1:8" x14ac:dyDescent="0.25">
      <c r="A5143">
        <v>10</v>
      </c>
      <c r="B5143">
        <v>10</v>
      </c>
      <c r="C5143">
        <v>44</v>
      </c>
      <c r="D5143">
        <v>1.55807122068726</v>
      </c>
      <c r="E5143">
        <v>-0.73130720997664211</v>
      </c>
      <c r="F5143">
        <v>-1.2390000000000001</v>
      </c>
      <c r="G5143">
        <v>18</v>
      </c>
      <c r="H5143">
        <v>5142</v>
      </c>
    </row>
    <row r="5144" spans="1:8" x14ac:dyDescent="0.25">
      <c r="A5144">
        <v>10</v>
      </c>
      <c r="B5144">
        <v>10</v>
      </c>
      <c r="C5144">
        <v>45</v>
      </c>
      <c r="D5144">
        <v>1.478706487249948</v>
      </c>
      <c r="E5144">
        <v>-0.78882228040004077</v>
      </c>
      <c r="F5144">
        <v>-1.139</v>
      </c>
      <c r="G5144">
        <v>19</v>
      </c>
      <c r="H5144">
        <v>5143</v>
      </c>
    </row>
    <row r="5145" spans="1:8" x14ac:dyDescent="0.25">
      <c r="A5145">
        <v>10</v>
      </c>
      <c r="B5145">
        <v>10</v>
      </c>
      <c r="C5145">
        <v>46</v>
      </c>
      <c r="D5145">
        <v>1.410415902412276</v>
      </c>
      <c r="E5145">
        <v>-0.85004800043680484</v>
      </c>
      <c r="F5145">
        <v>-1.139</v>
      </c>
      <c r="G5145">
        <v>19</v>
      </c>
      <c r="H5145">
        <v>5144</v>
      </c>
    </row>
    <row r="5146" spans="1:8" x14ac:dyDescent="0.25">
      <c r="A5146">
        <v>10</v>
      </c>
      <c r="B5146">
        <v>10</v>
      </c>
      <c r="C5146">
        <v>47</v>
      </c>
      <c r="D5146">
        <v>1.355045158669967</v>
      </c>
      <c r="E5146">
        <v>-0.93353761815376279</v>
      </c>
      <c r="F5146">
        <v>-1.139</v>
      </c>
      <c r="G5146">
        <v>19</v>
      </c>
      <c r="H5146">
        <v>5145</v>
      </c>
    </row>
    <row r="5147" spans="1:8" x14ac:dyDescent="0.25">
      <c r="A5147">
        <v>10</v>
      </c>
      <c r="B5147">
        <v>10</v>
      </c>
      <c r="C5147">
        <v>48</v>
      </c>
      <c r="D5147">
        <v>1.334742552184947</v>
      </c>
      <c r="E5147">
        <v>-1.059699707840656</v>
      </c>
      <c r="F5147">
        <v>-1.139</v>
      </c>
      <c r="G5147">
        <v>19</v>
      </c>
      <c r="H5147">
        <v>5146</v>
      </c>
    </row>
    <row r="5148" spans="1:8" x14ac:dyDescent="0.25">
      <c r="A5148">
        <v>10</v>
      </c>
      <c r="B5148">
        <v>10</v>
      </c>
      <c r="C5148">
        <v>49</v>
      </c>
      <c r="D5148">
        <v>1.268297659123683</v>
      </c>
      <c r="E5148">
        <v>-1.208125695207743</v>
      </c>
      <c r="F5148">
        <v>-1.139</v>
      </c>
      <c r="G5148">
        <v>19</v>
      </c>
      <c r="H5148">
        <v>5147</v>
      </c>
    </row>
    <row r="5149" spans="1:8" x14ac:dyDescent="0.25">
      <c r="A5149">
        <v>10</v>
      </c>
      <c r="B5149">
        <v>10</v>
      </c>
      <c r="C5149">
        <v>50</v>
      </c>
      <c r="D5149">
        <v>1.1464820219507259</v>
      </c>
      <c r="E5149">
        <v>-1.349130384764331</v>
      </c>
      <c r="F5149">
        <v>-1.139</v>
      </c>
      <c r="G5149">
        <v>19</v>
      </c>
      <c r="H5149">
        <v>5148</v>
      </c>
    </row>
    <row r="5150" spans="1:8" x14ac:dyDescent="0.25">
      <c r="A5150">
        <v>10</v>
      </c>
      <c r="B5150">
        <v>10</v>
      </c>
      <c r="C5150">
        <v>51</v>
      </c>
      <c r="D5150">
        <v>0.92315335334396809</v>
      </c>
      <c r="E5150">
        <v>-1.376960256864576</v>
      </c>
      <c r="F5150">
        <v>-1.139</v>
      </c>
      <c r="G5150">
        <v>19</v>
      </c>
      <c r="H5150">
        <v>5149</v>
      </c>
    </row>
    <row r="5151" spans="1:8" x14ac:dyDescent="0.25">
      <c r="A5151">
        <v>10</v>
      </c>
      <c r="B5151">
        <v>10</v>
      </c>
      <c r="C5151">
        <v>52</v>
      </c>
      <c r="D5151">
        <v>0.62415133439305126</v>
      </c>
      <c r="E5151">
        <v>-1.3732496072512119</v>
      </c>
      <c r="F5151">
        <v>-1.139</v>
      </c>
      <c r="G5151">
        <v>19</v>
      </c>
      <c r="H5151">
        <v>5150</v>
      </c>
    </row>
    <row r="5152" spans="1:8" x14ac:dyDescent="0.25">
      <c r="A5152">
        <v>10</v>
      </c>
      <c r="B5152">
        <v>10</v>
      </c>
      <c r="C5152">
        <v>53</v>
      </c>
      <c r="D5152">
        <v>0.38052005949894968</v>
      </c>
      <c r="E5152">
        <v>-1.354696358476269</v>
      </c>
      <c r="F5152">
        <v>-1.139</v>
      </c>
      <c r="G5152">
        <v>19</v>
      </c>
      <c r="H5152">
        <v>5151</v>
      </c>
    </row>
    <row r="5153" spans="1:8" x14ac:dyDescent="0.25">
      <c r="A5153">
        <v>10</v>
      </c>
      <c r="B5153">
        <v>10</v>
      </c>
      <c r="C5153">
        <v>54</v>
      </c>
      <c r="D5153">
        <v>0.22917335850672069</v>
      </c>
      <c r="E5153">
        <v>-1.350985708862904</v>
      </c>
      <c r="F5153">
        <v>-1.139</v>
      </c>
      <c r="G5153">
        <v>19</v>
      </c>
      <c r="H5153">
        <v>5152</v>
      </c>
    </row>
    <row r="5154" spans="1:8" x14ac:dyDescent="0.25">
      <c r="A5154">
        <v>10</v>
      </c>
      <c r="B5154">
        <v>10</v>
      </c>
      <c r="C5154">
        <v>55</v>
      </c>
      <c r="D5154">
        <v>0.14611724172312601</v>
      </c>
      <c r="E5154">
        <v>-1.3769602568645789</v>
      </c>
      <c r="F5154">
        <v>-1.139</v>
      </c>
      <c r="G5154">
        <v>19</v>
      </c>
      <c r="H5154">
        <v>5153</v>
      </c>
    </row>
    <row r="5155" spans="1:8" x14ac:dyDescent="0.25">
      <c r="A5155">
        <v>10</v>
      </c>
      <c r="B5155">
        <v>10</v>
      </c>
      <c r="C5155">
        <v>56</v>
      </c>
      <c r="D5155">
        <v>-2.5532065473243999E-2</v>
      </c>
      <c r="E5155">
        <v>-1.4437519513213919</v>
      </c>
      <c r="F5155">
        <v>-1.139</v>
      </c>
      <c r="G5155">
        <v>19</v>
      </c>
      <c r="H5155">
        <v>5154</v>
      </c>
    </row>
    <row r="5156" spans="1:8" x14ac:dyDescent="0.25">
      <c r="A5156">
        <v>10</v>
      </c>
      <c r="B5156">
        <v>10</v>
      </c>
      <c r="C5156">
        <v>57</v>
      </c>
      <c r="D5156">
        <v>-0.1399649370747903</v>
      </c>
      <c r="E5156">
        <v>-1.4715818241297489</v>
      </c>
      <c r="F5156">
        <v>-1.139</v>
      </c>
      <c r="G5156">
        <v>19</v>
      </c>
      <c r="H5156">
        <v>5155</v>
      </c>
    </row>
    <row r="5157" spans="1:8" x14ac:dyDescent="0.25">
      <c r="A5157">
        <v>10</v>
      </c>
      <c r="B5157">
        <v>10</v>
      </c>
      <c r="C5157">
        <v>58</v>
      </c>
      <c r="D5157">
        <v>-0.2451693511479478</v>
      </c>
      <c r="E5157">
        <v>-1.4901350729046929</v>
      </c>
      <c r="F5157">
        <v>-1.139</v>
      </c>
      <c r="G5157">
        <v>19</v>
      </c>
      <c r="H5157">
        <v>5156</v>
      </c>
    </row>
    <row r="5158" spans="1:8" x14ac:dyDescent="0.25">
      <c r="A5158">
        <v>10</v>
      </c>
      <c r="B5158">
        <v>10</v>
      </c>
      <c r="C5158">
        <v>59</v>
      </c>
      <c r="D5158">
        <v>-0.33376254228888352</v>
      </c>
      <c r="E5158">
        <v>-1.491990397711376</v>
      </c>
      <c r="F5158">
        <v>-1.139</v>
      </c>
      <c r="G5158">
        <v>19</v>
      </c>
      <c r="H5158">
        <v>5157</v>
      </c>
    </row>
    <row r="5159" spans="1:8" x14ac:dyDescent="0.25">
      <c r="A5159">
        <v>10</v>
      </c>
      <c r="B5159">
        <v>11</v>
      </c>
      <c r="C5159">
        <v>0</v>
      </c>
      <c r="D5159">
        <v>-0.25993488300358569</v>
      </c>
      <c r="E5159">
        <v>-1.4103561040929851</v>
      </c>
      <c r="F5159">
        <v>-1.0389999999999999</v>
      </c>
      <c r="G5159">
        <v>19</v>
      </c>
      <c r="H5159">
        <v>5158</v>
      </c>
    </row>
    <row r="5160" spans="1:8" x14ac:dyDescent="0.25">
      <c r="A5160">
        <v>10</v>
      </c>
      <c r="B5160">
        <v>11</v>
      </c>
      <c r="C5160">
        <v>1</v>
      </c>
      <c r="D5160">
        <v>-0.3374539251648716</v>
      </c>
      <c r="E5160">
        <v>-1.3825262312846269</v>
      </c>
      <c r="F5160">
        <v>-1.0389999999999999</v>
      </c>
      <c r="G5160">
        <v>19</v>
      </c>
      <c r="H5160">
        <v>5159</v>
      </c>
    </row>
    <row r="5161" spans="1:8" x14ac:dyDescent="0.25">
      <c r="A5161">
        <v>10</v>
      </c>
      <c r="B5161">
        <v>11</v>
      </c>
      <c r="C5161">
        <v>2</v>
      </c>
      <c r="D5161">
        <v>-0.41312727554445122</v>
      </c>
      <c r="E5161">
        <v>-1.3157345368278139</v>
      </c>
      <c r="F5161">
        <v>-1.0389999999999999</v>
      </c>
      <c r="G5161">
        <v>19</v>
      </c>
      <c r="H5161">
        <v>5160</v>
      </c>
    </row>
    <row r="5162" spans="1:8" x14ac:dyDescent="0.25">
      <c r="A5162">
        <v>10</v>
      </c>
      <c r="B5162">
        <v>11</v>
      </c>
      <c r="C5162">
        <v>3</v>
      </c>
      <c r="D5162">
        <v>-0.41312727554445122</v>
      </c>
      <c r="E5162">
        <v>-1.3157345368278139</v>
      </c>
      <c r="F5162">
        <v>-1.0389999999999999</v>
      </c>
      <c r="G5162">
        <v>19</v>
      </c>
      <c r="H5162">
        <v>5161</v>
      </c>
    </row>
    <row r="5163" spans="1:8" x14ac:dyDescent="0.25">
      <c r="A5163">
        <v>10</v>
      </c>
      <c r="B5163">
        <v>11</v>
      </c>
      <c r="C5163">
        <v>4</v>
      </c>
      <c r="D5163">
        <v>-0.36329360600548638</v>
      </c>
      <c r="E5163">
        <v>-1.274917389664562</v>
      </c>
      <c r="F5163">
        <v>-1.0389999999999999</v>
      </c>
      <c r="G5163">
        <v>19</v>
      </c>
      <c r="H5163">
        <v>5162</v>
      </c>
    </row>
    <row r="5164" spans="1:8" x14ac:dyDescent="0.25">
      <c r="A5164">
        <v>10</v>
      </c>
      <c r="B5164">
        <v>11</v>
      </c>
      <c r="C5164">
        <v>5</v>
      </c>
      <c r="D5164">
        <v>-0.49433770059588422</v>
      </c>
      <c r="E5164">
        <v>-1.2396662183375871</v>
      </c>
      <c r="F5164">
        <v>-1.0389999999999999</v>
      </c>
      <c r="G5164">
        <v>19</v>
      </c>
      <c r="H5164">
        <v>5163</v>
      </c>
    </row>
    <row r="5165" spans="1:8" x14ac:dyDescent="0.25">
      <c r="A5165">
        <v>10</v>
      </c>
      <c r="B5165">
        <v>11</v>
      </c>
      <c r="C5165">
        <v>6</v>
      </c>
      <c r="D5165">
        <v>-0.52571445575667797</v>
      </c>
      <c r="E5165">
        <v>-1.2062703711091809</v>
      </c>
      <c r="F5165">
        <v>-1.0389999999999999</v>
      </c>
      <c r="G5165">
        <v>19</v>
      </c>
      <c r="H5165">
        <v>5164</v>
      </c>
    </row>
    <row r="5166" spans="1:8" x14ac:dyDescent="0.25">
      <c r="A5166">
        <v>10</v>
      </c>
      <c r="B5166">
        <v>11</v>
      </c>
      <c r="C5166">
        <v>7</v>
      </c>
      <c r="D5166">
        <v>-0.5127946153346048</v>
      </c>
      <c r="E5166">
        <v>-1.1673085494607269</v>
      </c>
      <c r="F5166">
        <v>-1.0389999999999999</v>
      </c>
      <c r="G5166">
        <v>19</v>
      </c>
      <c r="H5166">
        <v>5165</v>
      </c>
    </row>
    <row r="5167" spans="1:8" x14ac:dyDescent="0.25">
      <c r="A5167">
        <v>10</v>
      </c>
      <c r="B5167">
        <v>11</v>
      </c>
      <c r="C5167">
        <v>8</v>
      </c>
      <c r="D5167">
        <v>-0.53125153007332182</v>
      </c>
      <c r="E5167">
        <v>-1.0578443830339781</v>
      </c>
      <c r="F5167">
        <v>-0.93900000000000028</v>
      </c>
      <c r="G5167">
        <v>19</v>
      </c>
      <c r="H5167">
        <v>5166</v>
      </c>
    </row>
    <row r="5168" spans="1:8" x14ac:dyDescent="0.25">
      <c r="A5168">
        <v>10</v>
      </c>
      <c r="B5168">
        <v>11</v>
      </c>
      <c r="C5168">
        <v>9</v>
      </c>
      <c r="D5168">
        <v>-0.38728759505552951</v>
      </c>
      <c r="E5168">
        <v>-0.86489059889027242</v>
      </c>
      <c r="F5168">
        <v>-0.83900000000000019</v>
      </c>
      <c r="G5168">
        <v>19</v>
      </c>
      <c r="H5168">
        <v>5167</v>
      </c>
    </row>
    <row r="5169" spans="1:8" x14ac:dyDescent="0.25">
      <c r="A5169">
        <v>10</v>
      </c>
      <c r="B5169">
        <v>11</v>
      </c>
      <c r="C5169">
        <v>10</v>
      </c>
      <c r="D5169">
        <v>-0.38728759505552951</v>
      </c>
      <c r="E5169">
        <v>-0.59772382106302235</v>
      </c>
      <c r="F5169">
        <v>-0.83900000000000019</v>
      </c>
      <c r="G5169">
        <v>19</v>
      </c>
      <c r="H5169">
        <v>5168</v>
      </c>
    </row>
    <row r="5170" spans="1:8" x14ac:dyDescent="0.25">
      <c r="A5170">
        <v>10</v>
      </c>
      <c r="B5170">
        <v>11</v>
      </c>
      <c r="C5170">
        <v>11</v>
      </c>
      <c r="D5170">
        <v>-0.32268839330745852</v>
      </c>
      <c r="E5170">
        <v>-0.49753628008591899</v>
      </c>
      <c r="F5170">
        <v>-0.83900000000000019</v>
      </c>
      <c r="G5170">
        <v>19</v>
      </c>
      <c r="H5170">
        <v>5169</v>
      </c>
    </row>
    <row r="5171" spans="1:8" x14ac:dyDescent="0.25">
      <c r="A5171">
        <v>10</v>
      </c>
      <c r="B5171">
        <v>11</v>
      </c>
      <c r="C5171">
        <v>12</v>
      </c>
      <c r="D5171">
        <v>-0.2451693511479478</v>
      </c>
      <c r="E5171">
        <v>-0.49197030495775512</v>
      </c>
      <c r="F5171">
        <v>-0.83900000000000019</v>
      </c>
      <c r="G5171">
        <v>19</v>
      </c>
      <c r="H5171">
        <v>5170</v>
      </c>
    </row>
    <row r="5172" spans="1:8" x14ac:dyDescent="0.25">
      <c r="A5172">
        <v>10</v>
      </c>
      <c r="B5172">
        <v>11</v>
      </c>
      <c r="C5172">
        <v>13</v>
      </c>
      <c r="D5172">
        <v>-0.2027184470181245</v>
      </c>
      <c r="E5172">
        <v>-0.49382562976443811</v>
      </c>
      <c r="F5172">
        <v>-0.7390000000000001</v>
      </c>
      <c r="G5172">
        <v>19</v>
      </c>
      <c r="H5172">
        <v>5171</v>
      </c>
    </row>
    <row r="5173" spans="1:8" x14ac:dyDescent="0.25">
      <c r="A5173">
        <v>10</v>
      </c>
      <c r="B5173">
        <v>11</v>
      </c>
      <c r="C5173">
        <v>14</v>
      </c>
      <c r="D5173">
        <v>-0.1012054161761759</v>
      </c>
      <c r="E5173">
        <v>-0.46785108247087859</v>
      </c>
      <c r="F5173">
        <v>-0.7390000000000001</v>
      </c>
      <c r="G5173">
        <v>19</v>
      </c>
      <c r="H5173">
        <v>5172</v>
      </c>
    </row>
    <row r="5174" spans="1:8" x14ac:dyDescent="0.25">
      <c r="A5174">
        <v>10</v>
      </c>
      <c r="B5174">
        <v>11</v>
      </c>
      <c r="C5174">
        <v>15</v>
      </c>
      <c r="D5174">
        <v>-5.3217437740334793E-2</v>
      </c>
      <c r="E5174">
        <v>-0.47527238169760988</v>
      </c>
      <c r="F5174">
        <v>-0.7390000000000001</v>
      </c>
      <c r="G5174">
        <v>19</v>
      </c>
      <c r="H5174">
        <v>5173</v>
      </c>
    </row>
    <row r="5175" spans="1:8" x14ac:dyDescent="0.25">
      <c r="A5175">
        <v>10</v>
      </c>
      <c r="B5175">
        <v>11</v>
      </c>
      <c r="C5175">
        <v>16</v>
      </c>
      <c r="D5175">
        <v>-0.1030511072615977</v>
      </c>
      <c r="E5175">
        <v>-0.41219133685416298</v>
      </c>
      <c r="F5175">
        <v>-0.7390000000000001</v>
      </c>
      <c r="G5175">
        <v>19</v>
      </c>
      <c r="H5175">
        <v>5174</v>
      </c>
    </row>
    <row r="5176" spans="1:8" x14ac:dyDescent="0.25">
      <c r="A5176">
        <v>10</v>
      </c>
      <c r="B5176">
        <v>11</v>
      </c>
      <c r="C5176">
        <v>17</v>
      </c>
      <c r="D5176">
        <v>-9.1976958635400993E-2</v>
      </c>
      <c r="E5176">
        <v>-0.38621678814437249</v>
      </c>
      <c r="F5176">
        <v>-0.7390000000000001</v>
      </c>
      <c r="G5176">
        <v>19</v>
      </c>
      <c r="H5176">
        <v>5175</v>
      </c>
    </row>
    <row r="5177" spans="1:8" x14ac:dyDescent="0.25">
      <c r="A5177">
        <v>10</v>
      </c>
      <c r="B5177">
        <v>11</v>
      </c>
      <c r="C5177">
        <v>18</v>
      </c>
      <c r="D5177">
        <v>-0.13073647988570111</v>
      </c>
      <c r="E5177">
        <v>-0.35282094162408167</v>
      </c>
      <c r="F5177">
        <v>-0.7390000000000001</v>
      </c>
      <c r="G5177">
        <v>18</v>
      </c>
      <c r="H5177">
        <v>5176</v>
      </c>
    </row>
    <row r="5178" spans="1:8" x14ac:dyDescent="0.25">
      <c r="A5178">
        <v>10</v>
      </c>
      <c r="B5178">
        <v>11</v>
      </c>
      <c r="C5178">
        <v>19</v>
      </c>
      <c r="D5178">
        <v>-0.29315732959440932</v>
      </c>
      <c r="E5178">
        <v>-0.28231859684578797</v>
      </c>
      <c r="F5178">
        <v>-0.7390000000000001</v>
      </c>
      <c r="G5178">
        <v>18</v>
      </c>
      <c r="H5178">
        <v>5177</v>
      </c>
    </row>
    <row r="5179" spans="1:8" x14ac:dyDescent="0.25">
      <c r="A5179">
        <v>10</v>
      </c>
      <c r="B5179">
        <v>11</v>
      </c>
      <c r="C5179">
        <v>20</v>
      </c>
      <c r="D5179">
        <v>-0.42973849919420187</v>
      </c>
      <c r="E5179">
        <v>-0.26005469987370949</v>
      </c>
      <c r="F5179">
        <v>-0.7390000000000001</v>
      </c>
      <c r="G5179">
        <v>18</v>
      </c>
      <c r="H5179">
        <v>5178</v>
      </c>
    </row>
    <row r="5180" spans="1:8" x14ac:dyDescent="0.25">
      <c r="A5180">
        <v>10</v>
      </c>
      <c r="B5180">
        <v>11</v>
      </c>
      <c r="C5180">
        <v>21</v>
      </c>
      <c r="D5180">
        <v>-0.57554812565617752</v>
      </c>
      <c r="E5180">
        <v>-0.25634404955222828</v>
      </c>
      <c r="F5180">
        <v>-0.7390000000000001</v>
      </c>
      <c r="G5180">
        <v>18</v>
      </c>
      <c r="H5180">
        <v>5179</v>
      </c>
    </row>
    <row r="5181" spans="1:8" x14ac:dyDescent="0.25">
      <c r="A5181">
        <v>10</v>
      </c>
      <c r="B5181">
        <v>11</v>
      </c>
      <c r="C5181">
        <v>22</v>
      </c>
      <c r="D5181">
        <v>-0.68998099732852747</v>
      </c>
      <c r="E5181">
        <v>-0.3825061392391218</v>
      </c>
      <c r="F5181">
        <v>-0.7390000000000001</v>
      </c>
      <c r="G5181">
        <v>18</v>
      </c>
      <c r="H5181">
        <v>5180</v>
      </c>
    </row>
    <row r="5182" spans="1:8" x14ac:dyDescent="0.25">
      <c r="A5182">
        <v>10</v>
      </c>
      <c r="B5182">
        <v>11</v>
      </c>
      <c r="C5182">
        <v>23</v>
      </c>
      <c r="D5182">
        <v>-0.73058620969079846</v>
      </c>
      <c r="E5182">
        <v>-0.39734873769258428</v>
      </c>
      <c r="F5182">
        <v>-0.7390000000000001</v>
      </c>
      <c r="G5182">
        <v>18</v>
      </c>
      <c r="H5182">
        <v>5181</v>
      </c>
    </row>
    <row r="5183" spans="1:8" x14ac:dyDescent="0.25">
      <c r="A5183">
        <v>10</v>
      </c>
      <c r="B5183">
        <v>11</v>
      </c>
      <c r="C5183">
        <v>24</v>
      </c>
      <c r="D5183">
        <v>-0.80625956045391556</v>
      </c>
      <c r="E5183">
        <v>-0.43816588485583707</v>
      </c>
      <c r="F5183">
        <v>-0.7390000000000001</v>
      </c>
      <c r="G5183">
        <v>18</v>
      </c>
      <c r="H5183">
        <v>5182</v>
      </c>
    </row>
    <row r="5184" spans="1:8" x14ac:dyDescent="0.25">
      <c r="A5184">
        <v>10</v>
      </c>
      <c r="B5184">
        <v>11</v>
      </c>
      <c r="C5184">
        <v>25</v>
      </c>
      <c r="D5184">
        <v>-0.85240184749159209</v>
      </c>
      <c r="E5184">
        <v>-0.50124692899116829</v>
      </c>
      <c r="F5184">
        <v>-0.7390000000000001</v>
      </c>
      <c r="G5184">
        <v>18</v>
      </c>
      <c r="H5184">
        <v>5183</v>
      </c>
    </row>
    <row r="5185" spans="1:8" x14ac:dyDescent="0.25">
      <c r="A5185">
        <v>10</v>
      </c>
      <c r="B5185">
        <v>11</v>
      </c>
      <c r="C5185">
        <v>26</v>
      </c>
      <c r="D5185">
        <v>-0.89300705986272122</v>
      </c>
      <c r="E5185">
        <v>-0.52351082737947741</v>
      </c>
      <c r="F5185">
        <v>-0.7390000000000001</v>
      </c>
      <c r="G5185">
        <v>18</v>
      </c>
      <c r="H5185">
        <v>5184</v>
      </c>
    </row>
    <row r="5186" spans="1:8" x14ac:dyDescent="0.25">
      <c r="A5186">
        <v>10</v>
      </c>
      <c r="B5186">
        <v>11</v>
      </c>
      <c r="C5186">
        <v>27</v>
      </c>
      <c r="D5186">
        <v>-0.95576057021084337</v>
      </c>
      <c r="E5186">
        <v>-0.53093212660620848</v>
      </c>
      <c r="F5186">
        <v>-0.7390000000000001</v>
      </c>
      <c r="G5186">
        <v>18</v>
      </c>
      <c r="H5186">
        <v>5185</v>
      </c>
    </row>
    <row r="5187" spans="1:8" x14ac:dyDescent="0.25">
      <c r="A5187">
        <v>10</v>
      </c>
      <c r="B5187">
        <v>11</v>
      </c>
      <c r="C5187">
        <v>28</v>
      </c>
      <c r="D5187">
        <v>-1.011131314453535</v>
      </c>
      <c r="E5187">
        <v>-0.52722147770095817</v>
      </c>
      <c r="F5187">
        <v>-0.7390000000000001</v>
      </c>
      <c r="G5187">
        <v>18</v>
      </c>
      <c r="H5187">
        <v>5186</v>
      </c>
    </row>
    <row r="5188" spans="1:8" x14ac:dyDescent="0.25">
      <c r="A5188">
        <v>10</v>
      </c>
      <c r="B5188">
        <v>11</v>
      </c>
      <c r="C5188">
        <v>29</v>
      </c>
      <c r="D5188">
        <v>-1.096033123146301</v>
      </c>
      <c r="E5188">
        <v>-0.41775731127420979</v>
      </c>
      <c r="F5188">
        <v>-0.7390000000000001</v>
      </c>
      <c r="G5188">
        <v>18</v>
      </c>
      <c r="H5188">
        <v>5187</v>
      </c>
    </row>
    <row r="5189" spans="1:8" x14ac:dyDescent="0.25">
      <c r="A5189">
        <v>10</v>
      </c>
      <c r="B5189">
        <v>11</v>
      </c>
      <c r="C5189">
        <v>30</v>
      </c>
      <c r="D5189">
        <v>-1.142175409844669</v>
      </c>
      <c r="E5189">
        <v>-0.37879548962575521</v>
      </c>
      <c r="F5189">
        <v>-0.7390000000000001</v>
      </c>
      <c r="G5189">
        <v>18</v>
      </c>
      <c r="H5189">
        <v>5188</v>
      </c>
    </row>
    <row r="5190" spans="1:8" x14ac:dyDescent="0.25">
      <c r="A5190">
        <v>10</v>
      </c>
      <c r="B5190">
        <v>11</v>
      </c>
      <c r="C5190">
        <v>31</v>
      </c>
      <c r="D5190">
        <v>-1.203083228773401</v>
      </c>
      <c r="E5190">
        <v>-0.32870171842908807</v>
      </c>
      <c r="F5190">
        <v>-0.7390000000000001</v>
      </c>
      <c r="G5190">
        <v>18</v>
      </c>
      <c r="H5190">
        <v>5189</v>
      </c>
    </row>
    <row r="5191" spans="1:8" x14ac:dyDescent="0.25">
      <c r="A5191">
        <v>10</v>
      </c>
      <c r="B5191">
        <v>11</v>
      </c>
      <c r="C5191">
        <v>32</v>
      </c>
      <c r="D5191">
        <v>-1.26768243023173</v>
      </c>
      <c r="E5191">
        <v>-0.25077807513217892</v>
      </c>
      <c r="F5191">
        <v>-0.7390000000000001</v>
      </c>
      <c r="G5191">
        <v>19</v>
      </c>
      <c r="H5191">
        <v>5190</v>
      </c>
    </row>
    <row r="5192" spans="1:8" x14ac:dyDescent="0.25">
      <c r="A5192">
        <v>10</v>
      </c>
      <c r="B5192">
        <v>11</v>
      </c>
      <c r="C5192">
        <v>33</v>
      </c>
      <c r="D5192">
        <v>-1.3507385471551649</v>
      </c>
      <c r="E5192">
        <v>-0.174709755933837</v>
      </c>
      <c r="F5192">
        <v>-0.7390000000000001</v>
      </c>
      <c r="G5192">
        <v>19</v>
      </c>
      <c r="H5192">
        <v>5191</v>
      </c>
    </row>
    <row r="5193" spans="1:8" x14ac:dyDescent="0.25">
      <c r="A5193">
        <v>10</v>
      </c>
      <c r="B5193">
        <v>11</v>
      </c>
      <c r="C5193">
        <v>34</v>
      </c>
      <c r="D5193">
        <v>-1.3839609937866999</v>
      </c>
      <c r="E5193">
        <v>-0.13389261018681509</v>
      </c>
      <c r="F5193">
        <v>-0.7390000000000001</v>
      </c>
      <c r="G5193">
        <v>18</v>
      </c>
      <c r="H5193">
        <v>5192</v>
      </c>
    </row>
    <row r="5194" spans="1:8" x14ac:dyDescent="0.25">
      <c r="A5194">
        <v>10</v>
      </c>
      <c r="B5194">
        <v>11</v>
      </c>
      <c r="C5194">
        <v>35</v>
      </c>
      <c r="D5194">
        <v>-1.324898866288011</v>
      </c>
      <c r="E5194">
        <v>-5.5968966181790619E-2</v>
      </c>
      <c r="F5194">
        <v>-0.7390000000000001</v>
      </c>
      <c r="G5194">
        <v>18</v>
      </c>
      <c r="H5194">
        <v>5193</v>
      </c>
    </row>
    <row r="5195" spans="1:8" x14ac:dyDescent="0.25">
      <c r="A5195">
        <v>10</v>
      </c>
      <c r="B5195">
        <v>11</v>
      </c>
      <c r="C5195">
        <v>36</v>
      </c>
      <c r="D5195">
        <v>-1.2418427497180271</v>
      </c>
      <c r="E5195">
        <v>-2.9994418888231251E-2</v>
      </c>
      <c r="F5195">
        <v>-0.7390000000000001</v>
      </c>
      <c r="G5195">
        <v>18</v>
      </c>
      <c r="H5195">
        <v>5194</v>
      </c>
    </row>
    <row r="5196" spans="1:8" x14ac:dyDescent="0.25">
      <c r="A5196">
        <v>10</v>
      </c>
      <c r="B5196">
        <v>11</v>
      </c>
      <c r="C5196">
        <v>37</v>
      </c>
      <c r="D5196">
        <v>-1.169860782148948</v>
      </c>
      <c r="E5196">
        <v>1.267805308170439E-2</v>
      </c>
      <c r="F5196">
        <v>-0.7390000000000001</v>
      </c>
      <c r="G5196">
        <v>18</v>
      </c>
      <c r="H5196">
        <v>5195</v>
      </c>
    </row>
    <row r="5197" spans="1:8" x14ac:dyDescent="0.25">
      <c r="A5197">
        <v>10</v>
      </c>
      <c r="B5197">
        <v>11</v>
      </c>
      <c r="C5197">
        <v>38</v>
      </c>
      <c r="D5197">
        <v>-1.1107986543127351</v>
      </c>
      <c r="E5197">
        <v>4.7929225116793352E-2</v>
      </c>
      <c r="F5197">
        <v>-0.7390000000000001</v>
      </c>
      <c r="G5197">
        <v>19</v>
      </c>
      <c r="H5197">
        <v>5196</v>
      </c>
    </row>
    <row r="5198" spans="1:8" x14ac:dyDescent="0.25">
      <c r="A5198">
        <v>10</v>
      </c>
      <c r="B5198">
        <v>11</v>
      </c>
      <c r="C5198">
        <v>39</v>
      </c>
      <c r="D5198">
        <v>-1.059119292942488</v>
      </c>
      <c r="E5198">
        <v>9.0601697086729063E-2</v>
      </c>
      <c r="F5198">
        <v>-0.7390000000000001</v>
      </c>
      <c r="G5198">
        <v>19</v>
      </c>
      <c r="H5198">
        <v>5197</v>
      </c>
    </row>
    <row r="5199" spans="1:8" x14ac:dyDescent="0.25">
      <c r="A5199">
        <v>10</v>
      </c>
      <c r="B5199">
        <v>11</v>
      </c>
      <c r="C5199">
        <v>40</v>
      </c>
      <c r="D5199">
        <v>-0.99267439970597326</v>
      </c>
      <c r="E5199">
        <v>0.10544429554019159</v>
      </c>
      <c r="F5199">
        <v>-0.7390000000000001</v>
      </c>
      <c r="G5199">
        <v>18</v>
      </c>
      <c r="H5199">
        <v>5198</v>
      </c>
    </row>
    <row r="5200" spans="1:8" x14ac:dyDescent="0.25">
      <c r="A5200">
        <v>10</v>
      </c>
      <c r="B5200">
        <v>11</v>
      </c>
      <c r="C5200">
        <v>41</v>
      </c>
      <c r="D5200">
        <v>-0.86163030504122351</v>
      </c>
      <c r="E5200">
        <v>0.17409131480368689</v>
      </c>
      <c r="F5200">
        <v>-0.83900000000000019</v>
      </c>
      <c r="G5200">
        <v>19</v>
      </c>
      <c r="H5200">
        <v>5199</v>
      </c>
    </row>
    <row r="5201" spans="1:8" x14ac:dyDescent="0.25">
      <c r="A5201">
        <v>10</v>
      </c>
      <c r="B5201">
        <v>11</v>
      </c>
      <c r="C5201">
        <v>42</v>
      </c>
      <c r="D5201">
        <v>-0.67521546546580813</v>
      </c>
      <c r="E5201">
        <v>0.28541080532900259</v>
      </c>
      <c r="F5201">
        <v>-0.83900000000000019</v>
      </c>
      <c r="G5201">
        <v>19</v>
      </c>
      <c r="H5201">
        <v>5200</v>
      </c>
    </row>
    <row r="5202" spans="1:8" x14ac:dyDescent="0.25">
      <c r="A5202">
        <v>10</v>
      </c>
      <c r="B5202">
        <v>11</v>
      </c>
      <c r="C5202">
        <v>43</v>
      </c>
      <c r="D5202">
        <v>-0.55709121091746427</v>
      </c>
      <c r="E5202">
        <v>0.35776847491397917</v>
      </c>
      <c r="F5202">
        <v>-0.83900000000000019</v>
      </c>
      <c r="G5202">
        <v>19</v>
      </c>
      <c r="H5202">
        <v>5201</v>
      </c>
    </row>
    <row r="5203" spans="1:8" x14ac:dyDescent="0.25">
      <c r="A5203">
        <v>10</v>
      </c>
      <c r="B5203">
        <v>11</v>
      </c>
      <c r="C5203">
        <v>44</v>
      </c>
      <c r="D5203">
        <v>-0.48695493484213848</v>
      </c>
      <c r="E5203">
        <v>0.44125809263093718</v>
      </c>
      <c r="F5203">
        <v>-0.83900000000000019</v>
      </c>
      <c r="G5203">
        <v>18</v>
      </c>
      <c r="H5203">
        <v>5202</v>
      </c>
    </row>
    <row r="5204" spans="1:8" x14ac:dyDescent="0.25">
      <c r="A5204">
        <v>10</v>
      </c>
      <c r="B5204">
        <v>11</v>
      </c>
      <c r="C5204">
        <v>45</v>
      </c>
      <c r="D5204">
        <v>-0.38728759505552951</v>
      </c>
      <c r="E5204">
        <v>0.48207523979419031</v>
      </c>
      <c r="F5204">
        <v>-0.83900000000000019</v>
      </c>
      <c r="G5204">
        <v>19</v>
      </c>
      <c r="H5204">
        <v>5203</v>
      </c>
    </row>
    <row r="5205" spans="1:8" x14ac:dyDescent="0.25">
      <c r="A5205">
        <v>10</v>
      </c>
      <c r="B5205">
        <v>11</v>
      </c>
      <c r="C5205">
        <v>46</v>
      </c>
      <c r="D5205">
        <v>-0.34483669091862462</v>
      </c>
      <c r="E5205">
        <v>0.49691783824765301</v>
      </c>
      <c r="F5205">
        <v>-0.83900000000000019</v>
      </c>
      <c r="G5205">
        <v>18</v>
      </c>
      <c r="H5205">
        <v>5204</v>
      </c>
    </row>
    <row r="5206" spans="1:8" x14ac:dyDescent="0.25">
      <c r="A5206">
        <v>10</v>
      </c>
      <c r="B5206">
        <v>11</v>
      </c>
      <c r="C5206">
        <v>47</v>
      </c>
      <c r="D5206">
        <v>-0.30976855288892802</v>
      </c>
      <c r="E5206">
        <v>0.53402433508942493</v>
      </c>
      <c r="F5206">
        <v>-0.83900000000000019</v>
      </c>
      <c r="G5206">
        <v>19</v>
      </c>
      <c r="H5206">
        <v>5205</v>
      </c>
    </row>
    <row r="5207" spans="1:8" x14ac:dyDescent="0.25">
      <c r="A5207">
        <v>10</v>
      </c>
      <c r="B5207">
        <v>11</v>
      </c>
      <c r="C5207">
        <v>48</v>
      </c>
      <c r="D5207">
        <v>-0.27285472342212003</v>
      </c>
      <c r="E5207">
        <v>0.56927550712451402</v>
      </c>
      <c r="F5207">
        <v>-0.83900000000000019</v>
      </c>
      <c r="G5207">
        <v>19</v>
      </c>
      <c r="H5207">
        <v>5206</v>
      </c>
    </row>
    <row r="5208" spans="1:8" x14ac:dyDescent="0.25">
      <c r="A5208">
        <v>10</v>
      </c>
      <c r="B5208">
        <v>11</v>
      </c>
      <c r="C5208">
        <v>49</v>
      </c>
      <c r="D5208">
        <v>-0.21932967066255751</v>
      </c>
      <c r="E5208">
        <v>0.61380330319301724</v>
      </c>
      <c r="F5208">
        <v>-0.83900000000000019</v>
      </c>
      <c r="G5208">
        <v>19</v>
      </c>
      <c r="H5208">
        <v>5207</v>
      </c>
    </row>
    <row r="5209" spans="1:8" x14ac:dyDescent="0.25">
      <c r="A5209">
        <v>10</v>
      </c>
      <c r="B5209">
        <v>11</v>
      </c>
      <c r="C5209">
        <v>50</v>
      </c>
      <c r="D5209">
        <v>-0.18426153228648909</v>
      </c>
      <c r="E5209">
        <v>0.67688434803646413</v>
      </c>
      <c r="F5209">
        <v>-0.83900000000000019</v>
      </c>
      <c r="G5209">
        <v>19</v>
      </c>
      <c r="H5209">
        <v>5208</v>
      </c>
    </row>
    <row r="5210" spans="1:8" x14ac:dyDescent="0.25">
      <c r="A5210">
        <v>10</v>
      </c>
      <c r="B5210">
        <v>11</v>
      </c>
      <c r="C5210">
        <v>51</v>
      </c>
      <c r="D5210">
        <v>-0.14181062851189591</v>
      </c>
      <c r="E5210">
        <v>0.73996539287991103</v>
      </c>
      <c r="F5210">
        <v>-0.83900000000000019</v>
      </c>
      <c r="G5210">
        <v>19</v>
      </c>
      <c r="H5210">
        <v>5209</v>
      </c>
    </row>
    <row r="5211" spans="1:8" x14ac:dyDescent="0.25">
      <c r="A5211">
        <v>10</v>
      </c>
      <c r="B5211">
        <v>11</v>
      </c>
      <c r="C5211">
        <v>52</v>
      </c>
      <c r="D5211">
        <v>-5.3217437740334793E-2</v>
      </c>
      <c r="E5211">
        <v>0.79933578881810785</v>
      </c>
      <c r="F5211">
        <v>-0.83900000000000019</v>
      </c>
      <c r="G5211">
        <v>19</v>
      </c>
      <c r="H5211">
        <v>5210</v>
      </c>
    </row>
    <row r="5212" spans="1:8" x14ac:dyDescent="0.25">
      <c r="A5212">
        <v>10</v>
      </c>
      <c r="B5212">
        <v>11</v>
      </c>
      <c r="C5212">
        <v>53</v>
      </c>
      <c r="D5212">
        <v>3.5375753723960512E-2</v>
      </c>
      <c r="E5212">
        <v>0.82531033611166738</v>
      </c>
      <c r="F5212">
        <v>-0.83900000000000019</v>
      </c>
      <c r="G5212">
        <v>19</v>
      </c>
      <c r="H5212">
        <v>5211</v>
      </c>
    </row>
    <row r="5213" spans="1:8" x14ac:dyDescent="0.25">
      <c r="A5213">
        <v>10</v>
      </c>
      <c r="B5213">
        <v>11</v>
      </c>
      <c r="C5213">
        <v>54</v>
      </c>
      <c r="D5213">
        <v>3.1684370144597337E-2</v>
      </c>
      <c r="E5213">
        <v>0.83829761046656259</v>
      </c>
      <c r="F5213">
        <v>-0.83900000000000019</v>
      </c>
      <c r="G5213">
        <v>18</v>
      </c>
      <c r="H5213">
        <v>5212</v>
      </c>
    </row>
    <row r="5214" spans="1:8" x14ac:dyDescent="0.25">
      <c r="A5214">
        <v>10</v>
      </c>
      <c r="B5214">
        <v>11</v>
      </c>
      <c r="C5214">
        <v>55</v>
      </c>
      <c r="D5214">
        <v>0.10551202975326961</v>
      </c>
      <c r="E5214">
        <v>0.91065527863530815</v>
      </c>
      <c r="F5214">
        <v>-0.83900000000000019</v>
      </c>
      <c r="G5214">
        <v>18</v>
      </c>
      <c r="H5214">
        <v>5213</v>
      </c>
    </row>
    <row r="5215" spans="1:8" x14ac:dyDescent="0.25">
      <c r="A5215">
        <v>10</v>
      </c>
      <c r="B5215">
        <v>11</v>
      </c>
      <c r="C5215">
        <v>56</v>
      </c>
      <c r="D5215">
        <v>0.17749399721259529</v>
      </c>
      <c r="E5215">
        <v>0.95518307470381125</v>
      </c>
      <c r="F5215">
        <v>-0.83900000000000019</v>
      </c>
      <c r="G5215">
        <v>18</v>
      </c>
      <c r="H5215">
        <v>5214</v>
      </c>
    </row>
    <row r="5216" spans="1:8" x14ac:dyDescent="0.25">
      <c r="A5216">
        <v>10</v>
      </c>
      <c r="B5216">
        <v>11</v>
      </c>
      <c r="C5216">
        <v>57</v>
      </c>
      <c r="D5216">
        <v>0.29192686877164881</v>
      </c>
      <c r="E5216">
        <v>0.97930229860691864</v>
      </c>
      <c r="F5216">
        <v>-0.83900000000000019</v>
      </c>
      <c r="G5216">
        <v>18</v>
      </c>
      <c r="H5216">
        <v>5215</v>
      </c>
    </row>
    <row r="5217" spans="1:8" x14ac:dyDescent="0.25">
      <c r="A5217">
        <v>10</v>
      </c>
      <c r="B5217">
        <v>11</v>
      </c>
      <c r="C5217">
        <v>58</v>
      </c>
      <c r="D5217">
        <v>0.37498298518939482</v>
      </c>
      <c r="E5217">
        <v>1.0386726938369999</v>
      </c>
      <c r="F5217">
        <v>-0.83900000000000019</v>
      </c>
      <c r="G5217">
        <v>18</v>
      </c>
      <c r="H5217">
        <v>5216</v>
      </c>
    </row>
    <row r="5218" spans="1:8" x14ac:dyDescent="0.25">
      <c r="A5218">
        <v>10</v>
      </c>
      <c r="B5218">
        <v>11</v>
      </c>
      <c r="C5218">
        <v>59</v>
      </c>
      <c r="D5218">
        <v>0.44511926119037237</v>
      </c>
      <c r="E5218">
        <v>1.0405280179355669</v>
      </c>
      <c r="F5218">
        <v>-0.83900000000000019</v>
      </c>
      <c r="G5218">
        <v>17</v>
      </c>
      <c r="H5218">
        <v>5217</v>
      </c>
    </row>
    <row r="5219" spans="1:8" x14ac:dyDescent="0.25">
      <c r="A5219">
        <v>10</v>
      </c>
      <c r="B5219">
        <v>12</v>
      </c>
      <c r="C5219">
        <v>0</v>
      </c>
      <c r="D5219">
        <v>0.48941585672367072</v>
      </c>
      <c r="E5219">
        <v>0.98115762341360113</v>
      </c>
      <c r="F5219">
        <v>-0.83900000000000019</v>
      </c>
      <c r="G5219">
        <v>19</v>
      </c>
      <c r="H5219">
        <v>5218</v>
      </c>
    </row>
    <row r="5220" spans="1:8" x14ac:dyDescent="0.25">
      <c r="A5220">
        <v>10</v>
      </c>
      <c r="B5220">
        <v>12</v>
      </c>
      <c r="C5220">
        <v>1</v>
      </c>
      <c r="D5220">
        <v>0.60384872824200841</v>
      </c>
      <c r="E5220">
        <v>0.98672359783364916</v>
      </c>
      <c r="F5220">
        <v>-0.83900000000000019</v>
      </c>
      <c r="G5220">
        <v>19</v>
      </c>
      <c r="H5220">
        <v>5219</v>
      </c>
    </row>
    <row r="5221" spans="1:8" x14ac:dyDescent="0.25">
      <c r="A5221">
        <v>10</v>
      </c>
      <c r="B5221">
        <v>12</v>
      </c>
      <c r="C5221">
        <v>2</v>
      </c>
      <c r="D5221">
        <v>0.68875053606677217</v>
      </c>
      <c r="E5221">
        <v>0.99785554667374576</v>
      </c>
      <c r="F5221">
        <v>-0.83900000000000019</v>
      </c>
      <c r="G5221">
        <v>18</v>
      </c>
      <c r="H5221">
        <v>5220</v>
      </c>
    </row>
    <row r="5222" spans="1:8" x14ac:dyDescent="0.25">
      <c r="A5222">
        <v>10</v>
      </c>
      <c r="B5222">
        <v>12</v>
      </c>
      <c r="C5222">
        <v>3</v>
      </c>
      <c r="D5222">
        <v>0.73304713158767876</v>
      </c>
      <c r="E5222">
        <v>1.051659966775663</v>
      </c>
      <c r="F5222">
        <v>-0.83900000000000019</v>
      </c>
      <c r="G5222">
        <v>19</v>
      </c>
      <c r="H5222">
        <v>5221</v>
      </c>
    </row>
    <row r="5223" spans="1:8" x14ac:dyDescent="0.25">
      <c r="A5223">
        <v>10</v>
      </c>
      <c r="B5223">
        <v>12</v>
      </c>
      <c r="C5223">
        <v>4</v>
      </c>
      <c r="D5223">
        <v>0.81794893939826996</v>
      </c>
      <c r="E5223">
        <v>1.137004910007418</v>
      </c>
      <c r="F5223">
        <v>-0.83900000000000019</v>
      </c>
      <c r="G5223">
        <v>19</v>
      </c>
      <c r="H5223">
        <v>5222</v>
      </c>
    </row>
    <row r="5224" spans="1:8" x14ac:dyDescent="0.25">
      <c r="A5224">
        <v>10</v>
      </c>
      <c r="B5224">
        <v>12</v>
      </c>
      <c r="C5224">
        <v>5</v>
      </c>
      <c r="D5224">
        <v>0.95268441701808759</v>
      </c>
      <c r="E5224">
        <v>1.237192452400752</v>
      </c>
      <c r="F5224">
        <v>-0.93900000000000028</v>
      </c>
      <c r="G5224">
        <v>19</v>
      </c>
      <c r="H5224">
        <v>5223</v>
      </c>
    </row>
    <row r="5225" spans="1:8" x14ac:dyDescent="0.25">
      <c r="A5225">
        <v>10</v>
      </c>
      <c r="B5225">
        <v>12</v>
      </c>
      <c r="C5225">
        <v>6</v>
      </c>
      <c r="D5225">
        <v>1.076345746004622</v>
      </c>
      <c r="E5225">
        <v>1.3837631149611549</v>
      </c>
      <c r="F5225">
        <v>-0.93900000000000028</v>
      </c>
      <c r="G5225">
        <v>18</v>
      </c>
      <c r="H5225">
        <v>5224</v>
      </c>
    </row>
    <row r="5226" spans="1:8" x14ac:dyDescent="0.25">
      <c r="A5226">
        <v>10</v>
      </c>
      <c r="B5226">
        <v>12</v>
      </c>
      <c r="C5226">
        <v>7</v>
      </c>
      <c r="D5226">
        <v>1.233229521509404</v>
      </c>
      <c r="E5226">
        <v>1.5971254719783701</v>
      </c>
      <c r="F5226">
        <v>-0.93900000000000028</v>
      </c>
      <c r="G5226">
        <v>18</v>
      </c>
      <c r="H5226">
        <v>5225</v>
      </c>
    </row>
    <row r="5227" spans="1:8" x14ac:dyDescent="0.25">
      <c r="A5227">
        <v>10</v>
      </c>
      <c r="B5227">
        <v>12</v>
      </c>
      <c r="C5227">
        <v>8</v>
      </c>
      <c r="D5227">
        <v>1.303365797441338</v>
      </c>
      <c r="E5227">
        <v>1.747406784152139</v>
      </c>
      <c r="F5227">
        <v>-1.0389999999999999</v>
      </c>
      <c r="G5227">
        <v>19</v>
      </c>
      <c r="H5227">
        <v>5226</v>
      </c>
    </row>
    <row r="5228" spans="1:8" x14ac:dyDescent="0.25">
      <c r="A5228">
        <v>10</v>
      </c>
      <c r="B5228">
        <v>12</v>
      </c>
      <c r="C5228">
        <v>9</v>
      </c>
      <c r="D5228">
        <v>1.3328968611030669</v>
      </c>
      <c r="E5228">
        <v>2.04240343549586</v>
      </c>
      <c r="F5228">
        <v>-1.0389999999999999</v>
      </c>
      <c r="G5228">
        <v>19</v>
      </c>
      <c r="H5228">
        <v>5227</v>
      </c>
    </row>
    <row r="5229" spans="1:8" x14ac:dyDescent="0.25">
      <c r="A5229">
        <v>10</v>
      </c>
      <c r="B5229">
        <v>12</v>
      </c>
      <c r="C5229">
        <v>10</v>
      </c>
      <c r="D5229">
        <v>1.3107485628292439</v>
      </c>
      <c r="E5229">
        <v>2.1926847483777459</v>
      </c>
      <c r="F5229">
        <v>-1.0389999999999999</v>
      </c>
      <c r="G5229">
        <v>19</v>
      </c>
      <c r="H5229">
        <v>5228</v>
      </c>
    </row>
    <row r="5230" spans="1:8" x14ac:dyDescent="0.25">
      <c r="A5230">
        <v>10</v>
      </c>
      <c r="B5230">
        <v>12</v>
      </c>
      <c r="C5230">
        <v>11</v>
      </c>
      <c r="D5230">
        <v>1.299674414572433</v>
      </c>
      <c r="E5230">
        <v>2.3188468380646392</v>
      </c>
      <c r="F5230">
        <v>-1.0389999999999999</v>
      </c>
      <c r="G5230">
        <v>18</v>
      </c>
      <c r="H5230">
        <v>5229</v>
      </c>
    </row>
    <row r="5231" spans="1:8" x14ac:dyDescent="0.25">
      <c r="A5231">
        <v>10</v>
      </c>
      <c r="B5231">
        <v>12</v>
      </c>
      <c r="C5231">
        <v>12</v>
      </c>
      <c r="D5231">
        <v>1.308902871745584</v>
      </c>
      <c r="E5231">
        <v>2.3874938573281339</v>
      </c>
      <c r="F5231">
        <v>-1.139</v>
      </c>
      <c r="G5231">
        <v>18</v>
      </c>
      <c r="H5231">
        <v>5230</v>
      </c>
    </row>
    <row r="5232" spans="1:8" x14ac:dyDescent="0.25">
      <c r="A5232">
        <v>10</v>
      </c>
      <c r="B5232">
        <v>12</v>
      </c>
      <c r="C5232">
        <v>13</v>
      </c>
      <c r="D5232">
        <v>1.2572235105151901</v>
      </c>
      <c r="E5232">
        <v>2.316991512549841</v>
      </c>
      <c r="F5232">
        <v>-1.139</v>
      </c>
      <c r="G5232">
        <v>20</v>
      </c>
      <c r="H5232">
        <v>5231</v>
      </c>
    </row>
    <row r="5233" spans="1:8" x14ac:dyDescent="0.25">
      <c r="A5233">
        <v>10</v>
      </c>
      <c r="B5233">
        <v>12</v>
      </c>
      <c r="C5233">
        <v>14</v>
      </c>
      <c r="D5233">
        <v>1.266451968041806</v>
      </c>
      <c r="E5233">
        <v>2.3281234620980529</v>
      </c>
      <c r="F5233">
        <v>-1.139</v>
      </c>
      <c r="G5233">
        <v>19</v>
      </c>
      <c r="H5233">
        <v>5232</v>
      </c>
    </row>
    <row r="5234" spans="1:8" x14ac:dyDescent="0.25">
      <c r="A5234">
        <v>10</v>
      </c>
      <c r="B5234">
        <v>12</v>
      </c>
      <c r="C5234">
        <v>15</v>
      </c>
      <c r="D5234">
        <v>1.29598303099838</v>
      </c>
      <c r="E5234">
        <v>2.3225574869698891</v>
      </c>
      <c r="F5234">
        <v>-1.139</v>
      </c>
      <c r="G5234">
        <v>19</v>
      </c>
      <c r="H5234">
        <v>5233</v>
      </c>
    </row>
    <row r="5235" spans="1:8" x14ac:dyDescent="0.25">
      <c r="A5235">
        <v>10</v>
      </c>
      <c r="B5235">
        <v>12</v>
      </c>
      <c r="C5235">
        <v>16</v>
      </c>
      <c r="D5235">
        <v>1.3421253182762221</v>
      </c>
      <c r="E5235">
        <v>2.2594764428345568</v>
      </c>
      <c r="F5235">
        <v>-1.139</v>
      </c>
      <c r="G5235">
        <v>18</v>
      </c>
      <c r="H5235">
        <v>5234</v>
      </c>
    </row>
    <row r="5236" spans="1:8" x14ac:dyDescent="0.25">
      <c r="A5236">
        <v>10</v>
      </c>
      <c r="B5236">
        <v>12</v>
      </c>
      <c r="C5236">
        <v>17</v>
      </c>
      <c r="D5236">
        <v>1.3993417541572379</v>
      </c>
      <c r="E5236">
        <v>2.2223699459927841</v>
      </c>
      <c r="F5236">
        <v>-1.139</v>
      </c>
      <c r="G5236">
        <v>19</v>
      </c>
      <c r="H5236">
        <v>5235</v>
      </c>
    </row>
    <row r="5237" spans="1:8" x14ac:dyDescent="0.25">
      <c r="A5237">
        <v>10</v>
      </c>
      <c r="B5237">
        <v>12</v>
      </c>
      <c r="C5237">
        <v>18</v>
      </c>
      <c r="D5237">
        <v>1.550688454949438</v>
      </c>
      <c r="E5237">
        <v>2.263187092447918</v>
      </c>
      <c r="F5237">
        <v>-1.139</v>
      </c>
      <c r="G5237">
        <v>19</v>
      </c>
      <c r="H5237">
        <v>5236</v>
      </c>
    </row>
    <row r="5238" spans="1:8" x14ac:dyDescent="0.25">
      <c r="A5238">
        <v>10</v>
      </c>
      <c r="B5238">
        <v>12</v>
      </c>
      <c r="C5238">
        <v>19</v>
      </c>
      <c r="D5238">
        <v>1.5912936672072691</v>
      </c>
      <c r="E5238">
        <v>2.2446338429648591</v>
      </c>
      <c r="F5238">
        <v>-1.139</v>
      </c>
      <c r="G5238">
        <v>19</v>
      </c>
      <c r="H5238">
        <v>5237</v>
      </c>
    </row>
    <row r="5239" spans="1:8" x14ac:dyDescent="0.25">
      <c r="A5239">
        <v>10</v>
      </c>
      <c r="B5239">
        <v>12</v>
      </c>
      <c r="C5239">
        <v>20</v>
      </c>
      <c r="D5239">
        <v>1.687269623891303</v>
      </c>
      <c r="E5239">
        <v>2.244633842964856</v>
      </c>
      <c r="F5239">
        <v>-1.139</v>
      </c>
      <c r="G5239">
        <v>19</v>
      </c>
      <c r="H5239">
        <v>5238</v>
      </c>
    </row>
    <row r="5240" spans="1:8" x14ac:dyDescent="0.25">
      <c r="A5240">
        <v>10</v>
      </c>
      <c r="B5240">
        <v>12</v>
      </c>
      <c r="C5240">
        <v>21</v>
      </c>
      <c r="D5240">
        <v>1.840462016067506</v>
      </c>
      <c r="E5240">
        <v>2.1908294228629361</v>
      </c>
      <c r="F5240">
        <v>-1.139</v>
      </c>
      <c r="G5240">
        <v>19</v>
      </c>
      <c r="H5240">
        <v>5239</v>
      </c>
    </row>
    <row r="5241" spans="1:8" x14ac:dyDescent="0.25">
      <c r="A5241">
        <v>10</v>
      </c>
      <c r="B5241">
        <v>12</v>
      </c>
      <c r="C5241">
        <v>22</v>
      </c>
      <c r="D5241">
        <v>1.973351802097977</v>
      </c>
      <c r="E5241">
        <v>2.181552798829518</v>
      </c>
      <c r="F5241">
        <v>-1.2390000000000001</v>
      </c>
      <c r="G5241">
        <v>19</v>
      </c>
      <c r="H5241">
        <v>5240</v>
      </c>
    </row>
    <row r="5242" spans="1:8" x14ac:dyDescent="0.25">
      <c r="A5242">
        <v>10</v>
      </c>
      <c r="B5242">
        <v>12</v>
      </c>
      <c r="C5242">
        <v>23</v>
      </c>
      <c r="D5242">
        <v>2.0582536097899689</v>
      </c>
      <c r="E5242">
        <v>2.2205146204779709</v>
      </c>
      <c r="F5242">
        <v>-1.2390000000000001</v>
      </c>
      <c r="G5242">
        <v>20</v>
      </c>
      <c r="H5242">
        <v>5241</v>
      </c>
    </row>
    <row r="5243" spans="1:8" x14ac:dyDescent="0.25">
      <c r="A5243">
        <v>10</v>
      </c>
      <c r="B5243">
        <v>12</v>
      </c>
      <c r="C5243">
        <v>24</v>
      </c>
      <c r="D5243">
        <v>2.1080872798942361</v>
      </c>
      <c r="E5243">
        <v>2.224225270799451</v>
      </c>
      <c r="F5243">
        <v>-1.2390000000000001</v>
      </c>
      <c r="G5243">
        <v>20</v>
      </c>
      <c r="H5243">
        <v>5242</v>
      </c>
    </row>
    <row r="5244" spans="1:8" x14ac:dyDescent="0.25">
      <c r="A5244">
        <v>10</v>
      </c>
      <c r="B5244">
        <v>12</v>
      </c>
      <c r="C5244">
        <v>25</v>
      </c>
      <c r="D5244">
        <v>2.1929890875720601</v>
      </c>
      <c r="E5244">
        <v>2.2205146204779669</v>
      </c>
      <c r="F5244">
        <v>-1.2390000000000001</v>
      </c>
      <c r="G5244">
        <v>20</v>
      </c>
      <c r="H5244">
        <v>5243</v>
      </c>
    </row>
    <row r="5245" spans="1:8" x14ac:dyDescent="0.25">
      <c r="A5245">
        <v>10</v>
      </c>
      <c r="B5245">
        <v>12</v>
      </c>
      <c r="C5245">
        <v>26</v>
      </c>
      <c r="D5245">
        <v>2.2631253634278758</v>
      </c>
      <c r="E5245">
        <v>2.135169677954325</v>
      </c>
      <c r="F5245">
        <v>-1.2390000000000001</v>
      </c>
      <c r="G5245">
        <v>20</v>
      </c>
      <c r="H5245">
        <v>5244</v>
      </c>
    </row>
    <row r="5246" spans="1:8" x14ac:dyDescent="0.25">
      <c r="A5246">
        <v>10</v>
      </c>
      <c r="B5246">
        <v>12</v>
      </c>
      <c r="C5246">
        <v>27</v>
      </c>
      <c r="D5246">
        <v>2.3517185539586918</v>
      </c>
      <c r="E5246">
        <v>2.0368374603676731</v>
      </c>
      <c r="F5246">
        <v>-1.2390000000000001</v>
      </c>
      <c r="G5246">
        <v>21</v>
      </c>
      <c r="H5246">
        <v>5245</v>
      </c>
    </row>
    <row r="5247" spans="1:8" x14ac:dyDescent="0.25">
      <c r="A5247">
        <v>10</v>
      </c>
      <c r="B5247">
        <v>12</v>
      </c>
      <c r="C5247">
        <v>28</v>
      </c>
      <c r="D5247">
        <v>2.4015522236935651</v>
      </c>
      <c r="E5247">
        <v>1.962624466684129</v>
      </c>
      <c r="F5247">
        <v>-1.2390000000000001</v>
      </c>
      <c r="G5247">
        <v>20</v>
      </c>
      <c r="H5247">
        <v>5246</v>
      </c>
    </row>
    <row r="5248" spans="1:8" x14ac:dyDescent="0.25">
      <c r="A5248">
        <v>10</v>
      </c>
      <c r="B5248">
        <v>12</v>
      </c>
      <c r="C5248">
        <v>29</v>
      </c>
      <c r="D5248">
        <v>2.4200091383703222</v>
      </c>
      <c r="E5248">
        <v>1.9199519954223081</v>
      </c>
      <c r="F5248">
        <v>-1.2390000000000001</v>
      </c>
      <c r="G5248">
        <v>21</v>
      </c>
      <c r="H5248">
        <v>5247</v>
      </c>
    </row>
    <row r="5249" spans="1:8" x14ac:dyDescent="0.25">
      <c r="A5249">
        <v>10</v>
      </c>
      <c r="B5249">
        <v>12</v>
      </c>
      <c r="C5249">
        <v>30</v>
      </c>
      <c r="D5249">
        <v>2.4384660530453011</v>
      </c>
      <c r="E5249">
        <v>1.671338465661891</v>
      </c>
      <c r="F5249">
        <v>-1.2390000000000001</v>
      </c>
      <c r="G5249">
        <v>21</v>
      </c>
      <c r="H5249">
        <v>5248</v>
      </c>
    </row>
    <row r="5250" spans="1:8" x14ac:dyDescent="0.25">
      <c r="A5250">
        <v>10</v>
      </c>
      <c r="B5250">
        <v>12</v>
      </c>
      <c r="C5250">
        <v>31</v>
      </c>
      <c r="D5250">
        <v>2.5086023288834252</v>
      </c>
      <c r="E5250">
        <v>1.4895166310663981</v>
      </c>
      <c r="F5250">
        <v>-1.339</v>
      </c>
      <c r="G5250">
        <v>20</v>
      </c>
      <c r="H5250">
        <v>5249</v>
      </c>
    </row>
    <row r="5251" spans="1:8" x14ac:dyDescent="0.25">
      <c r="A5251">
        <v>10</v>
      </c>
      <c r="B5251">
        <v>12</v>
      </c>
      <c r="C5251">
        <v>32</v>
      </c>
      <c r="D5251">
        <v>2.5049109460180521</v>
      </c>
      <c r="E5251">
        <v>1.4431335094830979</v>
      </c>
      <c r="F5251">
        <v>-1.339</v>
      </c>
      <c r="G5251">
        <v>19</v>
      </c>
      <c r="H5251">
        <v>5250</v>
      </c>
    </row>
    <row r="5252" spans="1:8" x14ac:dyDescent="0.25">
      <c r="A5252">
        <v>10</v>
      </c>
      <c r="B5252">
        <v>12</v>
      </c>
      <c r="C5252">
        <v>33</v>
      </c>
      <c r="D5252">
        <v>2.5436704671515131</v>
      </c>
      <c r="E5252">
        <v>1.394895063801229</v>
      </c>
      <c r="F5252">
        <v>-1.339</v>
      </c>
      <c r="G5252">
        <v>20</v>
      </c>
      <c r="H5252">
        <v>5251</v>
      </c>
    </row>
    <row r="5253" spans="1:8" x14ac:dyDescent="0.25">
      <c r="A5253">
        <v>10</v>
      </c>
      <c r="B5253">
        <v>12</v>
      </c>
      <c r="C5253">
        <v>34</v>
      </c>
      <c r="D5253">
        <v>2.6156524347642649</v>
      </c>
      <c r="E5253">
        <v>1.387473764574497</v>
      </c>
      <c r="F5253">
        <v>-1.339</v>
      </c>
      <c r="G5253">
        <v>19</v>
      </c>
      <c r="H5253">
        <v>5252</v>
      </c>
    </row>
    <row r="5254" spans="1:8" x14ac:dyDescent="0.25">
      <c r="A5254">
        <v>10</v>
      </c>
      <c r="B5254">
        <v>12</v>
      </c>
      <c r="C5254">
        <v>35</v>
      </c>
      <c r="D5254">
        <v>2.5768929136343459</v>
      </c>
      <c r="E5254">
        <v>1.3114054460842719</v>
      </c>
      <c r="F5254">
        <v>-1.339</v>
      </c>
      <c r="G5254">
        <v>20</v>
      </c>
      <c r="H5254">
        <v>5253</v>
      </c>
    </row>
    <row r="5255" spans="1:8" x14ac:dyDescent="0.25">
      <c r="A5255">
        <v>10</v>
      </c>
      <c r="B5255">
        <v>12</v>
      </c>
      <c r="C5255">
        <v>36</v>
      </c>
      <c r="D5255">
        <v>2.623035200493236</v>
      </c>
      <c r="E5255">
        <v>1.30769479576279</v>
      </c>
      <c r="F5255">
        <v>-1.339</v>
      </c>
      <c r="G5255">
        <v>19</v>
      </c>
      <c r="H5255">
        <v>5254</v>
      </c>
    </row>
    <row r="5256" spans="1:8" x14ac:dyDescent="0.25">
      <c r="A5256">
        <v>10</v>
      </c>
      <c r="B5256">
        <v>12</v>
      </c>
      <c r="C5256">
        <v>37</v>
      </c>
      <c r="D5256">
        <v>2.6728688702121741</v>
      </c>
      <c r="E5256">
        <v>1.316971419796203</v>
      </c>
      <c r="F5256">
        <v>-1.339</v>
      </c>
      <c r="G5256">
        <v>19</v>
      </c>
      <c r="H5256">
        <v>5255</v>
      </c>
    </row>
    <row r="5257" spans="1:8" x14ac:dyDescent="0.25">
      <c r="A5257">
        <v>10</v>
      </c>
      <c r="B5257">
        <v>12</v>
      </c>
      <c r="C5257">
        <v>38</v>
      </c>
      <c r="D5257">
        <v>2.7134740824168899</v>
      </c>
      <c r="E5257">
        <v>1.3225373949243659</v>
      </c>
      <c r="F5257">
        <v>-1.4390000000000001</v>
      </c>
      <c r="G5257">
        <v>19</v>
      </c>
      <c r="H5257">
        <v>5256</v>
      </c>
    </row>
    <row r="5258" spans="1:8" x14ac:dyDescent="0.25">
      <c r="A5258">
        <v>10</v>
      </c>
      <c r="B5258">
        <v>12</v>
      </c>
      <c r="C5258">
        <v>39</v>
      </c>
      <c r="D5258">
        <v>2.6101153601154081</v>
      </c>
      <c r="E5258">
        <v>1.213073228497622</v>
      </c>
      <c r="F5258">
        <v>-1.4390000000000001</v>
      </c>
      <c r="G5258">
        <v>19</v>
      </c>
      <c r="H5258">
        <v>5257</v>
      </c>
    </row>
    <row r="5259" spans="1:8" x14ac:dyDescent="0.25">
      <c r="A5259">
        <v>10</v>
      </c>
      <c r="B5259">
        <v>12</v>
      </c>
      <c r="C5259">
        <v>40</v>
      </c>
      <c r="D5259">
        <v>2.5122937124521658</v>
      </c>
      <c r="E5259">
        <v>1.098043088358944</v>
      </c>
      <c r="F5259">
        <v>-1.4390000000000001</v>
      </c>
      <c r="G5259">
        <v>19</v>
      </c>
      <c r="H5259">
        <v>5258</v>
      </c>
    </row>
    <row r="5260" spans="1:8" x14ac:dyDescent="0.25">
      <c r="A5260">
        <v>10</v>
      </c>
      <c r="B5260">
        <v>12</v>
      </c>
      <c r="C5260">
        <v>41</v>
      </c>
      <c r="D5260">
        <v>2.5086023288834252</v>
      </c>
      <c r="E5260">
        <v>1.1258729604591871</v>
      </c>
      <c r="F5260">
        <v>-1.4390000000000001</v>
      </c>
      <c r="G5260">
        <v>19</v>
      </c>
      <c r="H5260">
        <v>5259</v>
      </c>
    </row>
    <row r="5261" spans="1:8" x14ac:dyDescent="0.25">
      <c r="A5261">
        <v>10</v>
      </c>
      <c r="B5261">
        <v>12</v>
      </c>
      <c r="C5261">
        <v>42</v>
      </c>
      <c r="D5261">
        <v>2.5049109460180521</v>
      </c>
      <c r="E5261">
        <v>1.13143893558735</v>
      </c>
      <c r="F5261">
        <v>-1.4390000000000001</v>
      </c>
      <c r="G5261">
        <v>20</v>
      </c>
      <c r="H5261">
        <v>5260</v>
      </c>
    </row>
    <row r="5262" spans="1:8" x14ac:dyDescent="0.25">
      <c r="A5262">
        <v>10</v>
      </c>
      <c r="B5262">
        <v>12</v>
      </c>
      <c r="C5262">
        <v>43</v>
      </c>
      <c r="D5262">
        <v>2.5215221696129291</v>
      </c>
      <c r="E5262">
        <v>1.1574134835890251</v>
      </c>
      <c r="F5262">
        <v>-1.4390000000000001</v>
      </c>
      <c r="G5262">
        <v>18</v>
      </c>
      <c r="H5262">
        <v>5261</v>
      </c>
    </row>
    <row r="5263" spans="1:8" x14ac:dyDescent="0.25">
      <c r="A5263">
        <v>10</v>
      </c>
      <c r="B5263">
        <v>12</v>
      </c>
      <c r="C5263">
        <v>44</v>
      </c>
      <c r="D5263">
        <v>2.6064239772518119</v>
      </c>
      <c r="E5263">
        <v>1.1648347828157539</v>
      </c>
      <c r="F5263">
        <v>-1.639</v>
      </c>
      <c r="G5263">
        <v>18</v>
      </c>
      <c r="H5263">
        <v>5262</v>
      </c>
    </row>
    <row r="5264" spans="1:8" x14ac:dyDescent="0.25">
      <c r="A5264">
        <v>10</v>
      </c>
      <c r="B5264">
        <v>12</v>
      </c>
      <c r="C5264">
        <v>45</v>
      </c>
      <c r="D5264">
        <v>2.7319309970883419</v>
      </c>
      <c r="E5264">
        <v>1.1648347828157519</v>
      </c>
      <c r="F5264">
        <v>-1.839</v>
      </c>
      <c r="G5264">
        <v>19</v>
      </c>
      <c r="H5264">
        <v>5263</v>
      </c>
    </row>
    <row r="5265" spans="1:8" x14ac:dyDescent="0.25">
      <c r="A5265">
        <v>10</v>
      </c>
      <c r="B5265">
        <v>12</v>
      </c>
      <c r="C5265">
        <v>46</v>
      </c>
      <c r="D5265">
        <v>2.6174981258443779</v>
      </c>
      <c r="E5265">
        <v>0.87725943140688345</v>
      </c>
      <c r="F5265">
        <v>-1.839</v>
      </c>
      <c r="G5265">
        <v>19</v>
      </c>
      <c r="H5265">
        <v>5264</v>
      </c>
    </row>
    <row r="5266" spans="1:8" x14ac:dyDescent="0.25">
      <c r="A5266">
        <v>10</v>
      </c>
      <c r="B5266">
        <v>12</v>
      </c>
      <c r="C5266">
        <v>47</v>
      </c>
      <c r="D5266">
        <v>2.6064239772518119</v>
      </c>
      <c r="E5266">
        <v>0.84757423449995917</v>
      </c>
      <c r="F5266">
        <v>-1.839</v>
      </c>
      <c r="G5266">
        <v>19</v>
      </c>
      <c r="H5266">
        <v>5265</v>
      </c>
    </row>
    <row r="5267" spans="1:8" x14ac:dyDescent="0.25">
      <c r="A5267">
        <v>10</v>
      </c>
      <c r="B5267">
        <v>12</v>
      </c>
      <c r="C5267">
        <v>48</v>
      </c>
      <c r="D5267">
        <v>2.4237005212339131</v>
      </c>
      <c r="E5267">
        <v>0.76779526568825507</v>
      </c>
      <c r="F5267">
        <v>-2.0390000000000001</v>
      </c>
      <c r="G5267">
        <v>20</v>
      </c>
      <c r="H5267">
        <v>5266</v>
      </c>
    </row>
    <row r="5268" spans="1:8" x14ac:dyDescent="0.25">
      <c r="A5268">
        <v>10</v>
      </c>
      <c r="B5268">
        <v>12</v>
      </c>
      <c r="C5268">
        <v>49</v>
      </c>
      <c r="D5268">
        <v>2.2723538205921838</v>
      </c>
      <c r="E5268">
        <v>0.68616097206986759</v>
      </c>
      <c r="F5268">
        <v>-2.0390000000000001</v>
      </c>
      <c r="G5268">
        <v>18</v>
      </c>
      <c r="H5268">
        <v>5267</v>
      </c>
    </row>
    <row r="5269" spans="1:8" x14ac:dyDescent="0.25">
      <c r="A5269">
        <v>10</v>
      </c>
      <c r="B5269">
        <v>12</v>
      </c>
      <c r="C5269">
        <v>50</v>
      </c>
      <c r="D5269">
        <v>2.248359831614724</v>
      </c>
      <c r="E5269">
        <v>0.75295266652667925</v>
      </c>
      <c r="F5269">
        <v>-2.0390000000000001</v>
      </c>
      <c r="G5269">
        <v>19</v>
      </c>
      <c r="H5269">
        <v>5268</v>
      </c>
    </row>
    <row r="5270" spans="1:8" x14ac:dyDescent="0.25">
      <c r="A5270">
        <v>10</v>
      </c>
      <c r="B5270">
        <v>12</v>
      </c>
      <c r="C5270">
        <v>51</v>
      </c>
      <c r="D5270">
        <v>2.2225201512019139</v>
      </c>
      <c r="E5270">
        <v>0.84015293456511719</v>
      </c>
      <c r="F5270">
        <v>-2.0390000000000001</v>
      </c>
      <c r="G5270">
        <v>18</v>
      </c>
      <c r="H5270">
        <v>5269</v>
      </c>
    </row>
    <row r="5271" spans="1:8" x14ac:dyDescent="0.25">
      <c r="A5271">
        <v>10</v>
      </c>
      <c r="B5271">
        <v>12</v>
      </c>
      <c r="C5271">
        <v>52</v>
      </c>
      <c r="D5271">
        <v>2.229902916934428</v>
      </c>
      <c r="E5271">
        <v>0.89581268088994725</v>
      </c>
      <c r="F5271">
        <v>-2.1389999999999998</v>
      </c>
      <c r="G5271">
        <v>17</v>
      </c>
      <c r="H5271">
        <v>5270</v>
      </c>
    </row>
    <row r="5272" spans="1:8" x14ac:dyDescent="0.25">
      <c r="A5272">
        <v>10</v>
      </c>
      <c r="B5272">
        <v>12</v>
      </c>
      <c r="C5272">
        <v>53</v>
      </c>
      <c r="D5272">
        <v>2.2243658422838051</v>
      </c>
      <c r="E5272">
        <v>0.92364255299018938</v>
      </c>
      <c r="F5272">
        <v>-2.1389999999999998</v>
      </c>
      <c r="G5272">
        <v>18</v>
      </c>
      <c r="H5272">
        <v>5271</v>
      </c>
    </row>
    <row r="5273" spans="1:8" x14ac:dyDescent="0.25">
      <c r="A5273">
        <v>10</v>
      </c>
      <c r="B5273">
        <v>12</v>
      </c>
      <c r="C5273">
        <v>54</v>
      </c>
      <c r="D5273">
        <v>2.2280572251491702</v>
      </c>
      <c r="E5273">
        <v>0.97559164828542289</v>
      </c>
      <c r="F5273">
        <v>-2.1389999999999998</v>
      </c>
      <c r="G5273">
        <v>18</v>
      </c>
      <c r="H5273">
        <v>5272</v>
      </c>
    </row>
    <row r="5274" spans="1:8" x14ac:dyDescent="0.25">
      <c r="A5274">
        <v>10</v>
      </c>
      <c r="B5274">
        <v>12</v>
      </c>
      <c r="C5274">
        <v>55</v>
      </c>
      <c r="D5274">
        <v>2.2723538205921838</v>
      </c>
      <c r="E5274">
        <v>1.059081266002379</v>
      </c>
      <c r="F5274">
        <v>-2.1389999999999998</v>
      </c>
      <c r="G5274">
        <v>19</v>
      </c>
      <c r="H5274">
        <v>5273</v>
      </c>
    </row>
    <row r="5275" spans="1:8" x14ac:dyDescent="0.25">
      <c r="A5275">
        <v>10</v>
      </c>
      <c r="B5275">
        <v>12</v>
      </c>
      <c r="C5275">
        <v>56</v>
      </c>
      <c r="D5275">
        <v>2.311113341736267</v>
      </c>
      <c r="E5275">
        <v>1.112885687520526</v>
      </c>
      <c r="F5275">
        <v>-2.1389999999999998</v>
      </c>
      <c r="G5275">
        <v>19</v>
      </c>
      <c r="H5275">
        <v>5274</v>
      </c>
    </row>
    <row r="5276" spans="1:8" x14ac:dyDescent="0.25">
      <c r="A5276">
        <v>10</v>
      </c>
      <c r="B5276">
        <v>12</v>
      </c>
      <c r="C5276">
        <v>57</v>
      </c>
      <c r="D5276">
        <v>2.3849410004486051</v>
      </c>
      <c r="E5276">
        <v>1.2223498532391559</v>
      </c>
      <c r="F5276">
        <v>-2.1389999999999998</v>
      </c>
      <c r="G5276">
        <v>17</v>
      </c>
      <c r="H5276">
        <v>5275</v>
      </c>
    </row>
    <row r="5277" spans="1:8" x14ac:dyDescent="0.25">
      <c r="A5277">
        <v>10</v>
      </c>
      <c r="B5277">
        <v>12</v>
      </c>
      <c r="C5277">
        <v>58</v>
      </c>
      <c r="D5277">
        <v>2.4255462130191718</v>
      </c>
      <c r="E5277">
        <v>1.3002734965360629</v>
      </c>
      <c r="F5277">
        <v>-2.1389999999999998</v>
      </c>
      <c r="G5277">
        <v>17</v>
      </c>
      <c r="H5277">
        <v>5276</v>
      </c>
    </row>
    <row r="5278" spans="1:8" x14ac:dyDescent="0.25">
      <c r="A5278">
        <v>10</v>
      </c>
      <c r="B5278">
        <v>12</v>
      </c>
      <c r="C5278">
        <v>59</v>
      </c>
      <c r="D5278">
        <v>2.4827626488311569</v>
      </c>
      <c r="E5278">
        <v>1.461686758258042</v>
      </c>
      <c r="F5278">
        <v>-2.1389999999999998</v>
      </c>
      <c r="G5278">
        <v>19</v>
      </c>
      <c r="H5278">
        <v>5277</v>
      </c>
    </row>
    <row r="5279" spans="1:8" x14ac:dyDescent="0.25">
      <c r="A5279">
        <v>10</v>
      </c>
      <c r="B5279">
        <v>13</v>
      </c>
      <c r="C5279">
        <v>0</v>
      </c>
      <c r="D5279">
        <v>2.4956824888572902</v>
      </c>
      <c r="E5279">
        <v>1.500648579906495</v>
      </c>
      <c r="F5279">
        <v>-2.2389999999999999</v>
      </c>
      <c r="G5279">
        <v>19</v>
      </c>
      <c r="H5279">
        <v>5278</v>
      </c>
    </row>
    <row r="5280" spans="1:8" x14ac:dyDescent="0.25">
      <c r="A5280">
        <v>10</v>
      </c>
      <c r="B5280">
        <v>13</v>
      </c>
      <c r="C5280">
        <v>1</v>
      </c>
      <c r="D5280">
        <v>2.4956824888572902</v>
      </c>
      <c r="E5280">
        <v>1.5358997526496989</v>
      </c>
      <c r="F5280">
        <v>-2.2389999999999999</v>
      </c>
      <c r="G5280">
        <v>18</v>
      </c>
      <c r="H5280">
        <v>5279</v>
      </c>
    </row>
    <row r="5281" spans="1:8" x14ac:dyDescent="0.25">
      <c r="A5281">
        <v>10</v>
      </c>
      <c r="B5281">
        <v>13</v>
      </c>
      <c r="C5281">
        <v>2</v>
      </c>
      <c r="D5281">
        <v>2.5289049353418949</v>
      </c>
      <c r="E5281">
        <v>1.6435085928535309</v>
      </c>
      <c r="F5281">
        <v>-2.2389999999999999</v>
      </c>
      <c r="G5281">
        <v>18</v>
      </c>
      <c r="H5281">
        <v>5280</v>
      </c>
    </row>
    <row r="5282" spans="1:8" x14ac:dyDescent="0.25">
      <c r="A5282">
        <v>10</v>
      </c>
      <c r="B5282">
        <v>13</v>
      </c>
      <c r="C5282">
        <v>3</v>
      </c>
      <c r="D5282">
        <v>2.5916584454439691</v>
      </c>
      <c r="E5282">
        <v>1.673193790468569</v>
      </c>
      <c r="F5282">
        <v>-2.2389999999999999</v>
      </c>
      <c r="G5282">
        <v>18</v>
      </c>
      <c r="H5282">
        <v>5281</v>
      </c>
    </row>
    <row r="5283" spans="1:8" x14ac:dyDescent="0.25">
      <c r="A5283">
        <v>10</v>
      </c>
      <c r="B5283">
        <v>13</v>
      </c>
      <c r="C5283">
        <v>4</v>
      </c>
      <c r="D5283">
        <v>2.6654861041315172</v>
      </c>
      <c r="E5283">
        <v>1.71401093763182</v>
      </c>
      <c r="F5283">
        <v>-2.2389999999999999</v>
      </c>
      <c r="G5283">
        <v>18</v>
      </c>
      <c r="H5283">
        <v>5282</v>
      </c>
    </row>
    <row r="5284" spans="1:8" x14ac:dyDescent="0.25">
      <c r="A5284">
        <v>10</v>
      </c>
      <c r="B5284">
        <v>13</v>
      </c>
      <c r="C5284">
        <v>5</v>
      </c>
      <c r="D5284">
        <v>2.7208568484975491</v>
      </c>
      <c r="E5284">
        <v>1.7845132817019951</v>
      </c>
      <c r="F5284">
        <v>-2.2389999999999999</v>
      </c>
      <c r="G5284">
        <v>18</v>
      </c>
      <c r="H5284">
        <v>5283</v>
      </c>
    </row>
    <row r="5285" spans="1:8" x14ac:dyDescent="0.25">
      <c r="A5285">
        <v>10</v>
      </c>
      <c r="B5285">
        <v>13</v>
      </c>
      <c r="C5285">
        <v>6</v>
      </c>
      <c r="D5285">
        <v>2.7393137631672229</v>
      </c>
      <c r="E5285">
        <v>1.836462376997227</v>
      </c>
      <c r="F5285">
        <v>-2.2389999999999999</v>
      </c>
      <c r="G5285">
        <v>18</v>
      </c>
      <c r="H5285">
        <v>5284</v>
      </c>
    </row>
    <row r="5286" spans="1:8" x14ac:dyDescent="0.25">
      <c r="A5286">
        <v>10</v>
      </c>
      <c r="B5286">
        <v>13</v>
      </c>
      <c r="C5286">
        <v>7</v>
      </c>
      <c r="D5286">
        <v>2.7873017414490588</v>
      </c>
      <c r="E5286">
        <v>1.936649919390558</v>
      </c>
      <c r="F5286">
        <v>-2.2389999999999999</v>
      </c>
      <c r="G5286">
        <v>18</v>
      </c>
      <c r="H5286">
        <v>5285</v>
      </c>
    </row>
    <row r="5287" spans="1:8" x14ac:dyDescent="0.25">
      <c r="A5287">
        <v>10</v>
      </c>
      <c r="B5287">
        <v>13</v>
      </c>
      <c r="C5287">
        <v>8</v>
      </c>
      <c r="D5287">
        <v>2.8186784964912421</v>
      </c>
      <c r="E5287">
        <v>1.9403605682958069</v>
      </c>
      <c r="F5287">
        <v>-2.2389999999999999</v>
      </c>
      <c r="G5287">
        <v>18</v>
      </c>
      <c r="H5287">
        <v>5286</v>
      </c>
    </row>
    <row r="5288" spans="1:8" x14ac:dyDescent="0.25">
      <c r="A5288">
        <v>10</v>
      </c>
      <c r="B5288">
        <v>13</v>
      </c>
      <c r="C5288">
        <v>9</v>
      </c>
      <c r="D5288">
        <v>2.8426724854545489</v>
      </c>
      <c r="E5288">
        <v>1.9756117410390099</v>
      </c>
      <c r="F5288">
        <v>-2.2389999999999999</v>
      </c>
      <c r="G5288">
        <v>19</v>
      </c>
      <c r="H5288">
        <v>5287</v>
      </c>
    </row>
    <row r="5289" spans="1:8" x14ac:dyDescent="0.25">
      <c r="A5289">
        <v>10</v>
      </c>
      <c r="B5289">
        <v>13</v>
      </c>
      <c r="C5289">
        <v>10</v>
      </c>
      <c r="D5289">
        <v>2.8611294001206748</v>
      </c>
      <c r="E5289">
        <v>2.0090075882674139</v>
      </c>
      <c r="F5289">
        <v>-2.2389999999999999</v>
      </c>
      <c r="G5289">
        <v>19</v>
      </c>
      <c r="H5289">
        <v>5288</v>
      </c>
    </row>
    <row r="5290" spans="1:8" x14ac:dyDescent="0.25">
      <c r="A5290">
        <v>10</v>
      </c>
      <c r="B5290">
        <v>13</v>
      </c>
      <c r="C5290">
        <v>11</v>
      </c>
      <c r="D5290">
        <v>2.8002215818215599</v>
      </c>
      <c r="E5290">
        <v>2.1017738300177862</v>
      </c>
      <c r="F5290">
        <v>-2.2389999999999999</v>
      </c>
      <c r="G5290">
        <v>19</v>
      </c>
      <c r="H5290">
        <v>5289</v>
      </c>
    </row>
    <row r="5291" spans="1:8" x14ac:dyDescent="0.25">
      <c r="A5291">
        <v>10</v>
      </c>
      <c r="B5291">
        <v>13</v>
      </c>
      <c r="C5291">
        <v>12</v>
      </c>
      <c r="D5291">
        <v>2.6728688702121741</v>
      </c>
      <c r="E5291">
        <v>2.2668977420612508</v>
      </c>
      <c r="F5291">
        <v>-2.339</v>
      </c>
      <c r="G5291">
        <v>19</v>
      </c>
      <c r="H5291">
        <v>5290</v>
      </c>
    </row>
    <row r="5292" spans="1:8" x14ac:dyDescent="0.25">
      <c r="A5292">
        <v>10</v>
      </c>
      <c r="B5292">
        <v>13</v>
      </c>
      <c r="C5292">
        <v>13</v>
      </c>
      <c r="D5292">
        <v>2.624880891925033</v>
      </c>
      <c r="E5292">
        <v>2.350387359778209</v>
      </c>
      <c r="F5292">
        <v>-2.339</v>
      </c>
      <c r="G5292">
        <v>19</v>
      </c>
      <c r="H5292">
        <v>5291</v>
      </c>
    </row>
    <row r="5293" spans="1:8" x14ac:dyDescent="0.25">
      <c r="A5293">
        <v>10</v>
      </c>
      <c r="B5293">
        <v>13</v>
      </c>
      <c r="C5293">
        <v>14</v>
      </c>
      <c r="D5293">
        <v>2.593504137227451</v>
      </c>
      <c r="E5293">
        <v>2.3986258054600791</v>
      </c>
      <c r="F5293">
        <v>-2.339</v>
      </c>
      <c r="G5293">
        <v>17</v>
      </c>
      <c r="H5293">
        <v>5292</v>
      </c>
    </row>
    <row r="5294" spans="1:8" x14ac:dyDescent="0.25">
      <c r="A5294">
        <v>10</v>
      </c>
      <c r="B5294">
        <v>13</v>
      </c>
      <c r="C5294">
        <v>15</v>
      </c>
      <c r="D5294">
        <v>2.517830786395872</v>
      </c>
      <c r="E5294">
        <v>2.4802600990784698</v>
      </c>
      <c r="F5294">
        <v>-2.339</v>
      </c>
      <c r="G5294">
        <v>19</v>
      </c>
      <c r="H5294">
        <v>5293</v>
      </c>
    </row>
    <row r="5295" spans="1:8" x14ac:dyDescent="0.25">
      <c r="A5295">
        <v>10</v>
      </c>
      <c r="B5295">
        <v>13</v>
      </c>
      <c r="C5295">
        <v>16</v>
      </c>
      <c r="D5295">
        <v>2.3867866918804008</v>
      </c>
      <c r="E5295">
        <v>2.602711539152001</v>
      </c>
      <c r="F5295">
        <v>-2.339</v>
      </c>
      <c r="G5295">
        <v>19</v>
      </c>
      <c r="H5295">
        <v>5294</v>
      </c>
    </row>
    <row r="5296" spans="1:8" x14ac:dyDescent="0.25">
      <c r="A5296">
        <v>10</v>
      </c>
      <c r="B5296">
        <v>13</v>
      </c>
      <c r="C5296">
        <v>17</v>
      </c>
      <c r="D5296">
        <v>2.292656427057743</v>
      </c>
      <c r="E5296">
        <v>2.61940946241215</v>
      </c>
      <c r="F5296">
        <v>-2.339</v>
      </c>
      <c r="G5296">
        <v>18</v>
      </c>
      <c r="H5296">
        <v>5295</v>
      </c>
    </row>
    <row r="5297" spans="1:8" x14ac:dyDescent="0.25">
      <c r="A5297">
        <v>10</v>
      </c>
      <c r="B5297">
        <v>13</v>
      </c>
      <c r="C5297">
        <v>18</v>
      </c>
      <c r="D5297">
        <v>2.248359831614724</v>
      </c>
      <c r="E5297">
        <v>2.6082775135720548</v>
      </c>
      <c r="F5297">
        <v>-2.339</v>
      </c>
      <c r="G5297">
        <v>18</v>
      </c>
      <c r="H5297">
        <v>5296</v>
      </c>
    </row>
    <row r="5298" spans="1:8" x14ac:dyDescent="0.25">
      <c r="A5298">
        <v>10</v>
      </c>
      <c r="B5298">
        <v>13</v>
      </c>
      <c r="C5298">
        <v>19</v>
      </c>
      <c r="D5298">
        <v>2.1394640346077431</v>
      </c>
      <c r="E5298">
        <v>2.5730263415369699</v>
      </c>
      <c r="F5298">
        <v>-2.339</v>
      </c>
      <c r="G5298">
        <v>18</v>
      </c>
      <c r="H5298">
        <v>5297</v>
      </c>
    </row>
    <row r="5299" spans="1:8" x14ac:dyDescent="0.25">
      <c r="A5299">
        <v>10</v>
      </c>
      <c r="B5299">
        <v>13</v>
      </c>
      <c r="C5299">
        <v>20</v>
      </c>
      <c r="D5299">
        <v>2.1376183431741711</v>
      </c>
      <c r="E5299">
        <v>2.6008562143453271</v>
      </c>
      <c r="F5299">
        <v>-2.4390000000000001</v>
      </c>
      <c r="G5299">
        <v>18</v>
      </c>
      <c r="H5299">
        <v>5298</v>
      </c>
    </row>
    <row r="5300" spans="1:8" x14ac:dyDescent="0.25">
      <c r="A5300">
        <v>10</v>
      </c>
      <c r="B5300">
        <v>13</v>
      </c>
      <c r="C5300">
        <v>21</v>
      </c>
      <c r="D5300">
        <v>2.008419940387308</v>
      </c>
      <c r="E5300">
        <v>2.5340645198885201</v>
      </c>
      <c r="F5300">
        <v>-2.4390000000000001</v>
      </c>
      <c r="G5300">
        <v>20</v>
      </c>
      <c r="H5300">
        <v>5299</v>
      </c>
    </row>
    <row r="5301" spans="1:8" x14ac:dyDescent="0.25">
      <c r="A5301">
        <v>10</v>
      </c>
      <c r="B5301">
        <v>13</v>
      </c>
      <c r="C5301">
        <v>22</v>
      </c>
      <c r="D5301">
        <v>1.923518132338317</v>
      </c>
      <c r="E5301">
        <v>2.4654174999169118</v>
      </c>
      <c r="F5301">
        <v>-2.4390000000000001</v>
      </c>
      <c r="G5301">
        <v>19</v>
      </c>
      <c r="H5301">
        <v>5300</v>
      </c>
    </row>
    <row r="5302" spans="1:8" x14ac:dyDescent="0.25">
      <c r="A5302">
        <v>10</v>
      </c>
      <c r="B5302">
        <v>13</v>
      </c>
      <c r="C5302">
        <v>23</v>
      </c>
      <c r="D5302">
        <v>1.860764622541911</v>
      </c>
      <c r="E5302">
        <v>2.374506582973225</v>
      </c>
      <c r="F5302">
        <v>-2.4390000000000001</v>
      </c>
      <c r="G5302">
        <v>19</v>
      </c>
      <c r="H5302">
        <v>5301</v>
      </c>
    </row>
    <row r="5303" spans="1:8" x14ac:dyDescent="0.25">
      <c r="A5303">
        <v>10</v>
      </c>
      <c r="B5303">
        <v>13</v>
      </c>
      <c r="C5303">
        <v>24</v>
      </c>
      <c r="D5303">
        <v>1.7001894639280519</v>
      </c>
      <c r="E5303">
        <v>2.2557657925130679</v>
      </c>
      <c r="F5303">
        <v>-2.4390000000000001</v>
      </c>
      <c r="G5303">
        <v>18</v>
      </c>
      <c r="H5303">
        <v>5302</v>
      </c>
    </row>
    <row r="5304" spans="1:8" x14ac:dyDescent="0.25">
      <c r="A5304">
        <v>10</v>
      </c>
      <c r="B5304">
        <v>13</v>
      </c>
      <c r="C5304">
        <v>25</v>
      </c>
      <c r="D5304">
        <v>1.47132372151213</v>
      </c>
      <c r="E5304">
        <v>2.1444463019877591</v>
      </c>
      <c r="F5304">
        <v>-2.5390000000000001</v>
      </c>
      <c r="G5304">
        <v>18</v>
      </c>
      <c r="H5304">
        <v>5303</v>
      </c>
    </row>
    <row r="5305" spans="1:8" x14ac:dyDescent="0.25">
      <c r="A5305">
        <v>10</v>
      </c>
      <c r="B5305">
        <v>13</v>
      </c>
      <c r="C5305">
        <v>26</v>
      </c>
      <c r="D5305">
        <v>1.351353775801061</v>
      </c>
      <c r="E5305">
        <v>2.157433576342656</v>
      </c>
      <c r="F5305">
        <v>-2.6389999999999989</v>
      </c>
      <c r="G5305">
        <v>19</v>
      </c>
      <c r="H5305">
        <v>5304</v>
      </c>
    </row>
    <row r="5306" spans="1:8" x14ac:dyDescent="0.25">
      <c r="A5306">
        <v>10</v>
      </c>
      <c r="B5306">
        <v>13</v>
      </c>
      <c r="C5306">
        <v>27</v>
      </c>
      <c r="D5306">
        <v>1.2978287227854071</v>
      </c>
      <c r="E5306">
        <v>2.1240377284061349</v>
      </c>
      <c r="F5306">
        <v>-2.6389999999999989</v>
      </c>
      <c r="G5306">
        <v>18</v>
      </c>
      <c r="H5306">
        <v>5305</v>
      </c>
    </row>
    <row r="5307" spans="1:8" x14ac:dyDescent="0.25">
      <c r="A5307">
        <v>10</v>
      </c>
      <c r="B5307">
        <v>13</v>
      </c>
      <c r="C5307">
        <v>28</v>
      </c>
      <c r="D5307">
        <v>1.2240010639827921</v>
      </c>
      <c r="E5307">
        <v>2.0832205819509988</v>
      </c>
      <c r="F5307">
        <v>-2.6389999999999989</v>
      </c>
      <c r="G5307">
        <v>20</v>
      </c>
      <c r="H5307">
        <v>5306</v>
      </c>
    </row>
    <row r="5308" spans="1:8" x14ac:dyDescent="0.25">
      <c r="A5308">
        <v>10</v>
      </c>
      <c r="B5308">
        <v>13</v>
      </c>
      <c r="C5308">
        <v>29</v>
      </c>
      <c r="D5308">
        <v>1.227692446851695</v>
      </c>
      <c r="E5308">
        <v>2.0924972059844129</v>
      </c>
      <c r="F5308">
        <v>-2.6389999999999989</v>
      </c>
      <c r="G5308">
        <v>21</v>
      </c>
      <c r="H5308">
        <v>5307</v>
      </c>
    </row>
    <row r="5309" spans="1:8" x14ac:dyDescent="0.25">
      <c r="A5309">
        <v>10</v>
      </c>
      <c r="B5309">
        <v>13</v>
      </c>
      <c r="C5309">
        <v>30</v>
      </c>
      <c r="D5309">
        <v>1.1372535644223389</v>
      </c>
      <c r="E5309">
        <v>1.95891381707079</v>
      </c>
      <c r="F5309">
        <v>-2.6389999999999989</v>
      </c>
      <c r="G5309">
        <v>20</v>
      </c>
      <c r="H5309">
        <v>5308</v>
      </c>
    </row>
    <row r="5310" spans="1:8" x14ac:dyDescent="0.25">
      <c r="A5310">
        <v>10</v>
      </c>
      <c r="B5310">
        <v>13</v>
      </c>
      <c r="C5310">
        <v>31</v>
      </c>
      <c r="D5310">
        <v>1.052351756641837</v>
      </c>
      <c r="E5310">
        <v>1.812343154510387</v>
      </c>
      <c r="F5310">
        <v>-2.6389999999999989</v>
      </c>
      <c r="G5310">
        <v>21</v>
      </c>
      <c r="H5310">
        <v>5309</v>
      </c>
    </row>
    <row r="5311" spans="1:8" x14ac:dyDescent="0.25">
      <c r="A5311">
        <v>10</v>
      </c>
      <c r="B5311">
        <v>13</v>
      </c>
      <c r="C5311">
        <v>32</v>
      </c>
      <c r="D5311">
        <v>1.0338948419367591</v>
      </c>
      <c r="E5311">
        <v>1.53033377752156</v>
      </c>
      <c r="F5311">
        <v>-2.7389999999999999</v>
      </c>
      <c r="G5311">
        <v>21</v>
      </c>
      <c r="H5311">
        <v>5310</v>
      </c>
    </row>
    <row r="5312" spans="1:8" x14ac:dyDescent="0.25">
      <c r="A5312">
        <v>10</v>
      </c>
      <c r="B5312">
        <v>13</v>
      </c>
      <c r="C5312">
        <v>33</v>
      </c>
      <c r="D5312">
        <v>1.0560431395125149</v>
      </c>
      <c r="E5312">
        <v>1.2316264772725869</v>
      </c>
      <c r="F5312">
        <v>-2.839</v>
      </c>
      <c r="G5312">
        <v>21</v>
      </c>
      <c r="H5312">
        <v>5311</v>
      </c>
    </row>
    <row r="5313" spans="1:8" x14ac:dyDescent="0.25">
      <c r="A5313">
        <v>10</v>
      </c>
      <c r="B5313">
        <v>13</v>
      </c>
      <c r="C5313">
        <v>34</v>
      </c>
      <c r="D5313">
        <v>1.1446363301637019</v>
      </c>
      <c r="E5313">
        <v>0.92364255299019959</v>
      </c>
      <c r="F5313">
        <v>-2.839</v>
      </c>
      <c r="G5313">
        <v>21</v>
      </c>
      <c r="H5313">
        <v>5312</v>
      </c>
    </row>
    <row r="5314" spans="1:8" x14ac:dyDescent="0.25">
      <c r="A5314">
        <v>10</v>
      </c>
      <c r="B5314">
        <v>13</v>
      </c>
      <c r="C5314">
        <v>35</v>
      </c>
      <c r="D5314">
        <v>1.1907786174486199</v>
      </c>
      <c r="E5314">
        <v>0.76037396646153432</v>
      </c>
      <c r="F5314">
        <v>-2.839</v>
      </c>
      <c r="G5314">
        <v>21</v>
      </c>
      <c r="H5314">
        <v>5313</v>
      </c>
    </row>
    <row r="5315" spans="1:8" x14ac:dyDescent="0.25">
      <c r="A5315">
        <v>10</v>
      </c>
      <c r="B5315">
        <v>13</v>
      </c>
      <c r="C5315">
        <v>36</v>
      </c>
      <c r="D5315">
        <v>1.188932925661595</v>
      </c>
      <c r="E5315">
        <v>0.58411810557797417</v>
      </c>
      <c r="F5315">
        <v>-2.839</v>
      </c>
      <c r="G5315">
        <v>19</v>
      </c>
      <c r="H5315">
        <v>5314</v>
      </c>
    </row>
    <row r="5316" spans="1:8" x14ac:dyDescent="0.25">
      <c r="A5316">
        <v>10</v>
      </c>
      <c r="B5316">
        <v>13</v>
      </c>
      <c r="C5316">
        <v>37</v>
      </c>
      <c r="D5316">
        <v>1.1151052664966661</v>
      </c>
      <c r="E5316">
        <v>0.40229627098248122</v>
      </c>
      <c r="F5316">
        <v>-2.839</v>
      </c>
      <c r="G5316">
        <v>20</v>
      </c>
      <c r="H5316">
        <v>5315</v>
      </c>
    </row>
    <row r="5317" spans="1:8" x14ac:dyDescent="0.25">
      <c r="A5317">
        <v>10</v>
      </c>
      <c r="B5317">
        <v>13</v>
      </c>
      <c r="C5317">
        <v>38</v>
      </c>
      <c r="D5317">
        <v>1.0874198946166611</v>
      </c>
      <c r="E5317">
        <v>0.31324067813735967</v>
      </c>
      <c r="F5317">
        <v>-2.9390000000000001</v>
      </c>
      <c r="G5317">
        <v>20</v>
      </c>
      <c r="H5317">
        <v>5316</v>
      </c>
    </row>
    <row r="5318" spans="1:8" x14ac:dyDescent="0.25">
      <c r="A5318">
        <v>10</v>
      </c>
      <c r="B5318">
        <v>13</v>
      </c>
      <c r="C5318">
        <v>39</v>
      </c>
      <c r="D5318">
        <v>1.0874198946166611</v>
      </c>
      <c r="E5318">
        <v>0.2390276844538162</v>
      </c>
      <c r="F5318">
        <v>-2.9390000000000001</v>
      </c>
      <c r="G5318">
        <v>20</v>
      </c>
      <c r="H5318">
        <v>5317</v>
      </c>
    </row>
    <row r="5319" spans="1:8" x14ac:dyDescent="0.25">
      <c r="A5319">
        <v>10</v>
      </c>
      <c r="B5319">
        <v>13</v>
      </c>
      <c r="C5319">
        <v>40</v>
      </c>
      <c r="D5319">
        <v>1.174167393828961</v>
      </c>
      <c r="E5319">
        <v>7.9469747538516641E-2</v>
      </c>
      <c r="F5319">
        <v>-2.9390000000000001</v>
      </c>
      <c r="G5319">
        <v>21</v>
      </c>
      <c r="H5319">
        <v>5318</v>
      </c>
    </row>
    <row r="5320" spans="1:8" x14ac:dyDescent="0.25">
      <c r="A5320">
        <v>10</v>
      </c>
      <c r="B5320">
        <v>13</v>
      </c>
      <c r="C5320">
        <v>41</v>
      </c>
      <c r="D5320">
        <v>1.2424579786843319</v>
      </c>
      <c r="E5320">
        <v>-7.7305197918065742E-3</v>
      </c>
      <c r="F5320">
        <v>-3.0390000000000001</v>
      </c>
      <c r="G5320">
        <v>21</v>
      </c>
      <c r="H5320">
        <v>5319</v>
      </c>
    </row>
    <row r="5321" spans="1:8" x14ac:dyDescent="0.25">
      <c r="A5321">
        <v>10</v>
      </c>
      <c r="B5321">
        <v>13</v>
      </c>
      <c r="C5321">
        <v>42</v>
      </c>
      <c r="D5321">
        <v>1.356890850105309</v>
      </c>
      <c r="E5321">
        <v>7.1120793697713883E-3</v>
      </c>
      <c r="F5321">
        <v>-3.0390000000000001</v>
      </c>
      <c r="G5321">
        <v>21</v>
      </c>
      <c r="H5321">
        <v>5320</v>
      </c>
    </row>
    <row r="5322" spans="1:8" x14ac:dyDescent="0.25">
      <c r="A5322">
        <v>10</v>
      </c>
      <c r="B5322">
        <v>13</v>
      </c>
      <c r="C5322">
        <v>43</v>
      </c>
      <c r="D5322">
        <v>1.380884839459239</v>
      </c>
      <c r="E5322">
        <v>2.195467782323389E-2</v>
      </c>
      <c r="F5322">
        <v>-3.0390000000000001</v>
      </c>
      <c r="G5322">
        <v>21</v>
      </c>
      <c r="H5322">
        <v>5321</v>
      </c>
    </row>
    <row r="5323" spans="1:8" x14ac:dyDescent="0.25">
      <c r="A5323">
        <v>10</v>
      </c>
      <c r="B5323">
        <v>13</v>
      </c>
      <c r="C5323">
        <v>44</v>
      </c>
      <c r="D5323">
        <v>1.403033137027925</v>
      </c>
      <c r="E5323">
        <v>1.0822728275021549E-2</v>
      </c>
      <c r="F5323">
        <v>-3.0390000000000001</v>
      </c>
      <c r="G5323">
        <v>20</v>
      </c>
      <c r="H5323">
        <v>5322</v>
      </c>
    </row>
    <row r="5324" spans="1:8" x14ac:dyDescent="0.25">
      <c r="A5324">
        <v>10</v>
      </c>
      <c r="B5324">
        <v>13</v>
      </c>
      <c r="C5324">
        <v>45</v>
      </c>
      <c r="D5324">
        <v>1.4233357431594911</v>
      </c>
      <c r="E5324">
        <v>-7.730519791806563E-3</v>
      </c>
      <c r="F5324">
        <v>-3.0390000000000001</v>
      </c>
      <c r="G5324">
        <v>20</v>
      </c>
      <c r="H5324">
        <v>5323</v>
      </c>
    </row>
    <row r="5325" spans="1:8" x14ac:dyDescent="0.25">
      <c r="A5325">
        <v>10</v>
      </c>
      <c r="B5325">
        <v>13</v>
      </c>
      <c r="C5325">
        <v>46</v>
      </c>
      <c r="D5325">
        <v>1.427027126028398</v>
      </c>
      <c r="E5325">
        <v>-1.5151819018537811E-2</v>
      </c>
      <c r="F5325">
        <v>-3.0390000000000001</v>
      </c>
      <c r="G5325">
        <v>20</v>
      </c>
      <c r="H5325">
        <v>5324</v>
      </c>
    </row>
    <row r="5326" spans="1:8" x14ac:dyDescent="0.25">
      <c r="A5326">
        <v>10</v>
      </c>
      <c r="B5326">
        <v>13</v>
      </c>
      <c r="C5326">
        <v>47</v>
      </c>
      <c r="D5326">
        <v>1.452866806464219</v>
      </c>
      <c r="E5326">
        <v>2.1954677823233869E-2</v>
      </c>
      <c r="F5326">
        <v>-3.0390000000000001</v>
      </c>
      <c r="G5326">
        <v>20</v>
      </c>
      <c r="H5326">
        <v>5325</v>
      </c>
    </row>
    <row r="5327" spans="1:8" x14ac:dyDescent="0.25">
      <c r="A5327">
        <v>10</v>
      </c>
      <c r="B5327">
        <v>13</v>
      </c>
      <c r="C5327">
        <v>48</v>
      </c>
      <c r="D5327">
        <v>1.5562255292519149</v>
      </c>
      <c r="E5327">
        <v>0.1277081939285003</v>
      </c>
      <c r="F5327">
        <v>-3.0390000000000001</v>
      </c>
      <c r="G5327">
        <v>19</v>
      </c>
      <c r="H5327">
        <v>5326</v>
      </c>
    </row>
    <row r="5328" spans="1:8" x14ac:dyDescent="0.25">
      <c r="A5328">
        <v>10</v>
      </c>
      <c r="B5328">
        <v>13</v>
      </c>
      <c r="C5328">
        <v>49</v>
      </c>
      <c r="D5328">
        <v>1.6226704222919399</v>
      </c>
      <c r="E5328">
        <v>0.22047443567887159</v>
      </c>
      <c r="F5328">
        <v>-3.0390000000000001</v>
      </c>
      <c r="G5328">
        <v>19</v>
      </c>
      <c r="H5328">
        <v>5327</v>
      </c>
    </row>
    <row r="5329" spans="1:8" x14ac:dyDescent="0.25">
      <c r="A5329">
        <v>10</v>
      </c>
      <c r="B5329">
        <v>13</v>
      </c>
      <c r="C5329">
        <v>50</v>
      </c>
      <c r="D5329">
        <v>1.6282074969461029</v>
      </c>
      <c r="E5329">
        <v>0.4022962709824795</v>
      </c>
      <c r="F5329">
        <v>-3.0390000000000001</v>
      </c>
      <c r="G5329">
        <v>19</v>
      </c>
      <c r="H5329">
        <v>5328</v>
      </c>
    </row>
    <row r="5330" spans="1:8" x14ac:dyDescent="0.25">
      <c r="A5330">
        <v>10</v>
      </c>
      <c r="B5330">
        <v>13</v>
      </c>
      <c r="C5330">
        <v>51</v>
      </c>
      <c r="D5330">
        <v>1.617133347989461</v>
      </c>
      <c r="E5330">
        <v>0.50062848786101466</v>
      </c>
      <c r="F5330">
        <v>-3.0390000000000001</v>
      </c>
      <c r="G5330">
        <v>20</v>
      </c>
      <c r="H5330">
        <v>5329</v>
      </c>
    </row>
    <row r="5331" spans="1:8" x14ac:dyDescent="0.25">
      <c r="A5331">
        <v>10</v>
      </c>
      <c r="B5331">
        <v>13</v>
      </c>
      <c r="C5331">
        <v>52</v>
      </c>
      <c r="D5331">
        <v>1.648510102720671</v>
      </c>
      <c r="E5331">
        <v>0.56370953270446089</v>
      </c>
      <c r="F5331">
        <v>-3.0390000000000001</v>
      </c>
      <c r="G5331">
        <v>20</v>
      </c>
      <c r="H5331">
        <v>5330</v>
      </c>
    </row>
    <row r="5332" spans="1:8" x14ac:dyDescent="0.25">
      <c r="A5332">
        <v>10</v>
      </c>
      <c r="B5332">
        <v>13</v>
      </c>
      <c r="C5332">
        <v>53</v>
      </c>
      <c r="D5332">
        <v>1.705726538583997</v>
      </c>
      <c r="E5332">
        <v>0.49691783824764862</v>
      </c>
      <c r="F5332">
        <v>-3.0390000000000001</v>
      </c>
      <c r="G5332">
        <v>20</v>
      </c>
      <c r="H5332">
        <v>5331</v>
      </c>
    </row>
    <row r="5333" spans="1:8" x14ac:dyDescent="0.25">
      <c r="A5333">
        <v>10</v>
      </c>
      <c r="B5333">
        <v>13</v>
      </c>
      <c r="C5333">
        <v>54</v>
      </c>
      <c r="D5333">
        <v>1.698343772846169</v>
      </c>
      <c r="E5333">
        <v>0.42456016937078828</v>
      </c>
      <c r="F5333">
        <v>-3.0390000000000001</v>
      </c>
      <c r="G5333">
        <v>20</v>
      </c>
      <c r="H5333">
        <v>5332</v>
      </c>
    </row>
    <row r="5334" spans="1:8" x14ac:dyDescent="0.25">
      <c r="A5334">
        <v>10</v>
      </c>
      <c r="B5334">
        <v>13</v>
      </c>
      <c r="C5334">
        <v>55</v>
      </c>
      <c r="D5334">
        <v>1.7334119104445309</v>
      </c>
      <c r="E5334">
        <v>0.37817704849560252</v>
      </c>
      <c r="F5334">
        <v>-3.0390000000000001</v>
      </c>
      <c r="G5334">
        <v>21</v>
      </c>
      <c r="H5334">
        <v>5333</v>
      </c>
    </row>
    <row r="5335" spans="1:8" x14ac:dyDescent="0.25">
      <c r="A5335">
        <v>10</v>
      </c>
      <c r="B5335">
        <v>13</v>
      </c>
      <c r="C5335">
        <v>56</v>
      </c>
      <c r="D5335">
        <v>1.672504092067524</v>
      </c>
      <c r="E5335">
        <v>0.35776847491397651</v>
      </c>
      <c r="F5335">
        <v>-3.1389999999999998</v>
      </c>
      <c r="G5335">
        <v>20</v>
      </c>
      <c r="H5335">
        <v>5334</v>
      </c>
    </row>
    <row r="5336" spans="1:8" x14ac:dyDescent="0.25">
      <c r="A5336">
        <v>10</v>
      </c>
      <c r="B5336">
        <v>13</v>
      </c>
      <c r="C5336">
        <v>57</v>
      </c>
      <c r="D5336">
        <v>1.596830741509746</v>
      </c>
      <c r="E5336">
        <v>0.32622795249225361</v>
      </c>
      <c r="F5336">
        <v>-3.1389999999999998</v>
      </c>
      <c r="G5336">
        <v>21</v>
      </c>
      <c r="H5336">
        <v>5335</v>
      </c>
    </row>
    <row r="5337" spans="1:8" x14ac:dyDescent="0.25">
      <c r="A5337">
        <v>10</v>
      </c>
      <c r="B5337">
        <v>13</v>
      </c>
      <c r="C5337">
        <v>58</v>
      </c>
      <c r="D5337">
        <v>1.4971634019461779</v>
      </c>
      <c r="E5337">
        <v>0.27984483090895268</v>
      </c>
      <c r="F5337">
        <v>-3.1389999999999998</v>
      </c>
      <c r="G5337">
        <v>20</v>
      </c>
      <c r="H5337">
        <v>5336</v>
      </c>
    </row>
    <row r="5338" spans="1:8" x14ac:dyDescent="0.25">
      <c r="A5338">
        <v>10</v>
      </c>
      <c r="B5338">
        <v>13</v>
      </c>
      <c r="C5338">
        <v>59</v>
      </c>
      <c r="D5338">
        <v>1.3845762223299261</v>
      </c>
      <c r="E5338">
        <v>0.15739339154354101</v>
      </c>
      <c r="F5338">
        <v>-3.1389999999999998</v>
      </c>
      <c r="G5338">
        <v>21</v>
      </c>
      <c r="H5338">
        <v>5337</v>
      </c>
    </row>
    <row r="5339" spans="1:8" x14ac:dyDescent="0.25">
      <c r="A5339">
        <v>10</v>
      </c>
      <c r="B5339">
        <v>14</v>
      </c>
      <c r="C5339">
        <v>0</v>
      </c>
      <c r="D5339">
        <v>1.3421253182762221</v>
      </c>
      <c r="E5339">
        <v>9.4312345991979046E-2</v>
      </c>
      <c r="F5339">
        <v>-3.1389999999999998</v>
      </c>
      <c r="G5339">
        <v>21</v>
      </c>
      <c r="H5339">
        <v>5338</v>
      </c>
    </row>
    <row r="5340" spans="1:8" x14ac:dyDescent="0.25">
      <c r="A5340">
        <v>10</v>
      </c>
      <c r="B5340">
        <v>14</v>
      </c>
      <c r="C5340">
        <v>1</v>
      </c>
      <c r="D5340">
        <v>1.268297659123683</v>
      </c>
      <c r="E5340">
        <v>-4.0198701784409452E-3</v>
      </c>
      <c r="F5340">
        <v>-3.1389999999999998</v>
      </c>
      <c r="G5340">
        <v>19</v>
      </c>
      <c r="H5340">
        <v>5339</v>
      </c>
    </row>
    <row r="5341" spans="1:8" x14ac:dyDescent="0.25">
      <c r="A5341">
        <v>10</v>
      </c>
      <c r="B5341">
        <v>14</v>
      </c>
      <c r="C5341">
        <v>2</v>
      </c>
      <c r="D5341">
        <v>1.2240010639827921</v>
      </c>
      <c r="E5341">
        <v>-2.4428443760067361E-2</v>
      </c>
      <c r="F5341">
        <v>-3.1389999999999998</v>
      </c>
      <c r="G5341">
        <v>19</v>
      </c>
      <c r="H5341">
        <v>5340</v>
      </c>
    </row>
    <row r="5342" spans="1:8" x14ac:dyDescent="0.25">
      <c r="A5342">
        <v>10</v>
      </c>
      <c r="B5342">
        <v>14</v>
      </c>
      <c r="C5342">
        <v>3</v>
      </c>
      <c r="D5342">
        <v>1.1446363301637019</v>
      </c>
      <c r="E5342">
        <v>-0.10420741186365939</v>
      </c>
      <c r="F5342">
        <v>-3.1389999999999998</v>
      </c>
      <c r="G5342">
        <v>18</v>
      </c>
      <c r="H5342">
        <v>5341</v>
      </c>
    </row>
    <row r="5343" spans="1:8" x14ac:dyDescent="0.25">
      <c r="A5343">
        <v>10</v>
      </c>
      <c r="B5343">
        <v>14</v>
      </c>
      <c r="C5343">
        <v>4</v>
      </c>
      <c r="D5343">
        <v>1.1280251072474159</v>
      </c>
      <c r="E5343">
        <v>-0.16543313190042319</v>
      </c>
      <c r="F5343">
        <v>-3.1389999999999998</v>
      </c>
      <c r="G5343">
        <v>18</v>
      </c>
      <c r="H5343">
        <v>5342</v>
      </c>
    </row>
    <row r="5344" spans="1:8" x14ac:dyDescent="0.25">
      <c r="A5344">
        <v>10</v>
      </c>
      <c r="B5344">
        <v>14</v>
      </c>
      <c r="C5344">
        <v>5</v>
      </c>
      <c r="D5344">
        <v>1.1298707983292939</v>
      </c>
      <c r="E5344">
        <v>-0.18769703028873241</v>
      </c>
      <c r="F5344">
        <v>-3.1389999999999998</v>
      </c>
      <c r="G5344">
        <v>20</v>
      </c>
      <c r="H5344">
        <v>5343</v>
      </c>
    </row>
    <row r="5345" spans="1:8" x14ac:dyDescent="0.25">
      <c r="A5345">
        <v>10</v>
      </c>
      <c r="B5345">
        <v>14</v>
      </c>
      <c r="C5345">
        <v>6</v>
      </c>
      <c r="D5345">
        <v>1.0505060652082781</v>
      </c>
      <c r="E5345">
        <v>-0.19326300541689639</v>
      </c>
      <c r="F5345">
        <v>-3.1389999999999998</v>
      </c>
      <c r="G5345">
        <v>18</v>
      </c>
      <c r="H5345">
        <v>5344</v>
      </c>
    </row>
    <row r="5346" spans="1:8" x14ac:dyDescent="0.25">
      <c r="A5346">
        <v>10</v>
      </c>
      <c r="B5346">
        <v>14</v>
      </c>
      <c r="C5346">
        <v>7</v>
      </c>
      <c r="D5346">
        <v>1.0671172884762381</v>
      </c>
      <c r="E5346">
        <v>-0.2248035271305043</v>
      </c>
      <c r="F5346">
        <v>-3.1389999999999998</v>
      </c>
      <c r="G5346">
        <v>18</v>
      </c>
      <c r="H5346">
        <v>5345</v>
      </c>
    </row>
    <row r="5347" spans="1:8" x14ac:dyDescent="0.25">
      <c r="A5347">
        <v>10</v>
      </c>
      <c r="B5347">
        <v>14</v>
      </c>
      <c r="C5347">
        <v>8</v>
      </c>
      <c r="D5347">
        <v>1.026512075843717</v>
      </c>
      <c r="E5347">
        <v>-0.2396461262920824</v>
      </c>
      <c r="F5347">
        <v>-3.2389999999999999</v>
      </c>
      <c r="G5347">
        <v>18</v>
      </c>
      <c r="H5347">
        <v>5346</v>
      </c>
    </row>
    <row r="5348" spans="1:8" x14ac:dyDescent="0.25">
      <c r="A5348">
        <v>10</v>
      </c>
      <c r="B5348">
        <v>14</v>
      </c>
      <c r="C5348">
        <v>9</v>
      </c>
      <c r="D5348">
        <v>1.0412776076781161</v>
      </c>
      <c r="E5348">
        <v>-0.27304197281237302</v>
      </c>
      <c r="F5348">
        <v>-3.2389999999999999</v>
      </c>
      <c r="G5348">
        <v>18</v>
      </c>
      <c r="H5348">
        <v>5347</v>
      </c>
    </row>
    <row r="5349" spans="1:8" x14ac:dyDescent="0.25">
      <c r="A5349">
        <v>10</v>
      </c>
      <c r="B5349">
        <v>14</v>
      </c>
      <c r="C5349">
        <v>10</v>
      </c>
      <c r="D5349">
        <v>1.052351756641837</v>
      </c>
      <c r="E5349">
        <v>-0.29716119671548052</v>
      </c>
      <c r="F5349">
        <v>-3.2389999999999999</v>
      </c>
      <c r="G5349">
        <v>18</v>
      </c>
      <c r="H5349">
        <v>5348</v>
      </c>
    </row>
    <row r="5350" spans="1:8" x14ac:dyDescent="0.25">
      <c r="A5350">
        <v>10</v>
      </c>
      <c r="B5350">
        <v>14</v>
      </c>
      <c r="C5350">
        <v>11</v>
      </c>
      <c r="D5350">
        <v>1.054197448077177</v>
      </c>
      <c r="E5350">
        <v>-0.30643782074889458</v>
      </c>
      <c r="F5350">
        <v>-3.2389999999999999</v>
      </c>
      <c r="G5350">
        <v>18</v>
      </c>
      <c r="H5350">
        <v>5349</v>
      </c>
    </row>
    <row r="5351" spans="1:8" x14ac:dyDescent="0.25">
      <c r="A5351">
        <v>10</v>
      </c>
      <c r="B5351">
        <v>14</v>
      </c>
      <c r="C5351">
        <v>12</v>
      </c>
      <c r="D5351">
        <v>1.0505060652082781</v>
      </c>
      <c r="E5351">
        <v>-0.30272717042741348</v>
      </c>
      <c r="F5351">
        <v>-3.2389999999999999</v>
      </c>
      <c r="G5351">
        <v>18</v>
      </c>
      <c r="H5351">
        <v>5350</v>
      </c>
    </row>
    <row r="5352" spans="1:8" x14ac:dyDescent="0.25">
      <c r="A5352">
        <v>10</v>
      </c>
      <c r="B5352">
        <v>14</v>
      </c>
      <c r="C5352">
        <v>13</v>
      </c>
      <c r="D5352">
        <v>1.04312329946514</v>
      </c>
      <c r="E5352">
        <v>-0.28973989607251838</v>
      </c>
      <c r="F5352">
        <v>-3.2389999999999999</v>
      </c>
      <c r="G5352">
        <v>18</v>
      </c>
      <c r="H5352">
        <v>5351</v>
      </c>
    </row>
    <row r="5353" spans="1:8" x14ac:dyDescent="0.25">
      <c r="A5353">
        <v>10</v>
      </c>
      <c r="B5353">
        <v>14</v>
      </c>
      <c r="C5353">
        <v>14</v>
      </c>
      <c r="D5353">
        <v>0.99513532108948977</v>
      </c>
      <c r="E5353">
        <v>-0.219237552710456</v>
      </c>
      <c r="F5353">
        <v>-3.2389999999999999</v>
      </c>
      <c r="G5353">
        <v>18</v>
      </c>
      <c r="H5353">
        <v>5352</v>
      </c>
    </row>
    <row r="5354" spans="1:8" x14ac:dyDescent="0.25">
      <c r="A5354">
        <v>10</v>
      </c>
      <c r="B5354">
        <v>14</v>
      </c>
      <c r="C5354">
        <v>15</v>
      </c>
      <c r="D5354">
        <v>0.94161026805259518</v>
      </c>
      <c r="E5354">
        <v>-0.15801183267369209</v>
      </c>
      <c r="F5354">
        <v>-3.2389999999999999</v>
      </c>
      <c r="G5354">
        <v>18</v>
      </c>
      <c r="H5354">
        <v>5353</v>
      </c>
    </row>
    <row r="5355" spans="1:8" x14ac:dyDescent="0.25">
      <c r="A5355">
        <v>10</v>
      </c>
      <c r="B5355">
        <v>14</v>
      </c>
      <c r="C5355">
        <v>16</v>
      </c>
      <c r="D5355">
        <v>0.85117138594482389</v>
      </c>
      <c r="E5355">
        <v>-0.1190500103171221</v>
      </c>
      <c r="F5355">
        <v>-3.2389999999999999</v>
      </c>
      <c r="G5355">
        <v>18</v>
      </c>
      <c r="H5355">
        <v>5354</v>
      </c>
    </row>
    <row r="5356" spans="1:8" x14ac:dyDescent="0.25">
      <c r="A5356">
        <v>10</v>
      </c>
      <c r="B5356">
        <v>14</v>
      </c>
      <c r="C5356">
        <v>17</v>
      </c>
      <c r="D5356">
        <v>0.71274452508671593</v>
      </c>
      <c r="E5356">
        <v>-8.0088188668667501E-2</v>
      </c>
      <c r="F5356">
        <v>-3.2389999999999999</v>
      </c>
      <c r="G5356">
        <v>18</v>
      </c>
      <c r="H5356">
        <v>5355</v>
      </c>
    </row>
    <row r="5357" spans="1:8" x14ac:dyDescent="0.25">
      <c r="A5357">
        <v>10</v>
      </c>
      <c r="B5357">
        <v>14</v>
      </c>
      <c r="C5357">
        <v>18</v>
      </c>
      <c r="D5357">
        <v>0.57800904742972137</v>
      </c>
      <c r="E5357">
        <v>-2.813909337343309E-2</v>
      </c>
      <c r="F5357">
        <v>-3.2389999999999999</v>
      </c>
      <c r="G5357">
        <v>18</v>
      </c>
      <c r="H5357">
        <v>5356</v>
      </c>
    </row>
    <row r="5358" spans="1:8" x14ac:dyDescent="0.25">
      <c r="A5358">
        <v>10</v>
      </c>
      <c r="B5358">
        <v>14</v>
      </c>
      <c r="C5358">
        <v>19</v>
      </c>
      <c r="D5358">
        <v>0.60938580255157071</v>
      </c>
      <c r="E5358">
        <v>5.2567538549731447E-3</v>
      </c>
      <c r="F5358">
        <v>-3.2389999999999999</v>
      </c>
      <c r="G5358">
        <v>18</v>
      </c>
      <c r="H5358">
        <v>5357</v>
      </c>
    </row>
    <row r="5359" spans="1:8" x14ac:dyDescent="0.25">
      <c r="A5359">
        <v>10</v>
      </c>
      <c r="B5359">
        <v>14</v>
      </c>
      <c r="C5359">
        <v>20</v>
      </c>
      <c r="D5359">
        <v>0.49864431390567637</v>
      </c>
      <c r="E5359">
        <v>5.9061174665005892E-2</v>
      </c>
      <c r="F5359">
        <v>-3.2389999999999999</v>
      </c>
      <c r="G5359">
        <v>18</v>
      </c>
      <c r="H5359">
        <v>5358</v>
      </c>
    </row>
    <row r="5360" spans="1:8" x14ac:dyDescent="0.25">
      <c r="A5360">
        <v>10</v>
      </c>
      <c r="B5360">
        <v>14</v>
      </c>
      <c r="C5360">
        <v>21</v>
      </c>
      <c r="D5360">
        <v>0.29561825164587119</v>
      </c>
      <c r="E5360">
        <v>0.19821053799867941</v>
      </c>
      <c r="F5360">
        <v>-3.2389999999999999</v>
      </c>
      <c r="G5360">
        <v>18</v>
      </c>
      <c r="H5360">
        <v>5359</v>
      </c>
    </row>
    <row r="5361" spans="1:8" x14ac:dyDescent="0.25">
      <c r="A5361">
        <v>10</v>
      </c>
      <c r="B5361">
        <v>14</v>
      </c>
      <c r="C5361">
        <v>22</v>
      </c>
      <c r="D5361">
        <v>8.8900806112364256E-2</v>
      </c>
      <c r="E5361">
        <v>0.36704509894739368</v>
      </c>
      <c r="F5361">
        <v>-3.2389999999999999</v>
      </c>
      <c r="G5361">
        <v>18</v>
      </c>
      <c r="H5361">
        <v>5360</v>
      </c>
    </row>
    <row r="5362" spans="1:8" x14ac:dyDescent="0.25">
      <c r="A5362">
        <v>10</v>
      </c>
      <c r="B5362">
        <v>14</v>
      </c>
      <c r="C5362">
        <v>23</v>
      </c>
      <c r="D5362">
        <v>-7.1674352470206357E-2</v>
      </c>
      <c r="E5362">
        <v>0.50990511189443288</v>
      </c>
      <c r="F5362">
        <v>-3.2389999999999999</v>
      </c>
      <c r="G5362">
        <v>17</v>
      </c>
      <c r="H5362">
        <v>5361</v>
      </c>
    </row>
    <row r="5363" spans="1:8" x14ac:dyDescent="0.25">
      <c r="A5363">
        <v>10</v>
      </c>
      <c r="B5363">
        <v>14</v>
      </c>
      <c r="C5363">
        <v>24</v>
      </c>
      <c r="D5363">
        <v>-0.21563828778834809</v>
      </c>
      <c r="E5363">
        <v>0.58968408070614053</v>
      </c>
      <c r="F5363">
        <v>-3.2389999999999999</v>
      </c>
      <c r="G5363">
        <v>17</v>
      </c>
      <c r="H5363">
        <v>5362</v>
      </c>
    </row>
    <row r="5364" spans="1:8" x14ac:dyDescent="0.25">
      <c r="A5364">
        <v>10</v>
      </c>
      <c r="B5364">
        <v>14</v>
      </c>
      <c r="C5364">
        <v>25</v>
      </c>
      <c r="D5364">
        <v>-0.30238578678348921</v>
      </c>
      <c r="E5364">
        <v>0.67688434803646402</v>
      </c>
      <c r="F5364">
        <v>-3.339</v>
      </c>
      <c r="G5364">
        <v>17</v>
      </c>
      <c r="H5364">
        <v>5363</v>
      </c>
    </row>
    <row r="5365" spans="1:8" x14ac:dyDescent="0.25">
      <c r="A5365">
        <v>10</v>
      </c>
      <c r="B5365">
        <v>14</v>
      </c>
      <c r="C5365">
        <v>26</v>
      </c>
      <c r="D5365">
        <v>-0.25993488300358569</v>
      </c>
      <c r="E5365">
        <v>0.68059499764982967</v>
      </c>
      <c r="F5365">
        <v>-3.4390000000000001</v>
      </c>
      <c r="G5365">
        <v>17</v>
      </c>
      <c r="H5365">
        <v>5364</v>
      </c>
    </row>
    <row r="5366" spans="1:8" x14ac:dyDescent="0.25">
      <c r="A5366">
        <v>10</v>
      </c>
      <c r="B5366">
        <v>14</v>
      </c>
      <c r="C5366">
        <v>27</v>
      </c>
      <c r="D5366">
        <v>-0.13073647988570111</v>
      </c>
      <c r="E5366">
        <v>0.68430564797131099</v>
      </c>
      <c r="F5366">
        <v>-3.4390000000000001</v>
      </c>
      <c r="G5366">
        <v>16</v>
      </c>
      <c r="H5366">
        <v>5365</v>
      </c>
    </row>
    <row r="5367" spans="1:8" x14ac:dyDescent="0.25">
      <c r="A5367">
        <v>10</v>
      </c>
      <c r="B5367">
        <v>14</v>
      </c>
      <c r="C5367">
        <v>28</v>
      </c>
      <c r="D5367">
        <v>-5.875451205343591E-2</v>
      </c>
      <c r="E5367">
        <v>0.72326746961976573</v>
      </c>
      <c r="F5367">
        <v>-3.4390000000000001</v>
      </c>
      <c r="G5367">
        <v>16</v>
      </c>
      <c r="H5367">
        <v>5366</v>
      </c>
    </row>
    <row r="5368" spans="1:8" x14ac:dyDescent="0.25">
      <c r="A5368">
        <v>10</v>
      </c>
      <c r="B5368">
        <v>14</v>
      </c>
      <c r="C5368">
        <v>29</v>
      </c>
      <c r="D5368">
        <v>-3.8451905888237527E-2</v>
      </c>
      <c r="E5368">
        <v>0.77336124010831742</v>
      </c>
      <c r="F5368">
        <v>-3.4390000000000001</v>
      </c>
      <c r="G5368">
        <v>16</v>
      </c>
      <c r="H5368">
        <v>5367</v>
      </c>
    </row>
    <row r="5369" spans="1:8" x14ac:dyDescent="0.25">
      <c r="A5369">
        <v>10</v>
      </c>
      <c r="B5369">
        <v>14</v>
      </c>
      <c r="C5369">
        <v>30</v>
      </c>
      <c r="D5369">
        <v>9.5360725440628152E-3</v>
      </c>
      <c r="E5369">
        <v>0.83087631053171584</v>
      </c>
      <c r="F5369">
        <v>-3.4390000000000001</v>
      </c>
      <c r="G5369">
        <v>18</v>
      </c>
      <c r="H5369">
        <v>5368</v>
      </c>
    </row>
    <row r="5370" spans="1:8" x14ac:dyDescent="0.25">
      <c r="A5370">
        <v>10</v>
      </c>
      <c r="B5370">
        <v>14</v>
      </c>
      <c r="C5370">
        <v>31</v>
      </c>
      <c r="D5370">
        <v>3.5375753723960512E-2</v>
      </c>
      <c r="E5370">
        <v>0.79562513849662675</v>
      </c>
      <c r="F5370">
        <v>-3.4390000000000001</v>
      </c>
      <c r="G5370">
        <v>19</v>
      </c>
      <c r="H5370">
        <v>5369</v>
      </c>
    </row>
    <row r="5371" spans="1:8" x14ac:dyDescent="0.25">
      <c r="A5371">
        <v>10</v>
      </c>
      <c r="B5371">
        <v>14</v>
      </c>
      <c r="C5371">
        <v>32</v>
      </c>
      <c r="D5371">
        <v>4.6449901996703923E-2</v>
      </c>
      <c r="E5371">
        <v>0.7288334440398142</v>
      </c>
      <c r="F5371">
        <v>-3.4390000000000001</v>
      </c>
      <c r="G5371">
        <v>17</v>
      </c>
      <c r="H5371">
        <v>5370</v>
      </c>
    </row>
    <row r="5372" spans="1:8" x14ac:dyDescent="0.25">
      <c r="A5372">
        <v>10</v>
      </c>
      <c r="B5372">
        <v>14</v>
      </c>
      <c r="C5372">
        <v>33</v>
      </c>
      <c r="D5372">
        <v>3.7221444811164781E-2</v>
      </c>
      <c r="E5372">
        <v>0.66760772400305013</v>
      </c>
      <c r="F5372">
        <v>-3.5390000000000001</v>
      </c>
      <c r="G5372">
        <v>17</v>
      </c>
      <c r="H5372">
        <v>5371</v>
      </c>
    </row>
    <row r="5373" spans="1:8" x14ac:dyDescent="0.25">
      <c r="A5373">
        <v>10</v>
      </c>
      <c r="B5373">
        <v>14</v>
      </c>
      <c r="C5373">
        <v>34</v>
      </c>
      <c r="D5373">
        <v>2.061022187185578E-2</v>
      </c>
      <c r="E5373">
        <v>0.62307992793454692</v>
      </c>
      <c r="F5373">
        <v>-3.5390000000000001</v>
      </c>
      <c r="G5373">
        <v>17</v>
      </c>
      <c r="H5373">
        <v>5372</v>
      </c>
    </row>
    <row r="5374" spans="1:8" x14ac:dyDescent="0.25">
      <c r="A5374">
        <v>10</v>
      </c>
      <c r="B5374">
        <v>14</v>
      </c>
      <c r="C5374">
        <v>35</v>
      </c>
      <c r="D5374">
        <v>-5.2294593080400324E-3</v>
      </c>
      <c r="E5374">
        <v>0.5822627807712939</v>
      </c>
      <c r="F5374">
        <v>-3.5390000000000001</v>
      </c>
      <c r="G5374">
        <v>18</v>
      </c>
      <c r="H5374">
        <v>5373</v>
      </c>
    </row>
    <row r="5375" spans="1:8" x14ac:dyDescent="0.25">
      <c r="A5375">
        <v>10</v>
      </c>
      <c r="B5375">
        <v>14</v>
      </c>
      <c r="C5375">
        <v>36</v>
      </c>
      <c r="D5375">
        <v>-8.6439884322301749E-2</v>
      </c>
      <c r="E5375">
        <v>0.5470116087362048</v>
      </c>
      <c r="F5375">
        <v>-3.5390000000000001</v>
      </c>
      <c r="G5375">
        <v>18</v>
      </c>
      <c r="H5375">
        <v>5374</v>
      </c>
    </row>
    <row r="5376" spans="1:8" x14ac:dyDescent="0.25">
      <c r="A5376">
        <v>10</v>
      </c>
      <c r="B5376">
        <v>14</v>
      </c>
      <c r="C5376">
        <v>37</v>
      </c>
      <c r="D5376">
        <v>-0.1030511072615977</v>
      </c>
      <c r="E5376">
        <v>0.54886693425100308</v>
      </c>
      <c r="F5376">
        <v>-3.5390000000000001</v>
      </c>
      <c r="G5376">
        <v>17</v>
      </c>
      <c r="H5376">
        <v>5375</v>
      </c>
    </row>
    <row r="5377" spans="1:8" x14ac:dyDescent="0.25">
      <c r="A5377">
        <v>10</v>
      </c>
      <c r="B5377">
        <v>14</v>
      </c>
      <c r="C5377">
        <v>38</v>
      </c>
      <c r="D5377">
        <v>-0.12889078809513099</v>
      </c>
      <c r="E5377">
        <v>0.55443290796293609</v>
      </c>
      <c r="F5377">
        <v>-3.5390000000000001</v>
      </c>
      <c r="G5377">
        <v>17</v>
      </c>
      <c r="H5377">
        <v>5376</v>
      </c>
    </row>
    <row r="5378" spans="1:8" x14ac:dyDescent="0.25">
      <c r="A5378">
        <v>10</v>
      </c>
      <c r="B5378">
        <v>14</v>
      </c>
      <c r="C5378">
        <v>39</v>
      </c>
      <c r="D5378">
        <v>-0.16395892646943</v>
      </c>
      <c r="E5378">
        <v>0.54144563502427168</v>
      </c>
      <c r="F5378">
        <v>-3.5390000000000001</v>
      </c>
      <c r="G5378">
        <v>17</v>
      </c>
      <c r="H5378">
        <v>5377</v>
      </c>
    </row>
    <row r="5379" spans="1:8" x14ac:dyDescent="0.25">
      <c r="A5379">
        <v>10</v>
      </c>
      <c r="B5379">
        <v>14</v>
      </c>
      <c r="C5379">
        <v>40</v>
      </c>
      <c r="D5379">
        <v>-0.18979860695304901</v>
      </c>
      <c r="E5379">
        <v>0.53587965989610775</v>
      </c>
      <c r="F5379">
        <v>-3.5390000000000001</v>
      </c>
      <c r="G5379">
        <v>16</v>
      </c>
      <c r="H5379">
        <v>5378</v>
      </c>
    </row>
    <row r="5380" spans="1:8" x14ac:dyDescent="0.25">
      <c r="A5380">
        <v>10</v>
      </c>
      <c r="B5380">
        <v>14</v>
      </c>
      <c r="C5380">
        <v>41</v>
      </c>
      <c r="D5380">
        <v>-0.23409520251997989</v>
      </c>
      <c r="E5380">
        <v>0.54144563502427168</v>
      </c>
      <c r="F5380">
        <v>-3.5390000000000001</v>
      </c>
      <c r="G5380">
        <v>17</v>
      </c>
      <c r="H5380">
        <v>5379</v>
      </c>
    </row>
    <row r="5381" spans="1:8" x14ac:dyDescent="0.25">
      <c r="A5381">
        <v>10</v>
      </c>
      <c r="B5381">
        <v>14</v>
      </c>
      <c r="C5381">
        <v>42</v>
      </c>
      <c r="D5381">
        <v>-0.23778658539596981</v>
      </c>
      <c r="E5381">
        <v>0.52660303586269364</v>
      </c>
      <c r="F5381">
        <v>-3.5390000000000001</v>
      </c>
      <c r="G5381">
        <v>17</v>
      </c>
      <c r="H5381">
        <v>5380</v>
      </c>
    </row>
    <row r="5382" spans="1:8" x14ac:dyDescent="0.25">
      <c r="A5382">
        <v>10</v>
      </c>
      <c r="B5382">
        <v>14</v>
      </c>
      <c r="C5382">
        <v>43</v>
      </c>
      <c r="D5382">
        <v>-0.21194690455889381</v>
      </c>
      <c r="E5382">
        <v>0.51361576221591387</v>
      </c>
      <c r="F5382">
        <v>-3.5390000000000001</v>
      </c>
      <c r="G5382">
        <v>17</v>
      </c>
      <c r="H5382">
        <v>5381</v>
      </c>
    </row>
    <row r="5383" spans="1:8" x14ac:dyDescent="0.25">
      <c r="A5383">
        <v>10</v>
      </c>
      <c r="B5383">
        <v>14</v>
      </c>
      <c r="C5383">
        <v>44</v>
      </c>
      <c r="D5383">
        <v>-0.1990270641421345</v>
      </c>
      <c r="E5383">
        <v>0.51361576221591387</v>
      </c>
      <c r="F5383">
        <v>-3.5390000000000001</v>
      </c>
      <c r="G5383">
        <v>17</v>
      </c>
      <c r="H5383">
        <v>5382</v>
      </c>
    </row>
    <row r="5384" spans="1:8" x14ac:dyDescent="0.25">
      <c r="A5384">
        <v>10</v>
      </c>
      <c r="B5384">
        <v>14</v>
      </c>
      <c r="C5384">
        <v>45</v>
      </c>
      <c r="D5384">
        <v>-0.2359408936053998</v>
      </c>
      <c r="E5384">
        <v>0.50619446228106713</v>
      </c>
      <c r="F5384">
        <v>-3.5390000000000001</v>
      </c>
      <c r="G5384">
        <v>17</v>
      </c>
      <c r="H5384">
        <v>5383</v>
      </c>
    </row>
    <row r="5385" spans="1:8" x14ac:dyDescent="0.25">
      <c r="A5385">
        <v>10</v>
      </c>
      <c r="B5385">
        <v>14</v>
      </c>
      <c r="C5385">
        <v>46</v>
      </c>
      <c r="D5385">
        <v>-0.24701504258505161</v>
      </c>
      <c r="E5385">
        <v>0.52845836066937646</v>
      </c>
      <c r="F5385">
        <v>-3.5390000000000001</v>
      </c>
      <c r="G5385">
        <v>17</v>
      </c>
      <c r="H5385">
        <v>5384</v>
      </c>
    </row>
    <row r="5386" spans="1:8" x14ac:dyDescent="0.25">
      <c r="A5386">
        <v>10</v>
      </c>
      <c r="B5386">
        <v>14</v>
      </c>
      <c r="C5386">
        <v>47</v>
      </c>
      <c r="D5386">
        <v>-0.26547195731846007</v>
      </c>
      <c r="E5386">
        <v>0.50990511189443277</v>
      </c>
      <c r="F5386">
        <v>-3.5390000000000001</v>
      </c>
      <c r="G5386">
        <v>19</v>
      </c>
      <c r="H5386">
        <v>5385</v>
      </c>
    </row>
    <row r="5387" spans="1:8" x14ac:dyDescent="0.25">
      <c r="A5387">
        <v>10</v>
      </c>
      <c r="B5387">
        <v>14</v>
      </c>
      <c r="C5387">
        <v>48</v>
      </c>
      <c r="D5387">
        <v>-0.21194690455889381</v>
      </c>
      <c r="E5387">
        <v>0.34849185088056539</v>
      </c>
      <c r="F5387">
        <v>-3.5390000000000001</v>
      </c>
      <c r="G5387">
        <v>19</v>
      </c>
      <c r="H5387">
        <v>5386</v>
      </c>
    </row>
    <row r="5388" spans="1:8" x14ac:dyDescent="0.25">
      <c r="A5388">
        <v>10</v>
      </c>
      <c r="B5388">
        <v>14</v>
      </c>
      <c r="C5388">
        <v>49</v>
      </c>
      <c r="D5388">
        <v>-0.26731764910902828</v>
      </c>
      <c r="E5388">
        <v>0.2983980796838982</v>
      </c>
      <c r="F5388">
        <v>-3.5390000000000001</v>
      </c>
      <c r="G5388">
        <v>19</v>
      </c>
      <c r="H5388">
        <v>5387</v>
      </c>
    </row>
    <row r="5389" spans="1:8" x14ac:dyDescent="0.25">
      <c r="A5389">
        <v>10</v>
      </c>
      <c r="B5389">
        <v>14</v>
      </c>
      <c r="C5389">
        <v>50</v>
      </c>
      <c r="D5389">
        <v>-0.31345993576491599</v>
      </c>
      <c r="E5389">
        <v>0.22975106042040291</v>
      </c>
      <c r="F5389">
        <v>-3.5390000000000001</v>
      </c>
      <c r="G5389">
        <v>19</v>
      </c>
      <c r="H5389">
        <v>5388</v>
      </c>
    </row>
    <row r="5390" spans="1:8" x14ac:dyDescent="0.25">
      <c r="A5390">
        <v>10</v>
      </c>
      <c r="B5390">
        <v>14</v>
      </c>
      <c r="C5390">
        <v>51</v>
      </c>
      <c r="D5390">
        <v>-0.33929961660375402</v>
      </c>
      <c r="E5390">
        <v>0.2093424868387764</v>
      </c>
      <c r="F5390">
        <v>-3.5390000000000001</v>
      </c>
      <c r="G5390">
        <v>19</v>
      </c>
      <c r="H5390">
        <v>5389</v>
      </c>
    </row>
    <row r="5391" spans="1:8" x14ac:dyDescent="0.25">
      <c r="A5391">
        <v>10</v>
      </c>
      <c r="B5391">
        <v>14</v>
      </c>
      <c r="C5391">
        <v>52</v>
      </c>
      <c r="D5391">
        <v>-0.45742387112199862</v>
      </c>
      <c r="E5391">
        <v>0.13512949315523251</v>
      </c>
      <c r="F5391">
        <v>-3.5390000000000001</v>
      </c>
      <c r="G5391">
        <v>19</v>
      </c>
      <c r="H5391">
        <v>5390</v>
      </c>
    </row>
    <row r="5392" spans="1:8" x14ac:dyDescent="0.25">
      <c r="A5392">
        <v>10</v>
      </c>
      <c r="B5392">
        <v>14</v>
      </c>
      <c r="C5392">
        <v>53</v>
      </c>
      <c r="D5392">
        <v>-0.45557817968311798</v>
      </c>
      <c r="E5392">
        <v>-5.411364137510806E-2</v>
      </c>
      <c r="F5392">
        <v>-3.4390000000000001</v>
      </c>
      <c r="G5392">
        <v>19</v>
      </c>
      <c r="H5392">
        <v>5391</v>
      </c>
    </row>
    <row r="5393" spans="1:8" x14ac:dyDescent="0.25">
      <c r="A5393">
        <v>10</v>
      </c>
      <c r="B5393">
        <v>14</v>
      </c>
      <c r="C5393">
        <v>54</v>
      </c>
      <c r="D5393">
        <v>-0.31345993576491599</v>
      </c>
      <c r="E5393">
        <v>-0.30458249594221282</v>
      </c>
      <c r="F5393">
        <v>-3.4390000000000001</v>
      </c>
      <c r="G5393">
        <v>19</v>
      </c>
      <c r="H5393">
        <v>5392</v>
      </c>
    </row>
    <row r="5394" spans="1:8" x14ac:dyDescent="0.25">
      <c r="A5394">
        <v>10</v>
      </c>
      <c r="B5394">
        <v>14</v>
      </c>
      <c r="C5394">
        <v>55</v>
      </c>
      <c r="D5394">
        <v>-0.28762025527953872</v>
      </c>
      <c r="E5394">
        <v>-0.48454900573102377</v>
      </c>
      <c r="F5394">
        <v>-3.4390000000000001</v>
      </c>
      <c r="G5394">
        <v>19</v>
      </c>
      <c r="H5394">
        <v>5393</v>
      </c>
    </row>
    <row r="5395" spans="1:8" x14ac:dyDescent="0.25">
      <c r="A5395">
        <v>10</v>
      </c>
      <c r="B5395">
        <v>14</v>
      </c>
      <c r="C5395">
        <v>56</v>
      </c>
      <c r="D5395">
        <v>-0.29500302103151299</v>
      </c>
      <c r="E5395">
        <v>-0.5569066746078849</v>
      </c>
      <c r="F5395">
        <v>-3.4390000000000001</v>
      </c>
      <c r="G5395">
        <v>18</v>
      </c>
      <c r="H5395">
        <v>5394</v>
      </c>
    </row>
    <row r="5396" spans="1:8" x14ac:dyDescent="0.25">
      <c r="A5396">
        <v>10</v>
      </c>
      <c r="B5396">
        <v>14</v>
      </c>
      <c r="C5396">
        <v>57</v>
      </c>
      <c r="D5396">
        <v>-0.25070642546103972</v>
      </c>
      <c r="E5396">
        <v>-0.56618329934941447</v>
      </c>
      <c r="F5396">
        <v>-3.4390000000000001</v>
      </c>
      <c r="G5396">
        <v>19</v>
      </c>
      <c r="H5396">
        <v>5395</v>
      </c>
    </row>
    <row r="5397" spans="1:8" x14ac:dyDescent="0.25">
      <c r="A5397">
        <v>10</v>
      </c>
      <c r="B5397">
        <v>14</v>
      </c>
      <c r="C5397">
        <v>58</v>
      </c>
      <c r="D5397">
        <v>-0.33376254228888352</v>
      </c>
      <c r="E5397">
        <v>-0.56989394825466466</v>
      </c>
      <c r="F5397">
        <v>-3.4390000000000001</v>
      </c>
      <c r="G5397">
        <v>18</v>
      </c>
      <c r="H5397">
        <v>5396</v>
      </c>
    </row>
    <row r="5398" spans="1:8" x14ac:dyDescent="0.25">
      <c r="A5398">
        <v>10</v>
      </c>
      <c r="B5398">
        <v>14</v>
      </c>
      <c r="C5398">
        <v>59</v>
      </c>
      <c r="D5398">
        <v>-0.97052610207887668</v>
      </c>
      <c r="E5398">
        <v>-0.63854096822627371</v>
      </c>
      <c r="F5398">
        <v>-3.4390000000000001</v>
      </c>
      <c r="G5398">
        <v>18</v>
      </c>
      <c r="H5398">
        <v>5397</v>
      </c>
    </row>
    <row r="5399" spans="1:8" x14ac:dyDescent="0.25">
      <c r="A5399">
        <v>10</v>
      </c>
      <c r="B5399">
        <v>15</v>
      </c>
      <c r="C5399">
        <v>0</v>
      </c>
      <c r="D5399">
        <v>-1.409800674657405</v>
      </c>
      <c r="E5399">
        <v>-0.63297499380622313</v>
      </c>
      <c r="F5399">
        <v>-3.4390000000000001</v>
      </c>
      <c r="G5399">
        <v>18</v>
      </c>
      <c r="H5399">
        <v>5398</v>
      </c>
    </row>
    <row r="5400" spans="1:8" x14ac:dyDescent="0.25">
      <c r="A5400">
        <v>10</v>
      </c>
      <c r="B5400">
        <v>15</v>
      </c>
      <c r="C5400">
        <v>1</v>
      </c>
      <c r="D5400">
        <v>-2.1203918943050488</v>
      </c>
      <c r="E5400">
        <v>-0.46970640727755492</v>
      </c>
      <c r="F5400">
        <v>-3.4390000000000001</v>
      </c>
      <c r="G5400">
        <v>19</v>
      </c>
      <c r="H5400">
        <v>5399</v>
      </c>
    </row>
    <row r="5401" spans="1:8" x14ac:dyDescent="0.25">
      <c r="A5401">
        <v>10</v>
      </c>
      <c r="B5401">
        <v>15</v>
      </c>
      <c r="C5401">
        <v>2</v>
      </c>
      <c r="D5401">
        <v>-2.2089850852837198</v>
      </c>
      <c r="E5401">
        <v>-0.39920406249926182</v>
      </c>
      <c r="F5401">
        <v>-3.4390000000000001</v>
      </c>
      <c r="G5401">
        <v>19</v>
      </c>
      <c r="H5401">
        <v>5400</v>
      </c>
    </row>
    <row r="5402" spans="1:8" x14ac:dyDescent="0.25">
      <c r="A5402">
        <v>10</v>
      </c>
      <c r="B5402">
        <v>15</v>
      </c>
      <c r="C5402">
        <v>3</v>
      </c>
      <c r="D5402">
        <v>-2.2680472128408229</v>
      </c>
      <c r="E5402">
        <v>-0.38436146404579907</v>
      </c>
      <c r="F5402">
        <v>-3.4390000000000001</v>
      </c>
      <c r="G5402">
        <v>18</v>
      </c>
      <c r="H5402">
        <v>5401</v>
      </c>
    </row>
    <row r="5403" spans="1:8" x14ac:dyDescent="0.25">
      <c r="A5403">
        <v>10</v>
      </c>
      <c r="B5403">
        <v>15</v>
      </c>
      <c r="C5403">
        <v>4</v>
      </c>
      <c r="D5403">
        <v>-2.3197265742818791</v>
      </c>
      <c r="E5403">
        <v>-0.35653159052932598</v>
      </c>
      <c r="F5403">
        <v>-3.339</v>
      </c>
      <c r="G5403">
        <v>18</v>
      </c>
      <c r="H5403">
        <v>5402</v>
      </c>
    </row>
    <row r="5404" spans="1:8" x14ac:dyDescent="0.25">
      <c r="A5404">
        <v>10</v>
      </c>
      <c r="B5404">
        <v>15</v>
      </c>
      <c r="C5404">
        <v>5</v>
      </c>
      <c r="D5404">
        <v>-2.4138568399607419</v>
      </c>
      <c r="E5404">
        <v>-0.33983366726918041</v>
      </c>
      <c r="F5404">
        <v>-3.339</v>
      </c>
      <c r="G5404">
        <v>19</v>
      </c>
      <c r="H5404">
        <v>5403</v>
      </c>
    </row>
    <row r="5405" spans="1:8" x14ac:dyDescent="0.25">
      <c r="A5405">
        <v>10</v>
      </c>
      <c r="B5405">
        <v>15</v>
      </c>
      <c r="C5405">
        <v>6</v>
      </c>
      <c r="D5405">
        <v>-2.4064740741892852</v>
      </c>
      <c r="E5405">
        <v>-0.35467626643075822</v>
      </c>
      <c r="F5405">
        <v>-3.339</v>
      </c>
      <c r="G5405">
        <v>19</v>
      </c>
      <c r="H5405">
        <v>5404</v>
      </c>
    </row>
    <row r="5406" spans="1:8" x14ac:dyDescent="0.25">
      <c r="A5406">
        <v>10</v>
      </c>
      <c r="B5406">
        <v>15</v>
      </c>
      <c r="C5406">
        <v>7</v>
      </c>
      <c r="D5406">
        <v>-2.4452335955404818</v>
      </c>
      <c r="E5406">
        <v>-0.33983366726918018</v>
      </c>
      <c r="F5406">
        <v>-3.339</v>
      </c>
      <c r="G5406">
        <v>19</v>
      </c>
      <c r="H5406">
        <v>5405</v>
      </c>
    </row>
    <row r="5407" spans="1:8" x14ac:dyDescent="0.25">
      <c r="A5407">
        <v>10</v>
      </c>
      <c r="B5407">
        <v>15</v>
      </c>
      <c r="C5407">
        <v>8</v>
      </c>
      <c r="D5407">
        <v>-2.421239606082104</v>
      </c>
      <c r="E5407">
        <v>-0.32499106881571799</v>
      </c>
      <c r="F5407">
        <v>-3.339</v>
      </c>
      <c r="G5407">
        <v>18</v>
      </c>
      <c r="H5407">
        <v>5406</v>
      </c>
    </row>
    <row r="5408" spans="1:8" x14ac:dyDescent="0.25">
      <c r="A5408">
        <v>10</v>
      </c>
      <c r="B5408">
        <v>15</v>
      </c>
      <c r="C5408">
        <v>9</v>
      </c>
      <c r="D5408">
        <v>-2.3898628505023578</v>
      </c>
      <c r="E5408">
        <v>-0.20439495354887499</v>
      </c>
      <c r="F5408">
        <v>-3.339</v>
      </c>
      <c r="G5408">
        <v>19</v>
      </c>
      <c r="H5408">
        <v>5407</v>
      </c>
    </row>
    <row r="5409" spans="1:8" x14ac:dyDescent="0.25">
      <c r="A5409">
        <v>10</v>
      </c>
      <c r="B5409">
        <v>15</v>
      </c>
      <c r="C5409">
        <v>10</v>
      </c>
      <c r="D5409">
        <v>-2.3141894999546171</v>
      </c>
      <c r="E5409">
        <v>-5.782429098847279E-2</v>
      </c>
      <c r="F5409">
        <v>-3.339</v>
      </c>
      <c r="G5409">
        <v>20</v>
      </c>
      <c r="H5409">
        <v>5408</v>
      </c>
    </row>
    <row r="5410" spans="1:8" x14ac:dyDescent="0.25">
      <c r="A5410">
        <v>10</v>
      </c>
      <c r="B5410">
        <v>15</v>
      </c>
      <c r="C5410">
        <v>11</v>
      </c>
      <c r="D5410">
        <v>-2.256973063836393</v>
      </c>
      <c r="E5410">
        <v>3.6797276276696017E-2</v>
      </c>
      <c r="F5410">
        <v>-3.339</v>
      </c>
      <c r="G5410">
        <v>20</v>
      </c>
      <c r="H5410">
        <v>5409</v>
      </c>
    </row>
    <row r="5411" spans="1:8" x14ac:dyDescent="0.25">
      <c r="A5411">
        <v>10</v>
      </c>
      <c r="B5411">
        <v>15</v>
      </c>
      <c r="C5411">
        <v>12</v>
      </c>
      <c r="D5411">
        <v>-2.2754299786105081</v>
      </c>
      <c r="E5411">
        <v>0.12028689470176809</v>
      </c>
      <c r="F5411">
        <v>-3.339</v>
      </c>
      <c r="G5411">
        <v>19</v>
      </c>
      <c r="H5411">
        <v>5410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G1"/>
  <sheetViews>
    <sheetView workbookViewId="0"/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G1"/>
  <sheetViews>
    <sheetView workbookViewId="0">
      <selection activeCell="A2" sqref="A2:G8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4" workbookViewId="0">
      <selection activeCell="V19" sqref="V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L o E A A B Q S w M E F A A C A A g A V z F n T e e e z x y p A A A A + g A A A B I A H A B D b 2 5 m a W c v U G F j a 2 F n Z S 5 4 b W w g o h g A K K A U A A A A A A A A A A A A A A A A A A A A A A A A A A A A h Y / R C o I w G I V f R X b v N m d U y O + E u k 2 I g u h 2 r K U j n e J m 8 9 2 6 6 J F 6 h Y S y u u v y n P M d O O d x u 0 M 2 1 F V w V Z 3 V j U l R h C k K l J H N S Z s i R b 0 7 h 0 u U c d g K e R G F C k b Y 2 G S w O k W l c 2 1 C i P c e + x g 3 X U E Y p R E 5 5 p u 9 L F U t Q m 2 s E 0 Y q 9 G m d / r c Q h 8 N r D G d 4 H u O Y L R i e 0 Y h G Q K Y A c m 2 + E B s 3 Y w r k x 4 R 1 X 7 m + U 7 x 1 4 W o H Z J J A 3 j / 4 E 1 B L A w Q U A A I A C A B X M W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z F n T a a z n r m v A Q A A Y w c A A B M A H A B G b 3 J t d W x h c y 9 T Z W N 0 a W 9 u M S 5 t I K I Y A C i g F A A A A A A A A A A A A A A A A A A A A A A A A A A A A O 2 U S 2 7 b M B C G 9 w Z 8 B 4 L Z S I B q 2 E r c B i 2 8 M P y I 0 l Z F E L n o w z I E S p p I b C h O Q F K B A 8 P n 6 U F 6 s V K 2 0 B h N H 7 s s 2 n B D c O Y n + c 3 g x 2 j I D E d J o v 0 + e N X t d D u 6 Z A p y c k S j E s A M i O O 7 l I y I A N P t E L v m K A 3 Y w G y d g e h 9 Q H W d I l 4 7 c y 6 g N 2 l y 0 m i H T l / G Z 4 i F A D J V / B b i 9 7 P L 1 3 F y o f A L G C R z L p m I L + 5 M i T I 2 W f a s q L k o Q V U Q 9 / 3 E 7 w 9 e 9 E / 9 k 8 H x 8 H Q 4 7 K 2 F X l P X I 7 I W w i N G 1 e B 6 e 5 Q 9 Y b L b L N G O b L M 8 N 1 C N W n r q v e E y b 0 9 0 t V 1 O m W G r 9 v o R n b A U v n 1 l o k R N L F u F t z x H 3 Z S 7 Y K m t Z x c z E A D L Q W n n 8 D + P L N v s W I g o Y 4 I p P W r g V u 6 P 5 x f 8 B s l Y G F A s x / t X F 4 p J f Y W q m q C o K 7 m 4 u w H t / B b G 2 2 x o E F C P n E v z / K T X q L c e 2 d A w f B i L o o e x m V J I 3 j L D T Z 0 D c S r X S o x N 2 n 5 W K a g D D c r i r y J b z Z 8 0 Q R C G P 0 N s 3 W 6 H y 1 / 3 5 N B x r d 8 e z 2 p X v M G A / J J L W P v 9 5 C y Z Q l o X R f L x 0 + c n 1 / 0 n r r u f c 8 e P O u e a u t S 7 c D Z + c t q / 7 L T v U E s B A i 0 A F A A C A A g A V z F n T e e e z x y p A A A A + g A A A B I A A A A A A A A A A A A A A A A A A A A A A E N v b m Z p Z y 9 Q Y W N r Y W d l L n h t b F B L A Q I t A B Q A A g A I A F c x Z 0 0 P y u m r p A A A A O k A A A A T A A A A A A A A A A A A A A A A A P U A A A B b Q 2 9 u d G V u d F 9 U e X B l c 1 0 u e G 1 s U E s B A i 0 A F A A C A A g A V z F n T a a z n r m v A Q A A Y w c A A B M A A A A A A A A A A A A A A A A A 5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I A A A A A A A B J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8 + G 6 a A M g R b 3 4 N f T T 5 s E E A A A A A A I A A A A A A B B m A A A A A Q A A I A A A A G Z f l t J q k 7 B 5 s U r + w M U n A k E 6 8 2 b g I d X I V 9 Z / f a E U Y e 4 n A A A A A A 6 A A A A A A g A A I A A A A B X X w S + m M d 1 4 3 E V S S M 2 9 v P C j G 2 j O K W p o p y z l / Y E D 3 s O w U A A A A P v c 7 c l V W z X u K 9 l k Q X D X s K C N l M f 4 E B b U u n Z C W j H R M K 9 m O z O a J p s X Z z S F l Q c b I I z d T D I I / J h 4 P T P + D y Y e i I k + V T b 8 b O d G S H B + 9 O X W 1 L j y Q Y 3 C Q A A A A L l O 7 V U c B 8 J N E U A J k g I G Q O n f / 2 N o R 4 W q v J 7 3 1 b o q i L K 8 n O b n 6 1 A z i J 4 C n K s i 7 A U + d 4 p g l u G t B a C N K v a o M / w T d S A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do NMEA</vt:lpstr>
      <vt:lpstr>Erro do POS</vt:lpstr>
      <vt:lpstr>Erro do NMEA Ajustado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2019-01-17T23:59:31Z</dcterms:modified>
</cp:coreProperties>
</file>