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ERJ\_Projeto Final\Python\tcc-guilherme\"/>
    </mc:Choice>
  </mc:AlternateContent>
  <xr:revisionPtr revIDLastSave="0" documentId="13_ncr:1_{D703AC83-800D-49EF-85DD-38529A7AA5D0}" xr6:coauthVersionLast="43" xr6:coauthVersionMax="43" xr10:uidLastSave="{00000000-0000-0000-0000-000000000000}"/>
  <bookViews>
    <workbookView xWindow="-38520" yWindow="-120" windowWidth="38640" windowHeight="15840" activeTab="3" xr2:uid="{215D69B9-49FB-48F9-8064-49B96A71A1B9}"/>
  </bookViews>
  <sheets>
    <sheet name="Erro NMEA" sheetId="3" r:id="rId1"/>
    <sheet name="Erro SSP" sheetId="5" r:id="rId2"/>
    <sheet name="Erro SSP Smooth" sheetId="6" r:id="rId3"/>
    <sheet name="Gráficos" sheetId="1" r:id="rId4"/>
  </sheets>
  <definedNames>
    <definedName name="DadosExternos_1" localSheetId="0" hidden="1">'Erro NMEA'!$A$1:$G$5937</definedName>
    <definedName name="DadosExternos_3" localSheetId="2" hidden="1">'Erro SSP Smooth'!$A$1:$G$5937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54B59EF-5FF7-4125-A81D-9E63768A5D99}" keepAlive="1" name="Consulta - Sheet1" description="Conexão com a consulta 'Sheet1' na pasta de trabalho." type="5" refreshedVersion="6" background="1" saveData="1">
    <dbPr connection="Provider=Microsoft.Mashup.OleDb.1;Data Source=$Workbook$;Location=Sheet1;Extended Properties=&quot;&quot;" command="SELECT * FROM [Sheet1]"/>
  </connection>
  <connection id="2" xr16:uid="{594BF0E3-6475-48CF-9F02-C9FC9A16EA82}" keepAlive="1" name="Consulta - Sheet1 (2)" description="Conexão com a consulta 'Sheet1 (2)' na pasta de trabalho." type="5" refreshedVersion="6" background="1" saveData="1">
    <dbPr connection="Provider=Microsoft.Mashup.OleDb.1;Data Source=$Workbook$;Location=Sheet1 (2);Extended Properties=&quot;&quot;" command="SELECT * FROM [Sheet1 (2)]"/>
  </connection>
  <connection id="3" xr16:uid="{95860AA9-BE10-4F59-87C8-D0BA0888D9B9}" keepAlive="1" name="Consulta - Sheet1 (3)" description="Conexão com a consulta 'Sheet1 (3)' na pasta de trabalho." type="5" refreshedVersion="6" background="1" saveData="1">
    <dbPr connection="Provider=Microsoft.Mashup.OleDb.1;Data Source=$Workbook$;Location=Sheet1 (3);Extended Properties=&quot;&quot;" command="SELECT * FROM [Sheet1 (3)]"/>
  </connection>
  <connection id="4" xr16:uid="{96813411-AF54-4BB0-919A-C26168E51507}" keepAlive="1" name="Consulta - Sheet1 (4)" description="Conexão com a consulta 'Sheet1 (4)' na pasta de trabalho." type="5" refreshedVersion="6" background="1" saveData="1">
    <dbPr connection="Provider=Microsoft.Mashup.OleDb.1;Data Source=$Workbook$;Location=&quot;Sheet1 (4)&quot;;Extended Properties=&quot;&quot;" command="SELECT * FROM [Sheet1 (4)]"/>
  </connection>
</connections>
</file>

<file path=xl/sharedStrings.xml><?xml version="1.0" encoding="utf-8"?>
<sst xmlns="http://schemas.openxmlformats.org/spreadsheetml/2006/main" count="30" uniqueCount="15">
  <si>
    <t>HH</t>
  </si>
  <si>
    <t>MM</t>
  </si>
  <si>
    <t>SS</t>
  </si>
  <si>
    <t>Erro Latitude (m)</t>
  </si>
  <si>
    <t>Erro Longitude (m)</t>
  </si>
  <si>
    <t>Erro Altitude (m)</t>
  </si>
  <si>
    <t>HHMMSS</t>
  </si>
  <si>
    <t>Coluna1</t>
  </si>
  <si>
    <t>Total de Satelites</t>
  </si>
  <si>
    <t>GPS</t>
  </si>
  <si>
    <t>GLONASS</t>
  </si>
  <si>
    <t>BEIDOU</t>
  </si>
  <si>
    <t>GALILEO</t>
  </si>
  <si>
    <t>Coluna2</t>
  </si>
  <si>
    <t>Coluna3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</si>
</sst>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21" fontId="0" fillId="0" borderId="0" xfId="0" applyNumberFormat="1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Latitude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43466.392395833333</c:v>
                </c:pt>
                <c:pt idx="1">
                  <c:v>43466.392407407409</c:v>
                </c:pt>
                <c:pt idx="2">
                  <c:v>43466.392418981479</c:v>
                </c:pt>
                <c:pt idx="3">
                  <c:v>43466.392430555563</c:v>
                </c:pt>
                <c:pt idx="4">
                  <c:v>43466.392442129632</c:v>
                </c:pt>
                <c:pt idx="5">
                  <c:v>43466.392453703702</c:v>
                </c:pt>
                <c:pt idx="6">
                  <c:v>43466.392465277779</c:v>
                </c:pt>
                <c:pt idx="7">
                  <c:v>43466.392476851863</c:v>
                </c:pt>
                <c:pt idx="8">
                  <c:v>43466.392488425918</c:v>
                </c:pt>
                <c:pt idx="9">
                  <c:v>43466.392500000002</c:v>
                </c:pt>
                <c:pt idx="10">
                  <c:v>43466.392511574071</c:v>
                </c:pt>
                <c:pt idx="11">
                  <c:v>43466.392523148148</c:v>
                </c:pt>
                <c:pt idx="12">
                  <c:v>43466.392534722218</c:v>
                </c:pt>
                <c:pt idx="13">
                  <c:v>43466.392546296287</c:v>
                </c:pt>
                <c:pt idx="14">
                  <c:v>43466.392557870371</c:v>
                </c:pt>
                <c:pt idx="15">
                  <c:v>43466.392569444448</c:v>
                </c:pt>
                <c:pt idx="16">
                  <c:v>43466.392581018517</c:v>
                </c:pt>
                <c:pt idx="17">
                  <c:v>43466.392592592587</c:v>
                </c:pt>
                <c:pt idx="18">
                  <c:v>43466.392604166656</c:v>
                </c:pt>
                <c:pt idx="19">
                  <c:v>43466.39261574074</c:v>
                </c:pt>
                <c:pt idx="20">
                  <c:v>43466.392627314817</c:v>
                </c:pt>
                <c:pt idx="21">
                  <c:v>43466.392638888887</c:v>
                </c:pt>
                <c:pt idx="22">
                  <c:v>43466.392650462964</c:v>
                </c:pt>
                <c:pt idx="23">
                  <c:v>43466.39266203704</c:v>
                </c:pt>
                <c:pt idx="24">
                  <c:v>43466.39267361111</c:v>
                </c:pt>
                <c:pt idx="25">
                  <c:v>43466.392685185187</c:v>
                </c:pt>
                <c:pt idx="26">
                  <c:v>43466.392696759263</c:v>
                </c:pt>
                <c:pt idx="27">
                  <c:v>43466.392708333333</c:v>
                </c:pt>
                <c:pt idx="28">
                  <c:v>43466.39271990741</c:v>
                </c:pt>
                <c:pt idx="29">
                  <c:v>43466.392731481479</c:v>
                </c:pt>
                <c:pt idx="30">
                  <c:v>43466.392743055563</c:v>
                </c:pt>
                <c:pt idx="31">
                  <c:v>43466.392754629633</c:v>
                </c:pt>
                <c:pt idx="32">
                  <c:v>43466.392766203702</c:v>
                </c:pt>
                <c:pt idx="33">
                  <c:v>43466.392777777779</c:v>
                </c:pt>
                <c:pt idx="34">
                  <c:v>43466.392789351848</c:v>
                </c:pt>
                <c:pt idx="35">
                  <c:v>43466.392800925933</c:v>
                </c:pt>
                <c:pt idx="36">
                  <c:v>43466.392812500002</c:v>
                </c:pt>
                <c:pt idx="37">
                  <c:v>43466.392824074072</c:v>
                </c:pt>
                <c:pt idx="38">
                  <c:v>43466.392835648148</c:v>
                </c:pt>
                <c:pt idx="39">
                  <c:v>43466.392847222232</c:v>
                </c:pt>
                <c:pt idx="40">
                  <c:v>43466.392858796287</c:v>
                </c:pt>
                <c:pt idx="41">
                  <c:v>43466.392870370371</c:v>
                </c:pt>
                <c:pt idx="42">
                  <c:v>43466.392881944441</c:v>
                </c:pt>
                <c:pt idx="43">
                  <c:v>43466.392893518518</c:v>
                </c:pt>
                <c:pt idx="44">
                  <c:v>43466.392905092587</c:v>
                </c:pt>
                <c:pt idx="45">
                  <c:v>43466.392916666657</c:v>
                </c:pt>
                <c:pt idx="46">
                  <c:v>43466.392928240741</c:v>
                </c:pt>
                <c:pt idx="47">
                  <c:v>43466.392939814818</c:v>
                </c:pt>
                <c:pt idx="48">
                  <c:v>43466.392951388887</c:v>
                </c:pt>
                <c:pt idx="49">
                  <c:v>43466.392962962957</c:v>
                </c:pt>
                <c:pt idx="50">
                  <c:v>43466.392974537041</c:v>
                </c:pt>
                <c:pt idx="51">
                  <c:v>43466.39298611111</c:v>
                </c:pt>
                <c:pt idx="52">
                  <c:v>43466.392997685187</c:v>
                </c:pt>
                <c:pt idx="53">
                  <c:v>43466.393009259264</c:v>
                </c:pt>
                <c:pt idx="54">
                  <c:v>43466.393020833333</c:v>
                </c:pt>
                <c:pt idx="55">
                  <c:v>43466.39303240741</c:v>
                </c:pt>
                <c:pt idx="56">
                  <c:v>43466.393043981479</c:v>
                </c:pt>
                <c:pt idx="57">
                  <c:v>43466.393055555563</c:v>
                </c:pt>
                <c:pt idx="58">
                  <c:v>43466.393067129633</c:v>
                </c:pt>
                <c:pt idx="59">
                  <c:v>43466.393078703702</c:v>
                </c:pt>
                <c:pt idx="60">
                  <c:v>43466.393090277779</c:v>
                </c:pt>
                <c:pt idx="61">
                  <c:v>43466.393101851849</c:v>
                </c:pt>
                <c:pt idx="62">
                  <c:v>43466.393113425933</c:v>
                </c:pt>
                <c:pt idx="63">
                  <c:v>43466.393125000002</c:v>
                </c:pt>
                <c:pt idx="64">
                  <c:v>43466.393136574072</c:v>
                </c:pt>
                <c:pt idx="65">
                  <c:v>43466.393148148149</c:v>
                </c:pt>
                <c:pt idx="66">
                  <c:v>43466.393159722233</c:v>
                </c:pt>
                <c:pt idx="67">
                  <c:v>43466.393171296288</c:v>
                </c:pt>
                <c:pt idx="68">
                  <c:v>43466.393182870372</c:v>
                </c:pt>
                <c:pt idx="69">
                  <c:v>43466.393194444441</c:v>
                </c:pt>
                <c:pt idx="70">
                  <c:v>43466.393206018518</c:v>
                </c:pt>
                <c:pt idx="71">
                  <c:v>43466.393217592587</c:v>
                </c:pt>
                <c:pt idx="72">
                  <c:v>43466.393229166657</c:v>
                </c:pt>
                <c:pt idx="73">
                  <c:v>43466.393240740741</c:v>
                </c:pt>
                <c:pt idx="74">
                  <c:v>43466.393252314818</c:v>
                </c:pt>
                <c:pt idx="75">
                  <c:v>43466.393263888887</c:v>
                </c:pt>
                <c:pt idx="76">
                  <c:v>43466.393275462957</c:v>
                </c:pt>
                <c:pt idx="77">
                  <c:v>43466.393287037034</c:v>
                </c:pt>
                <c:pt idx="78">
                  <c:v>43466.39329861111</c:v>
                </c:pt>
                <c:pt idx="79">
                  <c:v>43466.393310185187</c:v>
                </c:pt>
                <c:pt idx="80">
                  <c:v>43466.393321759257</c:v>
                </c:pt>
                <c:pt idx="81">
                  <c:v>43466.393333333333</c:v>
                </c:pt>
                <c:pt idx="82">
                  <c:v>43466.39334490741</c:v>
                </c:pt>
                <c:pt idx="83">
                  <c:v>43466.39335648148</c:v>
                </c:pt>
                <c:pt idx="84">
                  <c:v>43466.393368055556</c:v>
                </c:pt>
                <c:pt idx="85">
                  <c:v>43466.393379629633</c:v>
                </c:pt>
                <c:pt idx="86">
                  <c:v>43466.393391203703</c:v>
                </c:pt>
                <c:pt idx="87">
                  <c:v>43466.39340277778</c:v>
                </c:pt>
                <c:pt idx="88">
                  <c:v>43466.393414351849</c:v>
                </c:pt>
                <c:pt idx="89">
                  <c:v>43466.393425925933</c:v>
                </c:pt>
                <c:pt idx="90">
                  <c:v>43466.393437500003</c:v>
                </c:pt>
                <c:pt idx="91">
                  <c:v>43466.393449074072</c:v>
                </c:pt>
                <c:pt idx="92">
                  <c:v>43466.393460648149</c:v>
                </c:pt>
                <c:pt idx="93">
                  <c:v>43466.393472222233</c:v>
                </c:pt>
                <c:pt idx="94">
                  <c:v>43466.393483796302</c:v>
                </c:pt>
                <c:pt idx="95">
                  <c:v>43466.393495370372</c:v>
                </c:pt>
                <c:pt idx="96">
                  <c:v>43466.393506944441</c:v>
                </c:pt>
                <c:pt idx="97">
                  <c:v>43466.393518518518</c:v>
                </c:pt>
                <c:pt idx="98">
                  <c:v>43466.393530092602</c:v>
                </c:pt>
                <c:pt idx="99">
                  <c:v>43466.393541666657</c:v>
                </c:pt>
                <c:pt idx="100">
                  <c:v>43466.393553240741</c:v>
                </c:pt>
                <c:pt idx="101">
                  <c:v>43466.393564814818</c:v>
                </c:pt>
                <c:pt idx="102">
                  <c:v>43466.393576388888</c:v>
                </c:pt>
                <c:pt idx="103">
                  <c:v>43466.393587962957</c:v>
                </c:pt>
                <c:pt idx="104">
                  <c:v>43466.393599537027</c:v>
                </c:pt>
                <c:pt idx="105">
                  <c:v>43466.393611111111</c:v>
                </c:pt>
                <c:pt idx="106">
                  <c:v>43466.393622685187</c:v>
                </c:pt>
                <c:pt idx="107">
                  <c:v>43466.393634259257</c:v>
                </c:pt>
                <c:pt idx="108">
                  <c:v>43466.393645833326</c:v>
                </c:pt>
                <c:pt idx="109">
                  <c:v>43466.393657407411</c:v>
                </c:pt>
                <c:pt idx="110">
                  <c:v>43466.39366898148</c:v>
                </c:pt>
                <c:pt idx="111">
                  <c:v>43466.393680555557</c:v>
                </c:pt>
                <c:pt idx="112">
                  <c:v>43466.393692129634</c:v>
                </c:pt>
                <c:pt idx="113">
                  <c:v>43466.393703703703</c:v>
                </c:pt>
                <c:pt idx="114">
                  <c:v>43466.39371527778</c:v>
                </c:pt>
                <c:pt idx="115">
                  <c:v>43466.393726851849</c:v>
                </c:pt>
                <c:pt idx="116">
                  <c:v>43466.393738425933</c:v>
                </c:pt>
                <c:pt idx="117">
                  <c:v>43466.393750000003</c:v>
                </c:pt>
                <c:pt idx="118">
                  <c:v>43466.393761574072</c:v>
                </c:pt>
                <c:pt idx="119">
                  <c:v>43466.393773148149</c:v>
                </c:pt>
                <c:pt idx="120">
                  <c:v>43466.393784722219</c:v>
                </c:pt>
                <c:pt idx="121">
                  <c:v>43466.393796296303</c:v>
                </c:pt>
                <c:pt idx="122">
                  <c:v>43466.393807870372</c:v>
                </c:pt>
                <c:pt idx="123">
                  <c:v>43466.393819444442</c:v>
                </c:pt>
                <c:pt idx="124">
                  <c:v>43466.393831018519</c:v>
                </c:pt>
                <c:pt idx="125">
                  <c:v>43466.393842592603</c:v>
                </c:pt>
                <c:pt idx="126">
                  <c:v>43466.393854166658</c:v>
                </c:pt>
                <c:pt idx="127">
                  <c:v>43466.393865740742</c:v>
                </c:pt>
                <c:pt idx="128">
                  <c:v>43466.393877314818</c:v>
                </c:pt>
                <c:pt idx="129">
                  <c:v>43466.393888888888</c:v>
                </c:pt>
                <c:pt idx="130">
                  <c:v>43466.393900462957</c:v>
                </c:pt>
                <c:pt idx="131">
                  <c:v>43466.393912037027</c:v>
                </c:pt>
                <c:pt idx="132">
                  <c:v>43466.393923611111</c:v>
                </c:pt>
                <c:pt idx="133">
                  <c:v>43466.393935185188</c:v>
                </c:pt>
                <c:pt idx="134">
                  <c:v>43466.393946759257</c:v>
                </c:pt>
                <c:pt idx="135">
                  <c:v>43466.393958333327</c:v>
                </c:pt>
                <c:pt idx="136">
                  <c:v>43466.393969907411</c:v>
                </c:pt>
                <c:pt idx="137">
                  <c:v>43466.39398148148</c:v>
                </c:pt>
                <c:pt idx="138">
                  <c:v>43466.393993055557</c:v>
                </c:pt>
                <c:pt idx="139">
                  <c:v>43466.394004629627</c:v>
                </c:pt>
                <c:pt idx="140">
                  <c:v>43466.394016203703</c:v>
                </c:pt>
                <c:pt idx="141">
                  <c:v>43466.39402777778</c:v>
                </c:pt>
                <c:pt idx="142">
                  <c:v>43466.39403935185</c:v>
                </c:pt>
                <c:pt idx="143">
                  <c:v>43466.394050925926</c:v>
                </c:pt>
                <c:pt idx="144">
                  <c:v>43466.394062500003</c:v>
                </c:pt>
                <c:pt idx="145">
                  <c:v>43466.394074074073</c:v>
                </c:pt>
                <c:pt idx="146">
                  <c:v>43466.394085648149</c:v>
                </c:pt>
                <c:pt idx="147">
                  <c:v>43466.394097222219</c:v>
                </c:pt>
                <c:pt idx="148">
                  <c:v>43466.394108796303</c:v>
                </c:pt>
                <c:pt idx="149">
                  <c:v>43466.394120370373</c:v>
                </c:pt>
                <c:pt idx="150">
                  <c:v>43466.394131944442</c:v>
                </c:pt>
                <c:pt idx="151">
                  <c:v>43466.394143518519</c:v>
                </c:pt>
                <c:pt idx="152">
                  <c:v>43466.394155092603</c:v>
                </c:pt>
                <c:pt idx="153">
                  <c:v>43466.394166666672</c:v>
                </c:pt>
                <c:pt idx="154">
                  <c:v>43466.394178240742</c:v>
                </c:pt>
                <c:pt idx="155">
                  <c:v>43466.394189814811</c:v>
                </c:pt>
                <c:pt idx="156">
                  <c:v>43466.394201388888</c:v>
                </c:pt>
                <c:pt idx="157">
                  <c:v>43466.394212962958</c:v>
                </c:pt>
                <c:pt idx="158">
                  <c:v>43466.394224537027</c:v>
                </c:pt>
                <c:pt idx="159">
                  <c:v>43466.394236111111</c:v>
                </c:pt>
                <c:pt idx="160">
                  <c:v>43466.394247685188</c:v>
                </c:pt>
                <c:pt idx="161">
                  <c:v>43466.394259259258</c:v>
                </c:pt>
                <c:pt idx="162">
                  <c:v>43466.394270833327</c:v>
                </c:pt>
                <c:pt idx="163">
                  <c:v>43466.394282407397</c:v>
                </c:pt>
                <c:pt idx="164">
                  <c:v>43466.394293981481</c:v>
                </c:pt>
                <c:pt idx="165">
                  <c:v>43466.394305555557</c:v>
                </c:pt>
                <c:pt idx="166">
                  <c:v>43466.394317129627</c:v>
                </c:pt>
                <c:pt idx="167">
                  <c:v>43466.394328703696</c:v>
                </c:pt>
                <c:pt idx="168">
                  <c:v>43466.39434027778</c:v>
                </c:pt>
                <c:pt idx="169">
                  <c:v>43466.39435185185</c:v>
                </c:pt>
                <c:pt idx="170">
                  <c:v>43466.394363425927</c:v>
                </c:pt>
                <c:pt idx="171">
                  <c:v>43466.394375000003</c:v>
                </c:pt>
                <c:pt idx="172">
                  <c:v>43466.394386574073</c:v>
                </c:pt>
                <c:pt idx="173">
                  <c:v>43466.39439814815</c:v>
                </c:pt>
                <c:pt idx="174">
                  <c:v>43466.394409722219</c:v>
                </c:pt>
                <c:pt idx="175">
                  <c:v>43466.394421296303</c:v>
                </c:pt>
                <c:pt idx="176">
                  <c:v>43466.394432870373</c:v>
                </c:pt>
                <c:pt idx="177">
                  <c:v>43466.394444444442</c:v>
                </c:pt>
                <c:pt idx="178">
                  <c:v>43466.394456018519</c:v>
                </c:pt>
                <c:pt idx="179">
                  <c:v>43466.394467592603</c:v>
                </c:pt>
                <c:pt idx="180">
                  <c:v>43466.394479166673</c:v>
                </c:pt>
                <c:pt idx="181">
                  <c:v>43466.394490740742</c:v>
                </c:pt>
                <c:pt idx="182">
                  <c:v>43466.394502314812</c:v>
                </c:pt>
                <c:pt idx="183">
                  <c:v>43466.394513888888</c:v>
                </c:pt>
                <c:pt idx="184">
                  <c:v>43466.394525462973</c:v>
                </c:pt>
                <c:pt idx="185">
                  <c:v>43466.394537037027</c:v>
                </c:pt>
                <c:pt idx="186">
                  <c:v>43466.394548611112</c:v>
                </c:pt>
                <c:pt idx="187">
                  <c:v>43466.394560185188</c:v>
                </c:pt>
                <c:pt idx="188">
                  <c:v>43466.394571759258</c:v>
                </c:pt>
                <c:pt idx="189">
                  <c:v>43466.394583333327</c:v>
                </c:pt>
                <c:pt idx="190">
                  <c:v>43466.394594907397</c:v>
                </c:pt>
                <c:pt idx="191">
                  <c:v>43466.394606481481</c:v>
                </c:pt>
                <c:pt idx="192">
                  <c:v>43466.394618055558</c:v>
                </c:pt>
                <c:pt idx="193">
                  <c:v>43466.394629629627</c:v>
                </c:pt>
                <c:pt idx="194">
                  <c:v>43466.394641203697</c:v>
                </c:pt>
                <c:pt idx="195">
                  <c:v>43466.394652777781</c:v>
                </c:pt>
                <c:pt idx="196">
                  <c:v>43466.39466435185</c:v>
                </c:pt>
                <c:pt idx="197">
                  <c:v>43466.394675925927</c:v>
                </c:pt>
                <c:pt idx="198">
                  <c:v>43466.394687499997</c:v>
                </c:pt>
                <c:pt idx="199">
                  <c:v>43466.394699074073</c:v>
                </c:pt>
                <c:pt idx="200">
                  <c:v>43466.39471064815</c:v>
                </c:pt>
                <c:pt idx="201">
                  <c:v>43466.39472222222</c:v>
                </c:pt>
                <c:pt idx="202">
                  <c:v>43466.394733796304</c:v>
                </c:pt>
                <c:pt idx="203">
                  <c:v>43466.394745370373</c:v>
                </c:pt>
                <c:pt idx="204">
                  <c:v>43466.394756944443</c:v>
                </c:pt>
                <c:pt idx="205">
                  <c:v>43466.394768518519</c:v>
                </c:pt>
                <c:pt idx="206">
                  <c:v>43466.394780092603</c:v>
                </c:pt>
                <c:pt idx="207">
                  <c:v>43466.394791666673</c:v>
                </c:pt>
                <c:pt idx="208">
                  <c:v>43466.394803240742</c:v>
                </c:pt>
                <c:pt idx="209">
                  <c:v>43466.394814814812</c:v>
                </c:pt>
                <c:pt idx="210">
                  <c:v>43466.394826388889</c:v>
                </c:pt>
                <c:pt idx="211">
                  <c:v>43466.394837962973</c:v>
                </c:pt>
                <c:pt idx="212">
                  <c:v>43466.394849537042</c:v>
                </c:pt>
                <c:pt idx="213">
                  <c:v>43466.394861111112</c:v>
                </c:pt>
                <c:pt idx="214">
                  <c:v>43466.394872685189</c:v>
                </c:pt>
                <c:pt idx="215">
                  <c:v>43466.394884259258</c:v>
                </c:pt>
                <c:pt idx="216">
                  <c:v>43466.394895833328</c:v>
                </c:pt>
                <c:pt idx="217">
                  <c:v>43466.394907407397</c:v>
                </c:pt>
                <c:pt idx="218">
                  <c:v>43466.394918981481</c:v>
                </c:pt>
                <c:pt idx="219">
                  <c:v>43466.394930555558</c:v>
                </c:pt>
                <c:pt idx="220">
                  <c:v>43466.394942129627</c:v>
                </c:pt>
                <c:pt idx="221">
                  <c:v>43466.394953703697</c:v>
                </c:pt>
                <c:pt idx="222">
                  <c:v>43466.394965277781</c:v>
                </c:pt>
                <c:pt idx="223">
                  <c:v>43466.394976851851</c:v>
                </c:pt>
                <c:pt idx="224">
                  <c:v>43466.394988425927</c:v>
                </c:pt>
                <c:pt idx="225">
                  <c:v>43466.394999999997</c:v>
                </c:pt>
                <c:pt idx="226">
                  <c:v>43466.395011574074</c:v>
                </c:pt>
                <c:pt idx="227">
                  <c:v>43466.39502314815</c:v>
                </c:pt>
                <c:pt idx="228">
                  <c:v>43466.39503472222</c:v>
                </c:pt>
                <c:pt idx="229">
                  <c:v>43466.395046296297</c:v>
                </c:pt>
                <c:pt idx="230">
                  <c:v>43466.395057870373</c:v>
                </c:pt>
                <c:pt idx="231">
                  <c:v>43466.395069444443</c:v>
                </c:pt>
                <c:pt idx="232">
                  <c:v>43466.39508101852</c:v>
                </c:pt>
                <c:pt idx="233">
                  <c:v>43466.395092592589</c:v>
                </c:pt>
                <c:pt idx="234">
                  <c:v>43466.395104166673</c:v>
                </c:pt>
                <c:pt idx="235">
                  <c:v>43466.395115740743</c:v>
                </c:pt>
                <c:pt idx="236">
                  <c:v>43466.395127314812</c:v>
                </c:pt>
                <c:pt idx="237">
                  <c:v>43466.395138888889</c:v>
                </c:pt>
                <c:pt idx="238">
                  <c:v>43466.395150462973</c:v>
                </c:pt>
                <c:pt idx="239">
                  <c:v>43466.395162037043</c:v>
                </c:pt>
                <c:pt idx="240">
                  <c:v>43466.395173611112</c:v>
                </c:pt>
                <c:pt idx="241">
                  <c:v>43466.395185185182</c:v>
                </c:pt>
                <c:pt idx="242">
                  <c:v>43466.395196759258</c:v>
                </c:pt>
                <c:pt idx="243">
                  <c:v>43466.395208333342</c:v>
                </c:pt>
                <c:pt idx="244">
                  <c:v>43466.395219907397</c:v>
                </c:pt>
                <c:pt idx="245">
                  <c:v>43466.395231481481</c:v>
                </c:pt>
                <c:pt idx="246">
                  <c:v>43466.395243055558</c:v>
                </c:pt>
                <c:pt idx="247">
                  <c:v>43466.395254629628</c:v>
                </c:pt>
                <c:pt idx="248">
                  <c:v>43466.395266203697</c:v>
                </c:pt>
                <c:pt idx="249">
                  <c:v>43466.395277777781</c:v>
                </c:pt>
                <c:pt idx="250">
                  <c:v>43466.395289351851</c:v>
                </c:pt>
                <c:pt idx="251">
                  <c:v>43466.395300925928</c:v>
                </c:pt>
                <c:pt idx="252">
                  <c:v>43466.395312499997</c:v>
                </c:pt>
                <c:pt idx="253">
                  <c:v>43466.395324074067</c:v>
                </c:pt>
                <c:pt idx="254">
                  <c:v>43466.395335648151</c:v>
                </c:pt>
                <c:pt idx="255">
                  <c:v>43466.39534722222</c:v>
                </c:pt>
                <c:pt idx="256">
                  <c:v>43466.395358796297</c:v>
                </c:pt>
                <c:pt idx="257">
                  <c:v>43466.395370370366</c:v>
                </c:pt>
                <c:pt idx="258">
                  <c:v>43466.395381944443</c:v>
                </c:pt>
                <c:pt idx="259">
                  <c:v>43466.39539351852</c:v>
                </c:pt>
                <c:pt idx="260">
                  <c:v>43466.395405092589</c:v>
                </c:pt>
                <c:pt idx="261">
                  <c:v>43466.395416666674</c:v>
                </c:pt>
                <c:pt idx="262">
                  <c:v>43466.395428240743</c:v>
                </c:pt>
                <c:pt idx="263">
                  <c:v>43466.395439814813</c:v>
                </c:pt>
                <c:pt idx="264">
                  <c:v>43466.395451388889</c:v>
                </c:pt>
                <c:pt idx="265">
                  <c:v>43466.395462962973</c:v>
                </c:pt>
                <c:pt idx="266">
                  <c:v>43466.395474537043</c:v>
                </c:pt>
                <c:pt idx="267">
                  <c:v>43466.395486111112</c:v>
                </c:pt>
                <c:pt idx="268">
                  <c:v>43466.395497685182</c:v>
                </c:pt>
                <c:pt idx="269">
                  <c:v>43466.395509259259</c:v>
                </c:pt>
                <c:pt idx="270">
                  <c:v>43466.395520833343</c:v>
                </c:pt>
                <c:pt idx="271">
                  <c:v>43466.395532407398</c:v>
                </c:pt>
                <c:pt idx="272">
                  <c:v>43466.395543981482</c:v>
                </c:pt>
                <c:pt idx="273">
                  <c:v>43466.395555555559</c:v>
                </c:pt>
                <c:pt idx="274">
                  <c:v>43466.395567129628</c:v>
                </c:pt>
                <c:pt idx="275">
                  <c:v>43466.395578703698</c:v>
                </c:pt>
                <c:pt idx="276">
                  <c:v>43466.395590277767</c:v>
                </c:pt>
                <c:pt idx="277">
                  <c:v>43466.395601851851</c:v>
                </c:pt>
                <c:pt idx="278">
                  <c:v>43466.395613425928</c:v>
                </c:pt>
                <c:pt idx="279">
                  <c:v>43466.395624999997</c:v>
                </c:pt>
                <c:pt idx="280">
                  <c:v>43466.395636574067</c:v>
                </c:pt>
                <c:pt idx="281">
                  <c:v>43466.395648148151</c:v>
                </c:pt>
                <c:pt idx="282">
                  <c:v>43466.39565972222</c:v>
                </c:pt>
                <c:pt idx="283">
                  <c:v>43466.395671296297</c:v>
                </c:pt>
                <c:pt idx="284">
                  <c:v>43466.395682870367</c:v>
                </c:pt>
                <c:pt idx="285">
                  <c:v>43466.395694444444</c:v>
                </c:pt>
                <c:pt idx="286">
                  <c:v>43466.39570601852</c:v>
                </c:pt>
                <c:pt idx="287">
                  <c:v>43466.39571759259</c:v>
                </c:pt>
                <c:pt idx="288">
                  <c:v>43466.395729166667</c:v>
                </c:pt>
                <c:pt idx="289">
                  <c:v>43466.395740740743</c:v>
                </c:pt>
                <c:pt idx="290">
                  <c:v>43466.395752314813</c:v>
                </c:pt>
                <c:pt idx="291">
                  <c:v>43466.39576388889</c:v>
                </c:pt>
                <c:pt idx="292">
                  <c:v>43466.395775462966</c:v>
                </c:pt>
                <c:pt idx="293">
                  <c:v>43466.395787037043</c:v>
                </c:pt>
                <c:pt idx="294">
                  <c:v>43466.395798611113</c:v>
                </c:pt>
                <c:pt idx="295">
                  <c:v>43466.395810185182</c:v>
                </c:pt>
                <c:pt idx="296">
                  <c:v>43466.395821759259</c:v>
                </c:pt>
                <c:pt idx="297">
                  <c:v>43466.395833333343</c:v>
                </c:pt>
                <c:pt idx="298">
                  <c:v>43466.395844907413</c:v>
                </c:pt>
                <c:pt idx="299">
                  <c:v>43466.395856481482</c:v>
                </c:pt>
                <c:pt idx="300">
                  <c:v>43466.395868055559</c:v>
                </c:pt>
                <c:pt idx="301">
                  <c:v>43466.395879629628</c:v>
                </c:pt>
                <c:pt idx="302">
                  <c:v>43466.395891203712</c:v>
                </c:pt>
                <c:pt idx="303">
                  <c:v>43466.395902777767</c:v>
                </c:pt>
                <c:pt idx="304">
                  <c:v>43466.395914351851</c:v>
                </c:pt>
                <c:pt idx="305">
                  <c:v>43466.395925925928</c:v>
                </c:pt>
                <c:pt idx="306">
                  <c:v>43466.395937499998</c:v>
                </c:pt>
                <c:pt idx="307">
                  <c:v>43466.395949074067</c:v>
                </c:pt>
                <c:pt idx="308">
                  <c:v>43466.395960648151</c:v>
                </c:pt>
                <c:pt idx="309">
                  <c:v>43466.395972222221</c:v>
                </c:pt>
                <c:pt idx="310">
                  <c:v>43466.395983796298</c:v>
                </c:pt>
                <c:pt idx="311">
                  <c:v>43466.395995370367</c:v>
                </c:pt>
                <c:pt idx="312">
                  <c:v>43466.396006944437</c:v>
                </c:pt>
                <c:pt idx="313">
                  <c:v>43466.396018518521</c:v>
                </c:pt>
                <c:pt idx="314">
                  <c:v>43466.39603009259</c:v>
                </c:pt>
                <c:pt idx="315">
                  <c:v>43466.396041666667</c:v>
                </c:pt>
                <c:pt idx="316">
                  <c:v>43466.396053240736</c:v>
                </c:pt>
                <c:pt idx="317">
                  <c:v>43466.396064814813</c:v>
                </c:pt>
                <c:pt idx="318">
                  <c:v>43466.39607638889</c:v>
                </c:pt>
                <c:pt idx="319">
                  <c:v>43466.396087962959</c:v>
                </c:pt>
                <c:pt idx="320">
                  <c:v>43466.396099537043</c:v>
                </c:pt>
                <c:pt idx="321">
                  <c:v>43466.396111111113</c:v>
                </c:pt>
                <c:pt idx="322">
                  <c:v>43466.396122685182</c:v>
                </c:pt>
                <c:pt idx="323">
                  <c:v>43466.396134259259</c:v>
                </c:pt>
                <c:pt idx="324">
                  <c:v>43466.396145833343</c:v>
                </c:pt>
                <c:pt idx="325">
                  <c:v>43466.396157407413</c:v>
                </c:pt>
                <c:pt idx="326">
                  <c:v>43466.396168981482</c:v>
                </c:pt>
                <c:pt idx="327">
                  <c:v>43466.396180555559</c:v>
                </c:pt>
                <c:pt idx="328">
                  <c:v>43466.396192129629</c:v>
                </c:pt>
                <c:pt idx="329">
                  <c:v>43466.396203703713</c:v>
                </c:pt>
                <c:pt idx="330">
                  <c:v>43466.396215277768</c:v>
                </c:pt>
                <c:pt idx="331">
                  <c:v>43466.396226851852</c:v>
                </c:pt>
                <c:pt idx="332">
                  <c:v>43466.396238425928</c:v>
                </c:pt>
                <c:pt idx="333">
                  <c:v>43466.396249999998</c:v>
                </c:pt>
                <c:pt idx="334">
                  <c:v>43466.396261574067</c:v>
                </c:pt>
                <c:pt idx="335">
                  <c:v>43466.396273148152</c:v>
                </c:pt>
                <c:pt idx="336">
                  <c:v>43466.396284722221</c:v>
                </c:pt>
                <c:pt idx="337">
                  <c:v>43466.396296296298</c:v>
                </c:pt>
                <c:pt idx="338">
                  <c:v>43466.396307870367</c:v>
                </c:pt>
                <c:pt idx="339">
                  <c:v>43466.396319444437</c:v>
                </c:pt>
                <c:pt idx="340">
                  <c:v>43466.396331018521</c:v>
                </c:pt>
                <c:pt idx="341">
                  <c:v>43466.39634259259</c:v>
                </c:pt>
                <c:pt idx="342">
                  <c:v>43466.396354166667</c:v>
                </c:pt>
                <c:pt idx="343">
                  <c:v>43466.396365740737</c:v>
                </c:pt>
                <c:pt idx="344">
                  <c:v>43466.396377314813</c:v>
                </c:pt>
                <c:pt idx="345">
                  <c:v>43466.39638888889</c:v>
                </c:pt>
                <c:pt idx="346">
                  <c:v>43466.39640046296</c:v>
                </c:pt>
                <c:pt idx="347">
                  <c:v>43466.396412037036</c:v>
                </c:pt>
                <c:pt idx="348">
                  <c:v>43466.396423611113</c:v>
                </c:pt>
                <c:pt idx="349">
                  <c:v>43466.396435185183</c:v>
                </c:pt>
                <c:pt idx="350">
                  <c:v>43466.39644675926</c:v>
                </c:pt>
                <c:pt idx="351">
                  <c:v>43466.396458333344</c:v>
                </c:pt>
                <c:pt idx="352">
                  <c:v>43466.396469907413</c:v>
                </c:pt>
                <c:pt idx="353">
                  <c:v>43466.396481481483</c:v>
                </c:pt>
                <c:pt idx="354">
                  <c:v>43466.396493055552</c:v>
                </c:pt>
                <c:pt idx="355">
                  <c:v>43466.396504629629</c:v>
                </c:pt>
                <c:pt idx="356">
                  <c:v>43466.396516203713</c:v>
                </c:pt>
                <c:pt idx="357">
                  <c:v>43466.396527777782</c:v>
                </c:pt>
                <c:pt idx="358">
                  <c:v>43466.396539351852</c:v>
                </c:pt>
                <c:pt idx="359">
                  <c:v>43466.396550925929</c:v>
                </c:pt>
                <c:pt idx="360">
                  <c:v>43466.396562499998</c:v>
                </c:pt>
                <c:pt idx="361">
                  <c:v>43466.396574074082</c:v>
                </c:pt>
                <c:pt idx="362">
                  <c:v>43466.396585648137</c:v>
                </c:pt>
                <c:pt idx="363">
                  <c:v>43466.396597222221</c:v>
                </c:pt>
                <c:pt idx="364">
                  <c:v>43466.396608796298</c:v>
                </c:pt>
                <c:pt idx="365">
                  <c:v>43466.396620370368</c:v>
                </c:pt>
                <c:pt idx="366">
                  <c:v>43466.396631944437</c:v>
                </c:pt>
                <c:pt idx="367">
                  <c:v>43466.396643518521</c:v>
                </c:pt>
                <c:pt idx="368">
                  <c:v>43466.396655092591</c:v>
                </c:pt>
                <c:pt idx="369">
                  <c:v>43466.396666666667</c:v>
                </c:pt>
                <c:pt idx="370">
                  <c:v>43466.396678240737</c:v>
                </c:pt>
                <c:pt idx="371">
                  <c:v>43466.396689814806</c:v>
                </c:pt>
                <c:pt idx="372">
                  <c:v>43466.396701388891</c:v>
                </c:pt>
                <c:pt idx="373">
                  <c:v>43466.39671296296</c:v>
                </c:pt>
                <c:pt idx="374">
                  <c:v>43466.396724537037</c:v>
                </c:pt>
                <c:pt idx="375">
                  <c:v>43466.396736111114</c:v>
                </c:pt>
                <c:pt idx="376">
                  <c:v>43466.396747685183</c:v>
                </c:pt>
                <c:pt idx="377">
                  <c:v>43466.39675925926</c:v>
                </c:pt>
                <c:pt idx="378">
                  <c:v>43466.396770833337</c:v>
                </c:pt>
                <c:pt idx="379">
                  <c:v>43466.396782407413</c:v>
                </c:pt>
                <c:pt idx="380">
                  <c:v>43466.396793981483</c:v>
                </c:pt>
                <c:pt idx="381">
                  <c:v>43466.396805555552</c:v>
                </c:pt>
                <c:pt idx="382">
                  <c:v>43466.396817129629</c:v>
                </c:pt>
                <c:pt idx="383">
                  <c:v>43466.396828703713</c:v>
                </c:pt>
                <c:pt idx="384">
                  <c:v>43466.396840277783</c:v>
                </c:pt>
                <c:pt idx="385">
                  <c:v>43466.396851851852</c:v>
                </c:pt>
                <c:pt idx="386">
                  <c:v>43466.396863425929</c:v>
                </c:pt>
                <c:pt idx="387">
                  <c:v>43466.396874999999</c:v>
                </c:pt>
                <c:pt idx="388">
                  <c:v>43466.396886574083</c:v>
                </c:pt>
                <c:pt idx="389">
                  <c:v>43466.396898148138</c:v>
                </c:pt>
                <c:pt idx="390">
                  <c:v>43466.396909722222</c:v>
                </c:pt>
                <c:pt idx="391">
                  <c:v>43466.396921296298</c:v>
                </c:pt>
                <c:pt idx="392">
                  <c:v>43466.396932870368</c:v>
                </c:pt>
                <c:pt idx="393">
                  <c:v>43466.396944444437</c:v>
                </c:pt>
                <c:pt idx="394">
                  <c:v>43466.396956018521</c:v>
                </c:pt>
                <c:pt idx="395">
                  <c:v>43466.396967592591</c:v>
                </c:pt>
                <c:pt idx="396">
                  <c:v>43466.396979166668</c:v>
                </c:pt>
                <c:pt idx="397">
                  <c:v>43466.396990740737</c:v>
                </c:pt>
                <c:pt idx="398">
                  <c:v>43466.397002314807</c:v>
                </c:pt>
                <c:pt idx="399">
                  <c:v>43466.397013888891</c:v>
                </c:pt>
                <c:pt idx="400">
                  <c:v>43466.39702546296</c:v>
                </c:pt>
                <c:pt idx="401">
                  <c:v>43466.397037037037</c:v>
                </c:pt>
                <c:pt idx="402">
                  <c:v>43466.397048611107</c:v>
                </c:pt>
                <c:pt idx="403">
                  <c:v>43466.397060185183</c:v>
                </c:pt>
                <c:pt idx="404">
                  <c:v>43466.39707175926</c:v>
                </c:pt>
                <c:pt idx="405">
                  <c:v>43466.397083333337</c:v>
                </c:pt>
                <c:pt idx="406">
                  <c:v>43466.397094907406</c:v>
                </c:pt>
                <c:pt idx="407">
                  <c:v>43466.397106481483</c:v>
                </c:pt>
                <c:pt idx="408">
                  <c:v>43466.397118055553</c:v>
                </c:pt>
                <c:pt idx="409">
                  <c:v>43466.397129629629</c:v>
                </c:pt>
                <c:pt idx="410">
                  <c:v>43466.397141203714</c:v>
                </c:pt>
                <c:pt idx="411">
                  <c:v>43466.397152777783</c:v>
                </c:pt>
                <c:pt idx="412">
                  <c:v>43466.397164351853</c:v>
                </c:pt>
                <c:pt idx="413">
                  <c:v>43466.397175925929</c:v>
                </c:pt>
                <c:pt idx="414">
                  <c:v>43466.397187499999</c:v>
                </c:pt>
                <c:pt idx="415">
                  <c:v>43466.397199074083</c:v>
                </c:pt>
                <c:pt idx="416">
                  <c:v>43466.397210648152</c:v>
                </c:pt>
                <c:pt idx="417">
                  <c:v>43466.397222222222</c:v>
                </c:pt>
                <c:pt idx="418">
                  <c:v>43466.397233796299</c:v>
                </c:pt>
                <c:pt idx="419">
                  <c:v>43466.397245370368</c:v>
                </c:pt>
                <c:pt idx="420">
                  <c:v>43466.397256944438</c:v>
                </c:pt>
                <c:pt idx="421">
                  <c:v>43466.397268518522</c:v>
                </c:pt>
                <c:pt idx="422">
                  <c:v>43466.397280092591</c:v>
                </c:pt>
                <c:pt idx="423">
                  <c:v>43466.397291666668</c:v>
                </c:pt>
                <c:pt idx="424">
                  <c:v>43466.397303240738</c:v>
                </c:pt>
                <c:pt idx="425">
                  <c:v>43466.397314814807</c:v>
                </c:pt>
                <c:pt idx="426">
                  <c:v>43466.397326388891</c:v>
                </c:pt>
                <c:pt idx="427">
                  <c:v>43466.397337962961</c:v>
                </c:pt>
                <c:pt idx="428">
                  <c:v>43466.397349537037</c:v>
                </c:pt>
                <c:pt idx="429">
                  <c:v>43466.397361111107</c:v>
                </c:pt>
                <c:pt idx="430">
                  <c:v>43466.397372685176</c:v>
                </c:pt>
                <c:pt idx="431">
                  <c:v>43466.39738425926</c:v>
                </c:pt>
                <c:pt idx="432">
                  <c:v>43466.39739583333</c:v>
                </c:pt>
                <c:pt idx="433">
                  <c:v>43466.397407407407</c:v>
                </c:pt>
                <c:pt idx="434">
                  <c:v>43466.397418981483</c:v>
                </c:pt>
                <c:pt idx="435">
                  <c:v>43466.397430555553</c:v>
                </c:pt>
                <c:pt idx="436">
                  <c:v>43466.39744212963</c:v>
                </c:pt>
                <c:pt idx="437">
                  <c:v>43466.397453703707</c:v>
                </c:pt>
                <c:pt idx="438">
                  <c:v>43466.397465277783</c:v>
                </c:pt>
                <c:pt idx="439">
                  <c:v>43466.397476851853</c:v>
                </c:pt>
                <c:pt idx="440">
                  <c:v>43466.397488425922</c:v>
                </c:pt>
                <c:pt idx="441">
                  <c:v>43466.397499999999</c:v>
                </c:pt>
                <c:pt idx="442">
                  <c:v>43466.397511574083</c:v>
                </c:pt>
                <c:pt idx="443">
                  <c:v>43466.397523148153</c:v>
                </c:pt>
                <c:pt idx="444">
                  <c:v>43466.397534722222</c:v>
                </c:pt>
                <c:pt idx="445">
                  <c:v>43466.397546296299</c:v>
                </c:pt>
                <c:pt idx="446">
                  <c:v>43466.397557870368</c:v>
                </c:pt>
                <c:pt idx="447">
                  <c:v>43466.397569444453</c:v>
                </c:pt>
                <c:pt idx="448">
                  <c:v>43466.397581018522</c:v>
                </c:pt>
                <c:pt idx="449">
                  <c:v>43466.397592592592</c:v>
                </c:pt>
                <c:pt idx="450">
                  <c:v>43466.397604166668</c:v>
                </c:pt>
                <c:pt idx="451">
                  <c:v>43466.397615740738</c:v>
                </c:pt>
                <c:pt idx="452">
                  <c:v>43466.397627314807</c:v>
                </c:pt>
                <c:pt idx="453">
                  <c:v>43466.397638888891</c:v>
                </c:pt>
                <c:pt idx="454">
                  <c:v>43466.397650462961</c:v>
                </c:pt>
                <c:pt idx="455">
                  <c:v>43466.397662037038</c:v>
                </c:pt>
                <c:pt idx="456">
                  <c:v>43466.397673611107</c:v>
                </c:pt>
                <c:pt idx="457">
                  <c:v>43466.397685185177</c:v>
                </c:pt>
                <c:pt idx="458">
                  <c:v>43466.397696759261</c:v>
                </c:pt>
                <c:pt idx="459">
                  <c:v>43466.39770833333</c:v>
                </c:pt>
                <c:pt idx="460">
                  <c:v>43466.397719907407</c:v>
                </c:pt>
                <c:pt idx="461">
                  <c:v>43466.397731481477</c:v>
                </c:pt>
                <c:pt idx="462">
                  <c:v>43466.397743055553</c:v>
                </c:pt>
                <c:pt idx="463">
                  <c:v>43466.39775462963</c:v>
                </c:pt>
                <c:pt idx="464">
                  <c:v>43466.397766203707</c:v>
                </c:pt>
                <c:pt idx="465">
                  <c:v>43466.397777777784</c:v>
                </c:pt>
                <c:pt idx="466">
                  <c:v>43466.397789351853</c:v>
                </c:pt>
                <c:pt idx="467">
                  <c:v>43466.397800925923</c:v>
                </c:pt>
                <c:pt idx="468">
                  <c:v>43466.397812499999</c:v>
                </c:pt>
                <c:pt idx="469">
                  <c:v>43466.397824074083</c:v>
                </c:pt>
                <c:pt idx="470">
                  <c:v>43466.397835648153</c:v>
                </c:pt>
                <c:pt idx="471">
                  <c:v>43466.397847222222</c:v>
                </c:pt>
                <c:pt idx="472">
                  <c:v>43466.397858796299</c:v>
                </c:pt>
                <c:pt idx="473">
                  <c:v>43466.397870370369</c:v>
                </c:pt>
                <c:pt idx="474">
                  <c:v>43466.397881944453</c:v>
                </c:pt>
                <c:pt idx="475">
                  <c:v>43466.397893518522</c:v>
                </c:pt>
                <c:pt idx="476">
                  <c:v>43466.397905092592</c:v>
                </c:pt>
                <c:pt idx="477">
                  <c:v>43466.397916666669</c:v>
                </c:pt>
                <c:pt idx="478">
                  <c:v>43466.397928240738</c:v>
                </c:pt>
                <c:pt idx="479">
                  <c:v>43466.397939814808</c:v>
                </c:pt>
                <c:pt idx="480">
                  <c:v>43466.397951388892</c:v>
                </c:pt>
                <c:pt idx="481">
                  <c:v>43466.397962962961</c:v>
                </c:pt>
                <c:pt idx="482">
                  <c:v>43466.397974537038</c:v>
                </c:pt>
                <c:pt idx="483">
                  <c:v>43466.397986111107</c:v>
                </c:pt>
                <c:pt idx="484">
                  <c:v>43466.397997685177</c:v>
                </c:pt>
                <c:pt idx="485">
                  <c:v>43466.398009259261</c:v>
                </c:pt>
                <c:pt idx="486">
                  <c:v>43466.398020833331</c:v>
                </c:pt>
                <c:pt idx="487">
                  <c:v>43466.398032407407</c:v>
                </c:pt>
                <c:pt idx="488">
                  <c:v>43466.398043981477</c:v>
                </c:pt>
                <c:pt idx="489">
                  <c:v>43466.398055555554</c:v>
                </c:pt>
                <c:pt idx="490">
                  <c:v>43466.39806712963</c:v>
                </c:pt>
                <c:pt idx="491">
                  <c:v>43466.398078703707</c:v>
                </c:pt>
                <c:pt idx="492">
                  <c:v>43466.398090277777</c:v>
                </c:pt>
                <c:pt idx="493">
                  <c:v>43466.398101851853</c:v>
                </c:pt>
                <c:pt idx="494">
                  <c:v>43466.398113425923</c:v>
                </c:pt>
                <c:pt idx="495">
                  <c:v>43466.398125</c:v>
                </c:pt>
                <c:pt idx="496">
                  <c:v>43466.398136574076</c:v>
                </c:pt>
                <c:pt idx="497">
                  <c:v>43466.398148148153</c:v>
                </c:pt>
                <c:pt idx="498">
                  <c:v>43466.398159722223</c:v>
                </c:pt>
                <c:pt idx="499">
                  <c:v>43466.3981712963</c:v>
                </c:pt>
                <c:pt idx="500">
                  <c:v>43466.398182870369</c:v>
                </c:pt>
                <c:pt idx="501">
                  <c:v>43466.398194444453</c:v>
                </c:pt>
                <c:pt idx="502">
                  <c:v>43466.398206018523</c:v>
                </c:pt>
                <c:pt idx="503">
                  <c:v>43466.398217592592</c:v>
                </c:pt>
                <c:pt idx="504">
                  <c:v>43466.398229166669</c:v>
                </c:pt>
                <c:pt idx="505">
                  <c:v>43466.398240740738</c:v>
                </c:pt>
                <c:pt idx="506">
                  <c:v>43466.398252314822</c:v>
                </c:pt>
                <c:pt idx="507">
                  <c:v>43466.398263888892</c:v>
                </c:pt>
                <c:pt idx="508">
                  <c:v>43466.398275462961</c:v>
                </c:pt>
                <c:pt idx="509">
                  <c:v>43466.398287037038</c:v>
                </c:pt>
                <c:pt idx="510">
                  <c:v>43466.398298611108</c:v>
                </c:pt>
                <c:pt idx="511">
                  <c:v>43466.398310185177</c:v>
                </c:pt>
                <c:pt idx="512">
                  <c:v>43466.398321759261</c:v>
                </c:pt>
                <c:pt idx="513">
                  <c:v>43466.398333333331</c:v>
                </c:pt>
                <c:pt idx="514">
                  <c:v>43466.398344907408</c:v>
                </c:pt>
                <c:pt idx="515">
                  <c:v>43466.398356481477</c:v>
                </c:pt>
                <c:pt idx="516">
                  <c:v>43466.398368055547</c:v>
                </c:pt>
                <c:pt idx="517">
                  <c:v>43466.398379629631</c:v>
                </c:pt>
                <c:pt idx="518">
                  <c:v>43466.3983912037</c:v>
                </c:pt>
                <c:pt idx="519">
                  <c:v>43466.398402777777</c:v>
                </c:pt>
                <c:pt idx="520">
                  <c:v>43466.398414351846</c:v>
                </c:pt>
                <c:pt idx="521">
                  <c:v>43466.398425925923</c:v>
                </c:pt>
                <c:pt idx="522">
                  <c:v>43466.3984375</c:v>
                </c:pt>
                <c:pt idx="523">
                  <c:v>43466.398449074077</c:v>
                </c:pt>
                <c:pt idx="524">
                  <c:v>43466.398460648154</c:v>
                </c:pt>
                <c:pt idx="525">
                  <c:v>43466.398472222223</c:v>
                </c:pt>
                <c:pt idx="526">
                  <c:v>43466.3984837963</c:v>
                </c:pt>
                <c:pt idx="527">
                  <c:v>43466.398495370369</c:v>
                </c:pt>
                <c:pt idx="528">
                  <c:v>43466.398506944453</c:v>
                </c:pt>
                <c:pt idx="529">
                  <c:v>43466.398518518523</c:v>
                </c:pt>
                <c:pt idx="530">
                  <c:v>43466.398530092592</c:v>
                </c:pt>
                <c:pt idx="531">
                  <c:v>43466.398541666669</c:v>
                </c:pt>
                <c:pt idx="532">
                  <c:v>43466.398553240739</c:v>
                </c:pt>
                <c:pt idx="533">
                  <c:v>43466.398564814823</c:v>
                </c:pt>
                <c:pt idx="534">
                  <c:v>43466.398576388892</c:v>
                </c:pt>
                <c:pt idx="535">
                  <c:v>43466.398587962962</c:v>
                </c:pt>
                <c:pt idx="536">
                  <c:v>43466.398599537039</c:v>
                </c:pt>
                <c:pt idx="537">
                  <c:v>43466.398611111108</c:v>
                </c:pt>
                <c:pt idx="538">
                  <c:v>43466.398622685178</c:v>
                </c:pt>
                <c:pt idx="539">
                  <c:v>43466.398634259262</c:v>
                </c:pt>
                <c:pt idx="540">
                  <c:v>43466.398645833331</c:v>
                </c:pt>
                <c:pt idx="541">
                  <c:v>43466.398657407408</c:v>
                </c:pt>
                <c:pt idx="542">
                  <c:v>43466.398668981477</c:v>
                </c:pt>
                <c:pt idx="543">
                  <c:v>43466.398680555547</c:v>
                </c:pt>
                <c:pt idx="544">
                  <c:v>43466.398692129631</c:v>
                </c:pt>
                <c:pt idx="545">
                  <c:v>43466.3987037037</c:v>
                </c:pt>
                <c:pt idx="546">
                  <c:v>43466.398715277777</c:v>
                </c:pt>
                <c:pt idx="547">
                  <c:v>43466.398726851847</c:v>
                </c:pt>
                <c:pt idx="548">
                  <c:v>43466.398738425924</c:v>
                </c:pt>
                <c:pt idx="549">
                  <c:v>43466.39875</c:v>
                </c:pt>
                <c:pt idx="550">
                  <c:v>43466.398761574077</c:v>
                </c:pt>
                <c:pt idx="551">
                  <c:v>43466.398773148147</c:v>
                </c:pt>
                <c:pt idx="552">
                  <c:v>43466.398784722223</c:v>
                </c:pt>
                <c:pt idx="553">
                  <c:v>43466.398796296293</c:v>
                </c:pt>
                <c:pt idx="554">
                  <c:v>43466.39880787037</c:v>
                </c:pt>
                <c:pt idx="555">
                  <c:v>43466.398819444446</c:v>
                </c:pt>
                <c:pt idx="556">
                  <c:v>43466.398831018523</c:v>
                </c:pt>
                <c:pt idx="557">
                  <c:v>43466.398842592593</c:v>
                </c:pt>
                <c:pt idx="558">
                  <c:v>43466.398854166669</c:v>
                </c:pt>
                <c:pt idx="559">
                  <c:v>43466.398865740739</c:v>
                </c:pt>
                <c:pt idx="560">
                  <c:v>43466.398877314823</c:v>
                </c:pt>
                <c:pt idx="561">
                  <c:v>43466.398888888893</c:v>
                </c:pt>
                <c:pt idx="562">
                  <c:v>43466.398900462962</c:v>
                </c:pt>
                <c:pt idx="563">
                  <c:v>43466.398912037039</c:v>
                </c:pt>
                <c:pt idx="564">
                  <c:v>43466.398923611108</c:v>
                </c:pt>
                <c:pt idx="565">
                  <c:v>43466.398935185192</c:v>
                </c:pt>
                <c:pt idx="566">
                  <c:v>43466.398946759262</c:v>
                </c:pt>
                <c:pt idx="567">
                  <c:v>43466.398958333331</c:v>
                </c:pt>
                <c:pt idx="568">
                  <c:v>43466.398969907408</c:v>
                </c:pt>
                <c:pt idx="569">
                  <c:v>43466.398981481478</c:v>
                </c:pt>
                <c:pt idx="570">
                  <c:v>43466.398993055547</c:v>
                </c:pt>
                <c:pt idx="571">
                  <c:v>43466.399004629631</c:v>
                </c:pt>
                <c:pt idx="572">
                  <c:v>43466.399016203701</c:v>
                </c:pt>
                <c:pt idx="573">
                  <c:v>43466.399027777778</c:v>
                </c:pt>
                <c:pt idx="574">
                  <c:v>43466.399039351847</c:v>
                </c:pt>
                <c:pt idx="575">
                  <c:v>43466.399050925917</c:v>
                </c:pt>
                <c:pt idx="576">
                  <c:v>43466.399062500001</c:v>
                </c:pt>
                <c:pt idx="577">
                  <c:v>43466.399074074077</c:v>
                </c:pt>
                <c:pt idx="578">
                  <c:v>43466.399085648147</c:v>
                </c:pt>
                <c:pt idx="579">
                  <c:v>43466.399097222216</c:v>
                </c:pt>
                <c:pt idx="580">
                  <c:v>43466.399108796293</c:v>
                </c:pt>
                <c:pt idx="581">
                  <c:v>43466.39912037037</c:v>
                </c:pt>
                <c:pt idx="582">
                  <c:v>43466.399131944447</c:v>
                </c:pt>
                <c:pt idx="583">
                  <c:v>43466.399143518523</c:v>
                </c:pt>
                <c:pt idx="584">
                  <c:v>43466.399155092593</c:v>
                </c:pt>
                <c:pt idx="585">
                  <c:v>43466.39916666667</c:v>
                </c:pt>
                <c:pt idx="586">
                  <c:v>43466.399178240739</c:v>
                </c:pt>
                <c:pt idx="587">
                  <c:v>43466.399189814823</c:v>
                </c:pt>
                <c:pt idx="588">
                  <c:v>43466.399201388893</c:v>
                </c:pt>
                <c:pt idx="589">
                  <c:v>43466.399212962962</c:v>
                </c:pt>
                <c:pt idx="590">
                  <c:v>43466.399224537039</c:v>
                </c:pt>
                <c:pt idx="591">
                  <c:v>43466.399236111109</c:v>
                </c:pt>
                <c:pt idx="592">
                  <c:v>43466.399247685193</c:v>
                </c:pt>
                <c:pt idx="593">
                  <c:v>43466.399259259262</c:v>
                </c:pt>
                <c:pt idx="594">
                  <c:v>43466.399270833332</c:v>
                </c:pt>
                <c:pt idx="595">
                  <c:v>43466.399282407408</c:v>
                </c:pt>
                <c:pt idx="596">
                  <c:v>43466.399293981478</c:v>
                </c:pt>
                <c:pt idx="597">
                  <c:v>43466.399305555547</c:v>
                </c:pt>
                <c:pt idx="598">
                  <c:v>43466.399317129632</c:v>
                </c:pt>
                <c:pt idx="599">
                  <c:v>43466.399328703701</c:v>
                </c:pt>
                <c:pt idx="600">
                  <c:v>43466.399340277778</c:v>
                </c:pt>
                <c:pt idx="601">
                  <c:v>43466.399351851847</c:v>
                </c:pt>
                <c:pt idx="602">
                  <c:v>43466.399363425917</c:v>
                </c:pt>
                <c:pt idx="603">
                  <c:v>43466.399375000001</c:v>
                </c:pt>
                <c:pt idx="604">
                  <c:v>43466.399386574078</c:v>
                </c:pt>
                <c:pt idx="605">
                  <c:v>43466.399398148147</c:v>
                </c:pt>
                <c:pt idx="606">
                  <c:v>43466.399409722217</c:v>
                </c:pt>
                <c:pt idx="607">
                  <c:v>43466.399421296293</c:v>
                </c:pt>
                <c:pt idx="608">
                  <c:v>43466.39943287037</c:v>
                </c:pt>
                <c:pt idx="609">
                  <c:v>43466.399444444447</c:v>
                </c:pt>
                <c:pt idx="610">
                  <c:v>43466.399456018517</c:v>
                </c:pt>
                <c:pt idx="611">
                  <c:v>43466.399467592593</c:v>
                </c:pt>
                <c:pt idx="612">
                  <c:v>43466.39947916667</c:v>
                </c:pt>
                <c:pt idx="613">
                  <c:v>43466.39949074074</c:v>
                </c:pt>
                <c:pt idx="614">
                  <c:v>43466.399502314824</c:v>
                </c:pt>
                <c:pt idx="615">
                  <c:v>43466.399513888893</c:v>
                </c:pt>
                <c:pt idx="616">
                  <c:v>43466.399525462963</c:v>
                </c:pt>
                <c:pt idx="617">
                  <c:v>43466.399537037039</c:v>
                </c:pt>
                <c:pt idx="618">
                  <c:v>43466.399548611109</c:v>
                </c:pt>
                <c:pt idx="619">
                  <c:v>43466.399560185193</c:v>
                </c:pt>
                <c:pt idx="620">
                  <c:v>43466.399571759262</c:v>
                </c:pt>
                <c:pt idx="621">
                  <c:v>43466.399583333332</c:v>
                </c:pt>
                <c:pt idx="622">
                  <c:v>43466.399594907409</c:v>
                </c:pt>
                <c:pt idx="623">
                  <c:v>43466.399606481478</c:v>
                </c:pt>
                <c:pt idx="624">
                  <c:v>43466.399618055562</c:v>
                </c:pt>
                <c:pt idx="625">
                  <c:v>43466.399629629632</c:v>
                </c:pt>
                <c:pt idx="626">
                  <c:v>43466.399641203701</c:v>
                </c:pt>
                <c:pt idx="627">
                  <c:v>43466.399652777778</c:v>
                </c:pt>
                <c:pt idx="628">
                  <c:v>43466.399664351848</c:v>
                </c:pt>
                <c:pt idx="629">
                  <c:v>43466.399675925917</c:v>
                </c:pt>
                <c:pt idx="630">
                  <c:v>43466.399687500001</c:v>
                </c:pt>
                <c:pt idx="631">
                  <c:v>43466.399699074071</c:v>
                </c:pt>
                <c:pt idx="632">
                  <c:v>43466.399710648147</c:v>
                </c:pt>
                <c:pt idx="633">
                  <c:v>43466.399722222217</c:v>
                </c:pt>
                <c:pt idx="634">
                  <c:v>43466.399733796286</c:v>
                </c:pt>
                <c:pt idx="635">
                  <c:v>43466.399745370371</c:v>
                </c:pt>
                <c:pt idx="636">
                  <c:v>43466.399756944447</c:v>
                </c:pt>
                <c:pt idx="637">
                  <c:v>43466.399768518517</c:v>
                </c:pt>
                <c:pt idx="638">
                  <c:v>43466.399780092594</c:v>
                </c:pt>
                <c:pt idx="639">
                  <c:v>43466.399791666663</c:v>
                </c:pt>
                <c:pt idx="640">
                  <c:v>43466.39980324074</c:v>
                </c:pt>
                <c:pt idx="641">
                  <c:v>43466.399814814817</c:v>
                </c:pt>
                <c:pt idx="642">
                  <c:v>43466.399826388893</c:v>
                </c:pt>
                <c:pt idx="643">
                  <c:v>43466.399837962963</c:v>
                </c:pt>
                <c:pt idx="644">
                  <c:v>43466.39984953704</c:v>
                </c:pt>
                <c:pt idx="645">
                  <c:v>43466.399861111109</c:v>
                </c:pt>
                <c:pt idx="646">
                  <c:v>43466.399872685193</c:v>
                </c:pt>
                <c:pt idx="647">
                  <c:v>43466.399884259263</c:v>
                </c:pt>
                <c:pt idx="648">
                  <c:v>43466.399895833332</c:v>
                </c:pt>
                <c:pt idx="649">
                  <c:v>43466.399907407409</c:v>
                </c:pt>
                <c:pt idx="650">
                  <c:v>43466.399918981479</c:v>
                </c:pt>
                <c:pt idx="651">
                  <c:v>43466.399930555563</c:v>
                </c:pt>
                <c:pt idx="652">
                  <c:v>43466.399942129632</c:v>
                </c:pt>
                <c:pt idx="653">
                  <c:v>43466.399953703702</c:v>
                </c:pt>
                <c:pt idx="654">
                  <c:v>43466.399965277778</c:v>
                </c:pt>
                <c:pt idx="655">
                  <c:v>43466.399976851862</c:v>
                </c:pt>
                <c:pt idx="656">
                  <c:v>43466.399988425917</c:v>
                </c:pt>
                <c:pt idx="657">
                  <c:v>43466.400000000001</c:v>
                </c:pt>
                <c:pt idx="658">
                  <c:v>43466.400011574071</c:v>
                </c:pt>
                <c:pt idx="659">
                  <c:v>43466.400023148148</c:v>
                </c:pt>
                <c:pt idx="660">
                  <c:v>43466.400034722217</c:v>
                </c:pt>
                <c:pt idx="661">
                  <c:v>43466.400046296287</c:v>
                </c:pt>
                <c:pt idx="662">
                  <c:v>43466.400057870371</c:v>
                </c:pt>
                <c:pt idx="663">
                  <c:v>43466.400069444448</c:v>
                </c:pt>
                <c:pt idx="664">
                  <c:v>43466.400081018517</c:v>
                </c:pt>
                <c:pt idx="665">
                  <c:v>43466.400092592587</c:v>
                </c:pt>
                <c:pt idx="666">
                  <c:v>43466.400104166663</c:v>
                </c:pt>
                <c:pt idx="667">
                  <c:v>43466.40011574074</c:v>
                </c:pt>
                <c:pt idx="668">
                  <c:v>43466.400127314817</c:v>
                </c:pt>
                <c:pt idx="669">
                  <c:v>43466.400138888886</c:v>
                </c:pt>
                <c:pt idx="670">
                  <c:v>43466.400150462963</c:v>
                </c:pt>
                <c:pt idx="671">
                  <c:v>43466.40016203704</c:v>
                </c:pt>
                <c:pt idx="672">
                  <c:v>43466.400173611109</c:v>
                </c:pt>
                <c:pt idx="673">
                  <c:v>43466.400185185194</c:v>
                </c:pt>
                <c:pt idx="674">
                  <c:v>43466.400196759263</c:v>
                </c:pt>
                <c:pt idx="675">
                  <c:v>43466.400208333333</c:v>
                </c:pt>
                <c:pt idx="676">
                  <c:v>43466.400219907409</c:v>
                </c:pt>
                <c:pt idx="677">
                  <c:v>43466.400231481479</c:v>
                </c:pt>
                <c:pt idx="678">
                  <c:v>43466.400243055563</c:v>
                </c:pt>
                <c:pt idx="679">
                  <c:v>43466.400254629632</c:v>
                </c:pt>
                <c:pt idx="680">
                  <c:v>43466.400266203702</c:v>
                </c:pt>
                <c:pt idx="681">
                  <c:v>43466.400277777779</c:v>
                </c:pt>
                <c:pt idx="682">
                  <c:v>43466.400289351863</c:v>
                </c:pt>
                <c:pt idx="683">
                  <c:v>43466.400300925918</c:v>
                </c:pt>
                <c:pt idx="684">
                  <c:v>43466.400312500002</c:v>
                </c:pt>
                <c:pt idx="685">
                  <c:v>43466.400324074071</c:v>
                </c:pt>
                <c:pt idx="686">
                  <c:v>43466.400335648148</c:v>
                </c:pt>
                <c:pt idx="687">
                  <c:v>43466.400347222218</c:v>
                </c:pt>
                <c:pt idx="688">
                  <c:v>43466.400358796287</c:v>
                </c:pt>
                <c:pt idx="689">
                  <c:v>43466.400370370371</c:v>
                </c:pt>
                <c:pt idx="690">
                  <c:v>43466.400381944448</c:v>
                </c:pt>
                <c:pt idx="691">
                  <c:v>43466.400393518517</c:v>
                </c:pt>
                <c:pt idx="692">
                  <c:v>43466.400405092587</c:v>
                </c:pt>
                <c:pt idx="693">
                  <c:v>43466.400416666656</c:v>
                </c:pt>
                <c:pt idx="694">
                  <c:v>43466.40042824074</c:v>
                </c:pt>
                <c:pt idx="695">
                  <c:v>43466.400439814817</c:v>
                </c:pt>
                <c:pt idx="696">
                  <c:v>43466.400451388887</c:v>
                </c:pt>
                <c:pt idx="697">
                  <c:v>43466.400462962964</c:v>
                </c:pt>
                <c:pt idx="698">
                  <c:v>43466.40047453704</c:v>
                </c:pt>
                <c:pt idx="699">
                  <c:v>43466.40048611111</c:v>
                </c:pt>
                <c:pt idx="700">
                  <c:v>43466.400497685187</c:v>
                </c:pt>
                <c:pt idx="701">
                  <c:v>43466.400509259263</c:v>
                </c:pt>
                <c:pt idx="702">
                  <c:v>43466.400520833333</c:v>
                </c:pt>
                <c:pt idx="703">
                  <c:v>43466.40053240741</c:v>
                </c:pt>
                <c:pt idx="704">
                  <c:v>43466.400543981479</c:v>
                </c:pt>
                <c:pt idx="705">
                  <c:v>43466.400555555563</c:v>
                </c:pt>
                <c:pt idx="706">
                  <c:v>43466.400567129633</c:v>
                </c:pt>
                <c:pt idx="707">
                  <c:v>43466.400578703702</c:v>
                </c:pt>
                <c:pt idx="708">
                  <c:v>43466.400590277779</c:v>
                </c:pt>
                <c:pt idx="709">
                  <c:v>43466.400601851848</c:v>
                </c:pt>
                <c:pt idx="710">
                  <c:v>43466.400613425933</c:v>
                </c:pt>
                <c:pt idx="711">
                  <c:v>43466.400625000002</c:v>
                </c:pt>
                <c:pt idx="712">
                  <c:v>43466.400636574072</c:v>
                </c:pt>
                <c:pt idx="713">
                  <c:v>43466.400648148148</c:v>
                </c:pt>
                <c:pt idx="714">
                  <c:v>43466.400659722232</c:v>
                </c:pt>
                <c:pt idx="715">
                  <c:v>43466.400671296287</c:v>
                </c:pt>
                <c:pt idx="716">
                  <c:v>43466.400682870371</c:v>
                </c:pt>
                <c:pt idx="717">
                  <c:v>43466.400694444441</c:v>
                </c:pt>
                <c:pt idx="718">
                  <c:v>43466.400706018518</c:v>
                </c:pt>
                <c:pt idx="719">
                  <c:v>43466.400717592587</c:v>
                </c:pt>
                <c:pt idx="720">
                  <c:v>43466.400729166657</c:v>
                </c:pt>
                <c:pt idx="721">
                  <c:v>43466.400740740741</c:v>
                </c:pt>
                <c:pt idx="722">
                  <c:v>43466.400752314818</c:v>
                </c:pt>
                <c:pt idx="723">
                  <c:v>43466.400763888887</c:v>
                </c:pt>
                <c:pt idx="724">
                  <c:v>43466.400775462957</c:v>
                </c:pt>
                <c:pt idx="725">
                  <c:v>43466.400787037041</c:v>
                </c:pt>
                <c:pt idx="726">
                  <c:v>43466.40079861111</c:v>
                </c:pt>
                <c:pt idx="727">
                  <c:v>43466.400810185187</c:v>
                </c:pt>
                <c:pt idx="728">
                  <c:v>43466.400821759264</c:v>
                </c:pt>
                <c:pt idx="729">
                  <c:v>43466.400833333333</c:v>
                </c:pt>
                <c:pt idx="730">
                  <c:v>43466.40084490741</c:v>
                </c:pt>
                <c:pt idx="731">
                  <c:v>43466.400856481479</c:v>
                </c:pt>
                <c:pt idx="732">
                  <c:v>43466.400868055563</c:v>
                </c:pt>
                <c:pt idx="733">
                  <c:v>43466.400879629633</c:v>
                </c:pt>
                <c:pt idx="734">
                  <c:v>43466.400891203702</c:v>
                </c:pt>
                <c:pt idx="735">
                  <c:v>43466.400902777779</c:v>
                </c:pt>
                <c:pt idx="736">
                  <c:v>43466.400914351849</c:v>
                </c:pt>
                <c:pt idx="737">
                  <c:v>43466.400925925933</c:v>
                </c:pt>
                <c:pt idx="738">
                  <c:v>43466.400937500002</c:v>
                </c:pt>
                <c:pt idx="739">
                  <c:v>43466.400949074072</c:v>
                </c:pt>
                <c:pt idx="740">
                  <c:v>43466.400960648149</c:v>
                </c:pt>
                <c:pt idx="741">
                  <c:v>43466.400972222233</c:v>
                </c:pt>
                <c:pt idx="742">
                  <c:v>43466.400983796288</c:v>
                </c:pt>
                <c:pt idx="743">
                  <c:v>43466.400995370372</c:v>
                </c:pt>
                <c:pt idx="744">
                  <c:v>43466.401006944441</c:v>
                </c:pt>
                <c:pt idx="745">
                  <c:v>43466.401018518518</c:v>
                </c:pt>
                <c:pt idx="746">
                  <c:v>43466.401030092587</c:v>
                </c:pt>
                <c:pt idx="747">
                  <c:v>43466.401041666657</c:v>
                </c:pt>
                <c:pt idx="748">
                  <c:v>43466.401053240741</c:v>
                </c:pt>
                <c:pt idx="749">
                  <c:v>43466.401064814818</c:v>
                </c:pt>
                <c:pt idx="750">
                  <c:v>43466.401076388887</c:v>
                </c:pt>
                <c:pt idx="751">
                  <c:v>43466.401087962957</c:v>
                </c:pt>
                <c:pt idx="752">
                  <c:v>43466.401099537034</c:v>
                </c:pt>
                <c:pt idx="753">
                  <c:v>43466.40111111111</c:v>
                </c:pt>
                <c:pt idx="754">
                  <c:v>43466.401122685187</c:v>
                </c:pt>
                <c:pt idx="755">
                  <c:v>43466.401134259257</c:v>
                </c:pt>
                <c:pt idx="756">
                  <c:v>43466.401145833333</c:v>
                </c:pt>
                <c:pt idx="757">
                  <c:v>43466.40115740741</c:v>
                </c:pt>
                <c:pt idx="758">
                  <c:v>43466.40116898148</c:v>
                </c:pt>
                <c:pt idx="759">
                  <c:v>43466.401180555556</c:v>
                </c:pt>
                <c:pt idx="760">
                  <c:v>43466.401192129633</c:v>
                </c:pt>
                <c:pt idx="761">
                  <c:v>43466.401203703703</c:v>
                </c:pt>
                <c:pt idx="762">
                  <c:v>43466.40121527778</c:v>
                </c:pt>
                <c:pt idx="763">
                  <c:v>43466.401226851849</c:v>
                </c:pt>
                <c:pt idx="764">
                  <c:v>43466.401238425933</c:v>
                </c:pt>
                <c:pt idx="765">
                  <c:v>43466.401250000003</c:v>
                </c:pt>
                <c:pt idx="766">
                  <c:v>43466.401261574072</c:v>
                </c:pt>
                <c:pt idx="767">
                  <c:v>43466.401273148149</c:v>
                </c:pt>
                <c:pt idx="768">
                  <c:v>43466.401284722233</c:v>
                </c:pt>
                <c:pt idx="769">
                  <c:v>43466.401296296302</c:v>
                </c:pt>
                <c:pt idx="770">
                  <c:v>43466.401307870372</c:v>
                </c:pt>
                <c:pt idx="771">
                  <c:v>43466.401319444441</c:v>
                </c:pt>
                <c:pt idx="772">
                  <c:v>43466.401331018518</c:v>
                </c:pt>
                <c:pt idx="773">
                  <c:v>43466.401342592602</c:v>
                </c:pt>
                <c:pt idx="774">
                  <c:v>43466.401354166657</c:v>
                </c:pt>
                <c:pt idx="775">
                  <c:v>43466.401365740741</c:v>
                </c:pt>
                <c:pt idx="776">
                  <c:v>43466.401377314818</c:v>
                </c:pt>
                <c:pt idx="777">
                  <c:v>43466.401388888888</c:v>
                </c:pt>
                <c:pt idx="778">
                  <c:v>43466.401400462957</c:v>
                </c:pt>
                <c:pt idx="779">
                  <c:v>43466.401412037027</c:v>
                </c:pt>
                <c:pt idx="780">
                  <c:v>43466.401423611111</c:v>
                </c:pt>
                <c:pt idx="781">
                  <c:v>43466.401435185187</c:v>
                </c:pt>
                <c:pt idx="782">
                  <c:v>43466.401446759257</c:v>
                </c:pt>
                <c:pt idx="783">
                  <c:v>43466.401458333326</c:v>
                </c:pt>
                <c:pt idx="784">
                  <c:v>43466.401469907411</c:v>
                </c:pt>
                <c:pt idx="785">
                  <c:v>43466.40148148148</c:v>
                </c:pt>
                <c:pt idx="786">
                  <c:v>43466.401493055557</c:v>
                </c:pt>
                <c:pt idx="787">
                  <c:v>43466.401504629634</c:v>
                </c:pt>
                <c:pt idx="788">
                  <c:v>43466.401516203703</c:v>
                </c:pt>
                <c:pt idx="789">
                  <c:v>43466.40152777778</c:v>
                </c:pt>
                <c:pt idx="790">
                  <c:v>43466.401539351849</c:v>
                </c:pt>
                <c:pt idx="791">
                  <c:v>43466.401550925933</c:v>
                </c:pt>
                <c:pt idx="792">
                  <c:v>43466.401562500003</c:v>
                </c:pt>
                <c:pt idx="793">
                  <c:v>43466.401574074072</c:v>
                </c:pt>
                <c:pt idx="794">
                  <c:v>43466.401585648149</c:v>
                </c:pt>
                <c:pt idx="795">
                  <c:v>43466.401597222219</c:v>
                </c:pt>
                <c:pt idx="796">
                  <c:v>43466.401608796303</c:v>
                </c:pt>
                <c:pt idx="797">
                  <c:v>43466.401620370372</c:v>
                </c:pt>
                <c:pt idx="798">
                  <c:v>43466.401631944442</c:v>
                </c:pt>
                <c:pt idx="799">
                  <c:v>43466.401643518519</c:v>
                </c:pt>
                <c:pt idx="800">
                  <c:v>43466.401655092603</c:v>
                </c:pt>
                <c:pt idx="801">
                  <c:v>43466.401666666658</c:v>
                </c:pt>
                <c:pt idx="802">
                  <c:v>43466.401678240742</c:v>
                </c:pt>
                <c:pt idx="803">
                  <c:v>43466.401689814818</c:v>
                </c:pt>
                <c:pt idx="804">
                  <c:v>43466.401701388888</c:v>
                </c:pt>
                <c:pt idx="805">
                  <c:v>43466.401712962957</c:v>
                </c:pt>
                <c:pt idx="806">
                  <c:v>43466.401724537027</c:v>
                </c:pt>
                <c:pt idx="807">
                  <c:v>43466.401736111111</c:v>
                </c:pt>
                <c:pt idx="808">
                  <c:v>43466.401747685188</c:v>
                </c:pt>
                <c:pt idx="809">
                  <c:v>43466.401759259257</c:v>
                </c:pt>
                <c:pt idx="810">
                  <c:v>43466.401770833327</c:v>
                </c:pt>
                <c:pt idx="811">
                  <c:v>43466.401782407411</c:v>
                </c:pt>
                <c:pt idx="812">
                  <c:v>43466.40179398148</c:v>
                </c:pt>
                <c:pt idx="813">
                  <c:v>43466.401805555557</c:v>
                </c:pt>
                <c:pt idx="814">
                  <c:v>43466.401817129627</c:v>
                </c:pt>
                <c:pt idx="815">
                  <c:v>43466.401828703703</c:v>
                </c:pt>
                <c:pt idx="816">
                  <c:v>43466.40184027778</c:v>
                </c:pt>
                <c:pt idx="817">
                  <c:v>43466.40185185185</c:v>
                </c:pt>
                <c:pt idx="818">
                  <c:v>43466.401863425926</c:v>
                </c:pt>
                <c:pt idx="819">
                  <c:v>43466.401875000003</c:v>
                </c:pt>
                <c:pt idx="820">
                  <c:v>43466.401886574073</c:v>
                </c:pt>
                <c:pt idx="821">
                  <c:v>43466.401898148149</c:v>
                </c:pt>
                <c:pt idx="822">
                  <c:v>43466.401909722219</c:v>
                </c:pt>
                <c:pt idx="823">
                  <c:v>43466.401921296303</c:v>
                </c:pt>
                <c:pt idx="824">
                  <c:v>43466.401932870373</c:v>
                </c:pt>
                <c:pt idx="825">
                  <c:v>43466.401944444442</c:v>
                </c:pt>
                <c:pt idx="826">
                  <c:v>43466.401956018519</c:v>
                </c:pt>
                <c:pt idx="827">
                  <c:v>43466.401967592603</c:v>
                </c:pt>
                <c:pt idx="828">
                  <c:v>43466.401979166672</c:v>
                </c:pt>
                <c:pt idx="829">
                  <c:v>43466.401990740742</c:v>
                </c:pt>
                <c:pt idx="830">
                  <c:v>43466.402002314811</c:v>
                </c:pt>
                <c:pt idx="831">
                  <c:v>43466.402013888888</c:v>
                </c:pt>
                <c:pt idx="832">
                  <c:v>43466.402025462958</c:v>
                </c:pt>
                <c:pt idx="833">
                  <c:v>43466.402037037027</c:v>
                </c:pt>
                <c:pt idx="834">
                  <c:v>43466.402048611111</c:v>
                </c:pt>
                <c:pt idx="835">
                  <c:v>43466.402060185188</c:v>
                </c:pt>
                <c:pt idx="836">
                  <c:v>43466.402071759258</c:v>
                </c:pt>
                <c:pt idx="837">
                  <c:v>43466.402083333327</c:v>
                </c:pt>
                <c:pt idx="838">
                  <c:v>43466.402094907397</c:v>
                </c:pt>
                <c:pt idx="839">
                  <c:v>43466.402106481481</c:v>
                </c:pt>
                <c:pt idx="840">
                  <c:v>43466.402118055557</c:v>
                </c:pt>
                <c:pt idx="841">
                  <c:v>43466.402129629627</c:v>
                </c:pt>
                <c:pt idx="842">
                  <c:v>43466.402141203696</c:v>
                </c:pt>
                <c:pt idx="843">
                  <c:v>43466.40215277778</c:v>
                </c:pt>
                <c:pt idx="844">
                  <c:v>43466.40216435185</c:v>
                </c:pt>
                <c:pt idx="845">
                  <c:v>43466.402175925927</c:v>
                </c:pt>
                <c:pt idx="846">
                  <c:v>43466.402187500003</c:v>
                </c:pt>
                <c:pt idx="847">
                  <c:v>43466.402199074073</c:v>
                </c:pt>
                <c:pt idx="848">
                  <c:v>43466.40221064815</c:v>
                </c:pt>
                <c:pt idx="849">
                  <c:v>43466.402222222219</c:v>
                </c:pt>
                <c:pt idx="850">
                  <c:v>43466.402233796303</c:v>
                </c:pt>
                <c:pt idx="851">
                  <c:v>43466.402245370373</c:v>
                </c:pt>
                <c:pt idx="852">
                  <c:v>43466.402256944442</c:v>
                </c:pt>
                <c:pt idx="853">
                  <c:v>43466.402268518519</c:v>
                </c:pt>
                <c:pt idx="854">
                  <c:v>43466.402280092603</c:v>
                </c:pt>
                <c:pt idx="855">
                  <c:v>43466.402291666673</c:v>
                </c:pt>
                <c:pt idx="856">
                  <c:v>43466.402303240742</c:v>
                </c:pt>
                <c:pt idx="857">
                  <c:v>43466.402314814812</c:v>
                </c:pt>
                <c:pt idx="858">
                  <c:v>43466.402326388888</c:v>
                </c:pt>
                <c:pt idx="859">
                  <c:v>43466.402337962973</c:v>
                </c:pt>
                <c:pt idx="860">
                  <c:v>43466.402349537027</c:v>
                </c:pt>
                <c:pt idx="861">
                  <c:v>43466.402361111112</c:v>
                </c:pt>
                <c:pt idx="862">
                  <c:v>43466.402372685188</c:v>
                </c:pt>
                <c:pt idx="863">
                  <c:v>43466.402384259258</c:v>
                </c:pt>
                <c:pt idx="864">
                  <c:v>43466.402395833327</c:v>
                </c:pt>
                <c:pt idx="865">
                  <c:v>43466.402407407397</c:v>
                </c:pt>
                <c:pt idx="866">
                  <c:v>43466.402418981481</c:v>
                </c:pt>
                <c:pt idx="867">
                  <c:v>43466.402430555558</c:v>
                </c:pt>
                <c:pt idx="868">
                  <c:v>43466.402442129627</c:v>
                </c:pt>
                <c:pt idx="869">
                  <c:v>43466.402453703697</c:v>
                </c:pt>
                <c:pt idx="870">
                  <c:v>43466.402465277781</c:v>
                </c:pt>
                <c:pt idx="871">
                  <c:v>43466.40247685185</c:v>
                </c:pt>
                <c:pt idx="872">
                  <c:v>43466.402488425927</c:v>
                </c:pt>
                <c:pt idx="873">
                  <c:v>43466.402499999997</c:v>
                </c:pt>
                <c:pt idx="874">
                  <c:v>43466.402511574073</c:v>
                </c:pt>
                <c:pt idx="875">
                  <c:v>43466.40252314815</c:v>
                </c:pt>
                <c:pt idx="876">
                  <c:v>43466.40253472222</c:v>
                </c:pt>
                <c:pt idx="877">
                  <c:v>43466.402546296304</c:v>
                </c:pt>
                <c:pt idx="878">
                  <c:v>43466.402557870373</c:v>
                </c:pt>
                <c:pt idx="879">
                  <c:v>43466.402569444443</c:v>
                </c:pt>
                <c:pt idx="880">
                  <c:v>43466.402581018519</c:v>
                </c:pt>
                <c:pt idx="881">
                  <c:v>43466.402592592603</c:v>
                </c:pt>
                <c:pt idx="882">
                  <c:v>43466.402604166673</c:v>
                </c:pt>
                <c:pt idx="883">
                  <c:v>43466.402615740742</c:v>
                </c:pt>
                <c:pt idx="884">
                  <c:v>43466.402627314812</c:v>
                </c:pt>
                <c:pt idx="885">
                  <c:v>43466.402638888889</c:v>
                </c:pt>
                <c:pt idx="886">
                  <c:v>43466.402650462973</c:v>
                </c:pt>
                <c:pt idx="887">
                  <c:v>43466.402662037042</c:v>
                </c:pt>
                <c:pt idx="888">
                  <c:v>43466.402673611112</c:v>
                </c:pt>
                <c:pt idx="889">
                  <c:v>43466.402685185189</c:v>
                </c:pt>
                <c:pt idx="890">
                  <c:v>43466.402696759258</c:v>
                </c:pt>
                <c:pt idx="891">
                  <c:v>43466.402708333328</c:v>
                </c:pt>
                <c:pt idx="892">
                  <c:v>43466.402719907397</c:v>
                </c:pt>
                <c:pt idx="893">
                  <c:v>43466.402731481481</c:v>
                </c:pt>
                <c:pt idx="894">
                  <c:v>43466.402743055558</c:v>
                </c:pt>
                <c:pt idx="895">
                  <c:v>43466.402754629627</c:v>
                </c:pt>
                <c:pt idx="896">
                  <c:v>43466.402766203697</c:v>
                </c:pt>
                <c:pt idx="897">
                  <c:v>43466.402777777781</c:v>
                </c:pt>
                <c:pt idx="898">
                  <c:v>43466.402789351851</c:v>
                </c:pt>
                <c:pt idx="899">
                  <c:v>43466.402800925927</c:v>
                </c:pt>
                <c:pt idx="900">
                  <c:v>43466.402812499997</c:v>
                </c:pt>
                <c:pt idx="901">
                  <c:v>43466.402824074074</c:v>
                </c:pt>
                <c:pt idx="902">
                  <c:v>43466.40283564815</c:v>
                </c:pt>
                <c:pt idx="903">
                  <c:v>43466.40284722222</c:v>
                </c:pt>
                <c:pt idx="904">
                  <c:v>43466.402858796297</c:v>
                </c:pt>
                <c:pt idx="905">
                  <c:v>43466.402870370373</c:v>
                </c:pt>
                <c:pt idx="906">
                  <c:v>43466.402881944443</c:v>
                </c:pt>
                <c:pt idx="907">
                  <c:v>43466.40289351852</c:v>
                </c:pt>
                <c:pt idx="908">
                  <c:v>43466.402905092589</c:v>
                </c:pt>
                <c:pt idx="909">
                  <c:v>43466.402916666673</c:v>
                </c:pt>
                <c:pt idx="910">
                  <c:v>43466.402928240743</c:v>
                </c:pt>
                <c:pt idx="911">
                  <c:v>43466.402939814812</c:v>
                </c:pt>
                <c:pt idx="912">
                  <c:v>43466.402951388889</c:v>
                </c:pt>
                <c:pt idx="913">
                  <c:v>43466.402962962973</c:v>
                </c:pt>
                <c:pt idx="914">
                  <c:v>43466.402974537043</c:v>
                </c:pt>
                <c:pt idx="915">
                  <c:v>43466.402986111112</c:v>
                </c:pt>
                <c:pt idx="916">
                  <c:v>43466.402997685182</c:v>
                </c:pt>
                <c:pt idx="917">
                  <c:v>43466.403009259258</c:v>
                </c:pt>
                <c:pt idx="918">
                  <c:v>43466.403020833342</c:v>
                </c:pt>
                <c:pt idx="919">
                  <c:v>43466.403032407397</c:v>
                </c:pt>
                <c:pt idx="920">
                  <c:v>43466.403043981481</c:v>
                </c:pt>
                <c:pt idx="921">
                  <c:v>43466.403055555558</c:v>
                </c:pt>
                <c:pt idx="922">
                  <c:v>43466.403067129628</c:v>
                </c:pt>
                <c:pt idx="923">
                  <c:v>43466.403078703697</c:v>
                </c:pt>
                <c:pt idx="924">
                  <c:v>43466.403090277781</c:v>
                </c:pt>
                <c:pt idx="925">
                  <c:v>43466.403101851851</c:v>
                </c:pt>
                <c:pt idx="926">
                  <c:v>43466.403113425928</c:v>
                </c:pt>
                <c:pt idx="927">
                  <c:v>43466.403124999997</c:v>
                </c:pt>
                <c:pt idx="928">
                  <c:v>43466.403136574067</c:v>
                </c:pt>
                <c:pt idx="929">
                  <c:v>43466.403148148151</c:v>
                </c:pt>
                <c:pt idx="930">
                  <c:v>43466.40315972222</c:v>
                </c:pt>
                <c:pt idx="931">
                  <c:v>43466.403171296297</c:v>
                </c:pt>
                <c:pt idx="932">
                  <c:v>43466.403182870366</c:v>
                </c:pt>
                <c:pt idx="933">
                  <c:v>43466.403194444443</c:v>
                </c:pt>
                <c:pt idx="934">
                  <c:v>43466.40320601852</c:v>
                </c:pt>
                <c:pt idx="935">
                  <c:v>43466.403217592589</c:v>
                </c:pt>
                <c:pt idx="936">
                  <c:v>43466.403229166674</c:v>
                </c:pt>
                <c:pt idx="937">
                  <c:v>43466.403240740743</c:v>
                </c:pt>
                <c:pt idx="938">
                  <c:v>43466.403252314813</c:v>
                </c:pt>
                <c:pt idx="939">
                  <c:v>43466.403263888889</c:v>
                </c:pt>
                <c:pt idx="940">
                  <c:v>43466.403275462973</c:v>
                </c:pt>
                <c:pt idx="941">
                  <c:v>43466.403287037043</c:v>
                </c:pt>
                <c:pt idx="942">
                  <c:v>43466.403298611112</c:v>
                </c:pt>
                <c:pt idx="943">
                  <c:v>43466.403310185182</c:v>
                </c:pt>
                <c:pt idx="944">
                  <c:v>43466.403321759259</c:v>
                </c:pt>
                <c:pt idx="945">
                  <c:v>43466.403333333343</c:v>
                </c:pt>
                <c:pt idx="946">
                  <c:v>43466.403344907398</c:v>
                </c:pt>
                <c:pt idx="947">
                  <c:v>43466.403356481482</c:v>
                </c:pt>
                <c:pt idx="948">
                  <c:v>43466.403368055559</c:v>
                </c:pt>
                <c:pt idx="949">
                  <c:v>43466.403379629628</c:v>
                </c:pt>
                <c:pt idx="950">
                  <c:v>43466.403391203698</c:v>
                </c:pt>
                <c:pt idx="951">
                  <c:v>43466.403402777767</c:v>
                </c:pt>
                <c:pt idx="952">
                  <c:v>43466.403414351851</c:v>
                </c:pt>
                <c:pt idx="953">
                  <c:v>43466.403425925928</c:v>
                </c:pt>
                <c:pt idx="954">
                  <c:v>43466.403437499997</c:v>
                </c:pt>
                <c:pt idx="955">
                  <c:v>43466.403449074067</c:v>
                </c:pt>
                <c:pt idx="956">
                  <c:v>43466.403460648151</c:v>
                </c:pt>
                <c:pt idx="957">
                  <c:v>43466.40347222222</c:v>
                </c:pt>
                <c:pt idx="958">
                  <c:v>43466.403483796297</c:v>
                </c:pt>
                <c:pt idx="959">
                  <c:v>43466.403495370367</c:v>
                </c:pt>
                <c:pt idx="960">
                  <c:v>43466.403506944444</c:v>
                </c:pt>
                <c:pt idx="961">
                  <c:v>43466.40351851852</c:v>
                </c:pt>
                <c:pt idx="962">
                  <c:v>43466.40353009259</c:v>
                </c:pt>
                <c:pt idx="963">
                  <c:v>43466.403541666667</c:v>
                </c:pt>
                <c:pt idx="964">
                  <c:v>43466.403553240743</c:v>
                </c:pt>
                <c:pt idx="965">
                  <c:v>43466.403564814813</c:v>
                </c:pt>
                <c:pt idx="966">
                  <c:v>43466.40357638889</c:v>
                </c:pt>
                <c:pt idx="967">
                  <c:v>43466.403587962966</c:v>
                </c:pt>
                <c:pt idx="968">
                  <c:v>43466.403599537043</c:v>
                </c:pt>
                <c:pt idx="969">
                  <c:v>43466.403611111113</c:v>
                </c:pt>
                <c:pt idx="970">
                  <c:v>43466.403622685182</c:v>
                </c:pt>
                <c:pt idx="971">
                  <c:v>43466.403634259259</c:v>
                </c:pt>
                <c:pt idx="972">
                  <c:v>43466.403645833343</c:v>
                </c:pt>
                <c:pt idx="973">
                  <c:v>43466.403657407413</c:v>
                </c:pt>
                <c:pt idx="974">
                  <c:v>43466.403668981482</c:v>
                </c:pt>
                <c:pt idx="975">
                  <c:v>43466.403680555559</c:v>
                </c:pt>
                <c:pt idx="976">
                  <c:v>43466.403692129628</c:v>
                </c:pt>
                <c:pt idx="977">
                  <c:v>43466.403703703712</c:v>
                </c:pt>
                <c:pt idx="978">
                  <c:v>43466.403715277767</c:v>
                </c:pt>
                <c:pt idx="979">
                  <c:v>43466.403726851851</c:v>
                </c:pt>
                <c:pt idx="980">
                  <c:v>43466.403738425928</c:v>
                </c:pt>
                <c:pt idx="981">
                  <c:v>43466.403749999998</c:v>
                </c:pt>
                <c:pt idx="982">
                  <c:v>43466.403761574067</c:v>
                </c:pt>
                <c:pt idx="983">
                  <c:v>43466.403773148151</c:v>
                </c:pt>
                <c:pt idx="984">
                  <c:v>43466.403784722221</c:v>
                </c:pt>
                <c:pt idx="985">
                  <c:v>43466.403796296298</c:v>
                </c:pt>
                <c:pt idx="986">
                  <c:v>43466.403807870367</c:v>
                </c:pt>
                <c:pt idx="987">
                  <c:v>43466.403819444437</c:v>
                </c:pt>
                <c:pt idx="988">
                  <c:v>43466.403831018521</c:v>
                </c:pt>
                <c:pt idx="989">
                  <c:v>43466.40384259259</c:v>
                </c:pt>
                <c:pt idx="990">
                  <c:v>43466.403854166667</c:v>
                </c:pt>
                <c:pt idx="991">
                  <c:v>43466.403865740736</c:v>
                </c:pt>
                <c:pt idx="992">
                  <c:v>43466.403877314813</c:v>
                </c:pt>
                <c:pt idx="993">
                  <c:v>43466.40388888889</c:v>
                </c:pt>
                <c:pt idx="994">
                  <c:v>43466.403900462959</c:v>
                </c:pt>
                <c:pt idx="995">
                  <c:v>43466.403912037043</c:v>
                </c:pt>
                <c:pt idx="996">
                  <c:v>43466.403923611113</c:v>
                </c:pt>
                <c:pt idx="997">
                  <c:v>43466.403935185182</c:v>
                </c:pt>
                <c:pt idx="998">
                  <c:v>43466.403946759259</c:v>
                </c:pt>
                <c:pt idx="999">
                  <c:v>43466.403958333343</c:v>
                </c:pt>
                <c:pt idx="1000">
                  <c:v>43466.403969907413</c:v>
                </c:pt>
                <c:pt idx="1001">
                  <c:v>43466.403981481482</c:v>
                </c:pt>
                <c:pt idx="1002">
                  <c:v>43466.403993055559</c:v>
                </c:pt>
                <c:pt idx="1003">
                  <c:v>43466.404004629629</c:v>
                </c:pt>
                <c:pt idx="1004">
                  <c:v>43466.404016203713</c:v>
                </c:pt>
                <c:pt idx="1005">
                  <c:v>43466.404027777768</c:v>
                </c:pt>
                <c:pt idx="1006">
                  <c:v>43466.404039351852</c:v>
                </c:pt>
                <c:pt idx="1007">
                  <c:v>43466.404050925928</c:v>
                </c:pt>
                <c:pt idx="1008">
                  <c:v>43466.404062499998</c:v>
                </c:pt>
                <c:pt idx="1009">
                  <c:v>43466.404074074067</c:v>
                </c:pt>
                <c:pt idx="1010">
                  <c:v>43466.404085648152</c:v>
                </c:pt>
                <c:pt idx="1011">
                  <c:v>43466.404097222221</c:v>
                </c:pt>
                <c:pt idx="1012">
                  <c:v>43466.404108796298</c:v>
                </c:pt>
                <c:pt idx="1013">
                  <c:v>43466.404120370367</c:v>
                </c:pt>
                <c:pt idx="1014">
                  <c:v>43466.404131944437</c:v>
                </c:pt>
                <c:pt idx="1015">
                  <c:v>43466.404143518521</c:v>
                </c:pt>
                <c:pt idx="1016">
                  <c:v>43466.40415509259</c:v>
                </c:pt>
                <c:pt idx="1017">
                  <c:v>43466.404166666667</c:v>
                </c:pt>
                <c:pt idx="1018">
                  <c:v>43466.404178240737</c:v>
                </c:pt>
                <c:pt idx="1019">
                  <c:v>43466.404189814813</c:v>
                </c:pt>
                <c:pt idx="1020">
                  <c:v>43466.40420138889</c:v>
                </c:pt>
                <c:pt idx="1021">
                  <c:v>43466.40421296296</c:v>
                </c:pt>
                <c:pt idx="1022">
                  <c:v>43466.404224537036</c:v>
                </c:pt>
                <c:pt idx="1023">
                  <c:v>43466.404236111113</c:v>
                </c:pt>
                <c:pt idx="1024">
                  <c:v>43466.404247685183</c:v>
                </c:pt>
                <c:pt idx="1025">
                  <c:v>43466.40425925926</c:v>
                </c:pt>
                <c:pt idx="1026">
                  <c:v>43466.404270833344</c:v>
                </c:pt>
                <c:pt idx="1027">
                  <c:v>43466.404282407413</c:v>
                </c:pt>
                <c:pt idx="1028">
                  <c:v>43466.404293981483</c:v>
                </c:pt>
                <c:pt idx="1029">
                  <c:v>43466.404305555552</c:v>
                </c:pt>
                <c:pt idx="1030">
                  <c:v>43466.404317129629</c:v>
                </c:pt>
                <c:pt idx="1031">
                  <c:v>43466.404328703713</c:v>
                </c:pt>
                <c:pt idx="1032">
                  <c:v>43466.404340277782</c:v>
                </c:pt>
                <c:pt idx="1033">
                  <c:v>43466.404351851852</c:v>
                </c:pt>
                <c:pt idx="1034">
                  <c:v>43466.404363425929</c:v>
                </c:pt>
                <c:pt idx="1035">
                  <c:v>43466.404374999998</c:v>
                </c:pt>
                <c:pt idx="1036">
                  <c:v>43466.404386574082</c:v>
                </c:pt>
                <c:pt idx="1037">
                  <c:v>43466.404398148137</c:v>
                </c:pt>
                <c:pt idx="1038">
                  <c:v>43466.404409722221</c:v>
                </c:pt>
                <c:pt idx="1039">
                  <c:v>43466.404421296298</c:v>
                </c:pt>
                <c:pt idx="1040">
                  <c:v>43466.404432870368</c:v>
                </c:pt>
                <c:pt idx="1041">
                  <c:v>43466.404444444437</c:v>
                </c:pt>
                <c:pt idx="1042">
                  <c:v>43466.404456018521</c:v>
                </c:pt>
                <c:pt idx="1043">
                  <c:v>43466.404467592591</c:v>
                </c:pt>
                <c:pt idx="1044">
                  <c:v>43466.404479166667</c:v>
                </c:pt>
                <c:pt idx="1045">
                  <c:v>43466.404490740737</c:v>
                </c:pt>
                <c:pt idx="1046">
                  <c:v>43466.404502314806</c:v>
                </c:pt>
                <c:pt idx="1047">
                  <c:v>43466.404513888891</c:v>
                </c:pt>
                <c:pt idx="1048">
                  <c:v>43466.40452546296</c:v>
                </c:pt>
                <c:pt idx="1049">
                  <c:v>43466.404537037037</c:v>
                </c:pt>
                <c:pt idx="1050">
                  <c:v>43466.404548611114</c:v>
                </c:pt>
                <c:pt idx="1051">
                  <c:v>43466.404560185183</c:v>
                </c:pt>
                <c:pt idx="1052">
                  <c:v>43466.40457175926</c:v>
                </c:pt>
                <c:pt idx="1053">
                  <c:v>43466.404583333337</c:v>
                </c:pt>
                <c:pt idx="1054">
                  <c:v>43466.404594907413</c:v>
                </c:pt>
                <c:pt idx="1055">
                  <c:v>43466.404606481483</c:v>
                </c:pt>
                <c:pt idx="1056">
                  <c:v>43466.404618055552</c:v>
                </c:pt>
                <c:pt idx="1057">
                  <c:v>43466.404629629629</c:v>
                </c:pt>
                <c:pt idx="1058">
                  <c:v>43466.404641203713</c:v>
                </c:pt>
                <c:pt idx="1059">
                  <c:v>43466.404652777783</c:v>
                </c:pt>
                <c:pt idx="1060">
                  <c:v>43466.404664351852</c:v>
                </c:pt>
                <c:pt idx="1061">
                  <c:v>43466.404675925929</c:v>
                </c:pt>
                <c:pt idx="1062">
                  <c:v>43466.404687499999</c:v>
                </c:pt>
                <c:pt idx="1063">
                  <c:v>43466.404699074083</c:v>
                </c:pt>
                <c:pt idx="1064">
                  <c:v>43466.404710648138</c:v>
                </c:pt>
                <c:pt idx="1065">
                  <c:v>43466.404722222222</c:v>
                </c:pt>
                <c:pt idx="1066">
                  <c:v>43466.404733796298</c:v>
                </c:pt>
                <c:pt idx="1067">
                  <c:v>43466.404745370368</c:v>
                </c:pt>
                <c:pt idx="1068">
                  <c:v>43466.404756944437</c:v>
                </c:pt>
                <c:pt idx="1069">
                  <c:v>43466.404768518521</c:v>
                </c:pt>
                <c:pt idx="1070">
                  <c:v>43466.404780092591</c:v>
                </c:pt>
                <c:pt idx="1071">
                  <c:v>43466.404791666668</c:v>
                </c:pt>
                <c:pt idx="1072">
                  <c:v>43466.404803240737</c:v>
                </c:pt>
                <c:pt idx="1073">
                  <c:v>43466.404814814807</c:v>
                </c:pt>
                <c:pt idx="1074">
                  <c:v>43466.404826388891</c:v>
                </c:pt>
                <c:pt idx="1075">
                  <c:v>43466.40483796296</c:v>
                </c:pt>
                <c:pt idx="1076">
                  <c:v>43466.404849537037</c:v>
                </c:pt>
                <c:pt idx="1077">
                  <c:v>43466.404861111107</c:v>
                </c:pt>
                <c:pt idx="1078">
                  <c:v>43466.404872685183</c:v>
                </c:pt>
                <c:pt idx="1079">
                  <c:v>43466.40488425926</c:v>
                </c:pt>
                <c:pt idx="1080">
                  <c:v>43466.404895833337</c:v>
                </c:pt>
                <c:pt idx="1081">
                  <c:v>43466.404907407406</c:v>
                </c:pt>
                <c:pt idx="1082">
                  <c:v>43466.404918981483</c:v>
                </c:pt>
                <c:pt idx="1083">
                  <c:v>43466.404930555553</c:v>
                </c:pt>
                <c:pt idx="1084">
                  <c:v>43466.404942129629</c:v>
                </c:pt>
                <c:pt idx="1085">
                  <c:v>43466.404953703714</c:v>
                </c:pt>
                <c:pt idx="1086">
                  <c:v>43466.404965277783</c:v>
                </c:pt>
                <c:pt idx="1087">
                  <c:v>43466.404976851853</c:v>
                </c:pt>
                <c:pt idx="1088">
                  <c:v>43466.404988425929</c:v>
                </c:pt>
                <c:pt idx="1089">
                  <c:v>43466.404999999999</c:v>
                </c:pt>
                <c:pt idx="1090">
                  <c:v>43466.405011574083</c:v>
                </c:pt>
                <c:pt idx="1091">
                  <c:v>43466.405023148152</c:v>
                </c:pt>
                <c:pt idx="1092">
                  <c:v>43466.405034722222</c:v>
                </c:pt>
                <c:pt idx="1093">
                  <c:v>43466.405046296299</c:v>
                </c:pt>
                <c:pt idx="1094">
                  <c:v>43466.405057870368</c:v>
                </c:pt>
                <c:pt idx="1095">
                  <c:v>43466.405069444438</c:v>
                </c:pt>
                <c:pt idx="1096">
                  <c:v>43466.405081018522</c:v>
                </c:pt>
                <c:pt idx="1097">
                  <c:v>43466.405092592591</c:v>
                </c:pt>
                <c:pt idx="1098">
                  <c:v>43466.405104166668</c:v>
                </c:pt>
                <c:pt idx="1099">
                  <c:v>43466.405115740738</c:v>
                </c:pt>
                <c:pt idx="1100">
                  <c:v>43466.405127314807</c:v>
                </c:pt>
                <c:pt idx="1101">
                  <c:v>43466.405138888891</c:v>
                </c:pt>
                <c:pt idx="1102">
                  <c:v>43466.405150462961</c:v>
                </c:pt>
                <c:pt idx="1103">
                  <c:v>43466.405162037037</c:v>
                </c:pt>
                <c:pt idx="1104">
                  <c:v>43466.405173611107</c:v>
                </c:pt>
                <c:pt idx="1105">
                  <c:v>43466.405185185176</c:v>
                </c:pt>
                <c:pt idx="1106">
                  <c:v>43466.40519675926</c:v>
                </c:pt>
                <c:pt idx="1107">
                  <c:v>43466.40520833333</c:v>
                </c:pt>
                <c:pt idx="1108">
                  <c:v>43466.405219907407</c:v>
                </c:pt>
                <c:pt idx="1109">
                  <c:v>43466.405231481483</c:v>
                </c:pt>
                <c:pt idx="1110">
                  <c:v>43466.405243055553</c:v>
                </c:pt>
                <c:pt idx="1111">
                  <c:v>43466.40525462963</c:v>
                </c:pt>
                <c:pt idx="1112">
                  <c:v>43466.405266203707</c:v>
                </c:pt>
                <c:pt idx="1113">
                  <c:v>43466.405277777783</c:v>
                </c:pt>
                <c:pt idx="1114">
                  <c:v>43466.405289351853</c:v>
                </c:pt>
                <c:pt idx="1115">
                  <c:v>43466.405300925922</c:v>
                </c:pt>
                <c:pt idx="1116">
                  <c:v>43466.405312499999</c:v>
                </c:pt>
                <c:pt idx="1117">
                  <c:v>43466.405324074083</c:v>
                </c:pt>
                <c:pt idx="1118">
                  <c:v>43466.405335648153</c:v>
                </c:pt>
                <c:pt idx="1119">
                  <c:v>43466.405347222222</c:v>
                </c:pt>
                <c:pt idx="1120">
                  <c:v>43466.405358796299</c:v>
                </c:pt>
                <c:pt idx="1121">
                  <c:v>43466.405370370368</c:v>
                </c:pt>
                <c:pt idx="1122">
                  <c:v>43466.405381944453</c:v>
                </c:pt>
                <c:pt idx="1123">
                  <c:v>43466.405393518522</c:v>
                </c:pt>
                <c:pt idx="1124">
                  <c:v>43466.405405092592</c:v>
                </c:pt>
                <c:pt idx="1125">
                  <c:v>43466.405416666668</c:v>
                </c:pt>
                <c:pt idx="1126">
                  <c:v>43466.405428240738</c:v>
                </c:pt>
                <c:pt idx="1127">
                  <c:v>43466.405439814807</c:v>
                </c:pt>
                <c:pt idx="1128">
                  <c:v>43466.405451388891</c:v>
                </c:pt>
                <c:pt idx="1129">
                  <c:v>43466.405462962961</c:v>
                </c:pt>
                <c:pt idx="1130">
                  <c:v>43466.405474537038</c:v>
                </c:pt>
                <c:pt idx="1131">
                  <c:v>43466.405486111107</c:v>
                </c:pt>
                <c:pt idx="1132">
                  <c:v>43466.405497685177</c:v>
                </c:pt>
                <c:pt idx="1133">
                  <c:v>43466.405509259261</c:v>
                </c:pt>
                <c:pt idx="1134">
                  <c:v>43466.40552083333</c:v>
                </c:pt>
                <c:pt idx="1135">
                  <c:v>43466.405532407407</c:v>
                </c:pt>
                <c:pt idx="1136">
                  <c:v>43466.405543981477</c:v>
                </c:pt>
                <c:pt idx="1137">
                  <c:v>43466.405555555553</c:v>
                </c:pt>
                <c:pt idx="1138">
                  <c:v>43466.40556712963</c:v>
                </c:pt>
                <c:pt idx="1139">
                  <c:v>43466.405578703707</c:v>
                </c:pt>
                <c:pt idx="1140">
                  <c:v>43466.405590277784</c:v>
                </c:pt>
                <c:pt idx="1141">
                  <c:v>43466.405601851853</c:v>
                </c:pt>
                <c:pt idx="1142">
                  <c:v>43466.405613425923</c:v>
                </c:pt>
                <c:pt idx="1143">
                  <c:v>43466.405624999999</c:v>
                </c:pt>
                <c:pt idx="1144">
                  <c:v>43466.405636574083</c:v>
                </c:pt>
                <c:pt idx="1145">
                  <c:v>43466.405648148153</c:v>
                </c:pt>
                <c:pt idx="1146">
                  <c:v>43466.405659722222</c:v>
                </c:pt>
                <c:pt idx="1147">
                  <c:v>43466.405671296299</c:v>
                </c:pt>
                <c:pt idx="1148">
                  <c:v>43466.405682870369</c:v>
                </c:pt>
                <c:pt idx="1149">
                  <c:v>43466.405694444453</c:v>
                </c:pt>
                <c:pt idx="1150">
                  <c:v>43466.405706018522</c:v>
                </c:pt>
                <c:pt idx="1151">
                  <c:v>43466.405717592592</c:v>
                </c:pt>
                <c:pt idx="1152">
                  <c:v>43466.405729166669</c:v>
                </c:pt>
                <c:pt idx="1153">
                  <c:v>43466.405740740738</c:v>
                </c:pt>
                <c:pt idx="1154">
                  <c:v>43466.405752314808</c:v>
                </c:pt>
                <c:pt idx="1155">
                  <c:v>43466.405763888892</c:v>
                </c:pt>
                <c:pt idx="1156">
                  <c:v>43466.405775462961</c:v>
                </c:pt>
                <c:pt idx="1157">
                  <c:v>43466.405787037038</c:v>
                </c:pt>
                <c:pt idx="1158">
                  <c:v>43466.405798611107</c:v>
                </c:pt>
                <c:pt idx="1159">
                  <c:v>43466.405810185177</c:v>
                </c:pt>
                <c:pt idx="1160">
                  <c:v>43466.405821759261</c:v>
                </c:pt>
                <c:pt idx="1161">
                  <c:v>43466.405833333331</c:v>
                </c:pt>
                <c:pt idx="1162">
                  <c:v>43466.405844907407</c:v>
                </c:pt>
                <c:pt idx="1163">
                  <c:v>43466.405856481477</c:v>
                </c:pt>
                <c:pt idx="1164">
                  <c:v>43466.405868055554</c:v>
                </c:pt>
                <c:pt idx="1165">
                  <c:v>43466.40587962963</c:v>
                </c:pt>
                <c:pt idx="1166">
                  <c:v>43466.405891203707</c:v>
                </c:pt>
                <c:pt idx="1167">
                  <c:v>43466.405902777777</c:v>
                </c:pt>
                <c:pt idx="1168">
                  <c:v>43466.405914351853</c:v>
                </c:pt>
                <c:pt idx="1169">
                  <c:v>43466.405925925923</c:v>
                </c:pt>
                <c:pt idx="1170">
                  <c:v>43466.4059375</c:v>
                </c:pt>
                <c:pt idx="1171">
                  <c:v>43466.405949074076</c:v>
                </c:pt>
                <c:pt idx="1172">
                  <c:v>43466.405960648153</c:v>
                </c:pt>
                <c:pt idx="1173">
                  <c:v>43466.405972222223</c:v>
                </c:pt>
                <c:pt idx="1174">
                  <c:v>43466.4059837963</c:v>
                </c:pt>
                <c:pt idx="1175">
                  <c:v>43466.405995370369</c:v>
                </c:pt>
                <c:pt idx="1176">
                  <c:v>43466.406006944453</c:v>
                </c:pt>
                <c:pt idx="1177">
                  <c:v>43466.406018518523</c:v>
                </c:pt>
                <c:pt idx="1178">
                  <c:v>43466.406030092592</c:v>
                </c:pt>
                <c:pt idx="1179">
                  <c:v>43466.406041666669</c:v>
                </c:pt>
                <c:pt idx="1180">
                  <c:v>43466.406053240738</c:v>
                </c:pt>
                <c:pt idx="1181">
                  <c:v>43466.406064814822</c:v>
                </c:pt>
                <c:pt idx="1182">
                  <c:v>43466.406076388892</c:v>
                </c:pt>
                <c:pt idx="1183">
                  <c:v>43466.406087962961</c:v>
                </c:pt>
                <c:pt idx="1184">
                  <c:v>43466.406099537038</c:v>
                </c:pt>
                <c:pt idx="1185">
                  <c:v>43466.406111111108</c:v>
                </c:pt>
                <c:pt idx="1186">
                  <c:v>43466.406122685177</c:v>
                </c:pt>
                <c:pt idx="1187">
                  <c:v>43466.406134259261</c:v>
                </c:pt>
                <c:pt idx="1188">
                  <c:v>43466.406145833331</c:v>
                </c:pt>
                <c:pt idx="1189">
                  <c:v>43466.406157407408</c:v>
                </c:pt>
                <c:pt idx="1190">
                  <c:v>43466.406168981477</c:v>
                </c:pt>
                <c:pt idx="1191">
                  <c:v>43466.406180555547</c:v>
                </c:pt>
                <c:pt idx="1192">
                  <c:v>43466.406192129631</c:v>
                </c:pt>
                <c:pt idx="1193">
                  <c:v>43466.4062037037</c:v>
                </c:pt>
                <c:pt idx="1194">
                  <c:v>43466.406215277777</c:v>
                </c:pt>
                <c:pt idx="1195">
                  <c:v>43466.406226851846</c:v>
                </c:pt>
                <c:pt idx="1196">
                  <c:v>43466.406238425923</c:v>
                </c:pt>
                <c:pt idx="1197">
                  <c:v>43466.40625</c:v>
                </c:pt>
                <c:pt idx="1198">
                  <c:v>43466.406261574077</c:v>
                </c:pt>
                <c:pt idx="1199">
                  <c:v>43466.406273148154</c:v>
                </c:pt>
                <c:pt idx="1200">
                  <c:v>43466.406284722223</c:v>
                </c:pt>
                <c:pt idx="1201">
                  <c:v>43466.4062962963</c:v>
                </c:pt>
                <c:pt idx="1202">
                  <c:v>43466.406307870369</c:v>
                </c:pt>
                <c:pt idx="1203">
                  <c:v>43466.406319444453</c:v>
                </c:pt>
                <c:pt idx="1204">
                  <c:v>43466.406331018523</c:v>
                </c:pt>
                <c:pt idx="1205">
                  <c:v>43466.406342592592</c:v>
                </c:pt>
                <c:pt idx="1206">
                  <c:v>43466.406354166669</c:v>
                </c:pt>
                <c:pt idx="1207">
                  <c:v>43466.406365740739</c:v>
                </c:pt>
                <c:pt idx="1208">
                  <c:v>43466.406377314823</c:v>
                </c:pt>
                <c:pt idx="1209">
                  <c:v>43466.406388888892</c:v>
                </c:pt>
                <c:pt idx="1210">
                  <c:v>43466.406400462962</c:v>
                </c:pt>
                <c:pt idx="1211">
                  <c:v>43466.406412037039</c:v>
                </c:pt>
                <c:pt idx="1212">
                  <c:v>43466.406423611108</c:v>
                </c:pt>
                <c:pt idx="1213">
                  <c:v>43466.406435185178</c:v>
                </c:pt>
                <c:pt idx="1214">
                  <c:v>43466.406446759262</c:v>
                </c:pt>
                <c:pt idx="1215">
                  <c:v>43466.406458333331</c:v>
                </c:pt>
                <c:pt idx="1216">
                  <c:v>43466.406469907408</c:v>
                </c:pt>
                <c:pt idx="1217">
                  <c:v>43466.406481481477</c:v>
                </c:pt>
                <c:pt idx="1218">
                  <c:v>43466.406493055547</c:v>
                </c:pt>
                <c:pt idx="1219">
                  <c:v>43466.406504629631</c:v>
                </c:pt>
                <c:pt idx="1220">
                  <c:v>43466.4065162037</c:v>
                </c:pt>
                <c:pt idx="1221">
                  <c:v>43466.406527777777</c:v>
                </c:pt>
                <c:pt idx="1222">
                  <c:v>43466.406539351847</c:v>
                </c:pt>
                <c:pt idx="1223">
                  <c:v>43466.406550925924</c:v>
                </c:pt>
                <c:pt idx="1224">
                  <c:v>43466.4065625</c:v>
                </c:pt>
                <c:pt idx="1225">
                  <c:v>43466.406574074077</c:v>
                </c:pt>
                <c:pt idx="1226">
                  <c:v>43466.406585648147</c:v>
                </c:pt>
                <c:pt idx="1227">
                  <c:v>43466.406597222223</c:v>
                </c:pt>
                <c:pt idx="1228">
                  <c:v>43466.406608796293</c:v>
                </c:pt>
                <c:pt idx="1229">
                  <c:v>43466.40662037037</c:v>
                </c:pt>
                <c:pt idx="1230">
                  <c:v>43466.406631944446</c:v>
                </c:pt>
                <c:pt idx="1231">
                  <c:v>43466.406643518523</c:v>
                </c:pt>
                <c:pt idx="1232">
                  <c:v>43466.406655092593</c:v>
                </c:pt>
                <c:pt idx="1233">
                  <c:v>43466.406666666669</c:v>
                </c:pt>
                <c:pt idx="1234">
                  <c:v>43466.406678240739</c:v>
                </c:pt>
                <c:pt idx="1235">
                  <c:v>43466.406689814823</c:v>
                </c:pt>
                <c:pt idx="1236">
                  <c:v>43466.406701388893</c:v>
                </c:pt>
                <c:pt idx="1237">
                  <c:v>43466.406712962962</c:v>
                </c:pt>
                <c:pt idx="1238">
                  <c:v>43466.406724537039</c:v>
                </c:pt>
                <c:pt idx="1239">
                  <c:v>43466.406736111108</c:v>
                </c:pt>
                <c:pt idx="1240">
                  <c:v>43466.406747685192</c:v>
                </c:pt>
                <c:pt idx="1241">
                  <c:v>43466.406759259262</c:v>
                </c:pt>
                <c:pt idx="1242">
                  <c:v>43466.406770833331</c:v>
                </c:pt>
                <c:pt idx="1243">
                  <c:v>43466.406782407408</c:v>
                </c:pt>
                <c:pt idx="1244">
                  <c:v>43466.406793981478</c:v>
                </c:pt>
                <c:pt idx="1245">
                  <c:v>43466.406805555547</c:v>
                </c:pt>
                <c:pt idx="1246">
                  <c:v>43466.406817129631</c:v>
                </c:pt>
                <c:pt idx="1247">
                  <c:v>43466.406828703701</c:v>
                </c:pt>
                <c:pt idx="1248">
                  <c:v>43466.406840277778</c:v>
                </c:pt>
                <c:pt idx="1249">
                  <c:v>43466.406851851847</c:v>
                </c:pt>
                <c:pt idx="1250">
                  <c:v>43466.406863425917</c:v>
                </c:pt>
                <c:pt idx="1251">
                  <c:v>43466.406875000001</c:v>
                </c:pt>
                <c:pt idx="1252">
                  <c:v>43466.406886574077</c:v>
                </c:pt>
                <c:pt idx="1253">
                  <c:v>43466.406898148147</c:v>
                </c:pt>
                <c:pt idx="1254">
                  <c:v>43466.406909722216</c:v>
                </c:pt>
                <c:pt idx="1255">
                  <c:v>43466.406921296293</c:v>
                </c:pt>
                <c:pt idx="1256">
                  <c:v>43466.40693287037</c:v>
                </c:pt>
                <c:pt idx="1257">
                  <c:v>43466.406944444447</c:v>
                </c:pt>
                <c:pt idx="1258">
                  <c:v>43466.406956018523</c:v>
                </c:pt>
                <c:pt idx="1259">
                  <c:v>43466.406967592593</c:v>
                </c:pt>
                <c:pt idx="1260">
                  <c:v>43466.40697916667</c:v>
                </c:pt>
                <c:pt idx="1261">
                  <c:v>43466.406990740739</c:v>
                </c:pt>
                <c:pt idx="1262">
                  <c:v>43466.407002314823</c:v>
                </c:pt>
                <c:pt idx="1263">
                  <c:v>43466.407013888893</c:v>
                </c:pt>
                <c:pt idx="1264">
                  <c:v>43466.407025462962</c:v>
                </c:pt>
                <c:pt idx="1265">
                  <c:v>43466.407037037039</c:v>
                </c:pt>
                <c:pt idx="1266">
                  <c:v>43466.407048611109</c:v>
                </c:pt>
                <c:pt idx="1267">
                  <c:v>43466.407060185193</c:v>
                </c:pt>
                <c:pt idx="1268">
                  <c:v>43466.407071759262</c:v>
                </c:pt>
                <c:pt idx="1269">
                  <c:v>43466.407083333332</c:v>
                </c:pt>
                <c:pt idx="1270">
                  <c:v>43466.407094907408</c:v>
                </c:pt>
                <c:pt idx="1271">
                  <c:v>43466.407106481478</c:v>
                </c:pt>
                <c:pt idx="1272">
                  <c:v>43466.407118055547</c:v>
                </c:pt>
                <c:pt idx="1273">
                  <c:v>43466.407129629632</c:v>
                </c:pt>
                <c:pt idx="1274">
                  <c:v>43466.407141203701</c:v>
                </c:pt>
                <c:pt idx="1275">
                  <c:v>43466.407152777778</c:v>
                </c:pt>
                <c:pt idx="1276">
                  <c:v>43466.407164351847</c:v>
                </c:pt>
                <c:pt idx="1277">
                  <c:v>43466.407175925917</c:v>
                </c:pt>
                <c:pt idx="1278">
                  <c:v>43466.407187500001</c:v>
                </c:pt>
                <c:pt idx="1279">
                  <c:v>43466.407199074078</c:v>
                </c:pt>
                <c:pt idx="1280">
                  <c:v>43466.407210648147</c:v>
                </c:pt>
                <c:pt idx="1281">
                  <c:v>43466.407222222217</c:v>
                </c:pt>
                <c:pt idx="1282">
                  <c:v>43466.407233796293</c:v>
                </c:pt>
                <c:pt idx="1283">
                  <c:v>43466.40724537037</c:v>
                </c:pt>
                <c:pt idx="1284">
                  <c:v>43466.407256944447</c:v>
                </c:pt>
                <c:pt idx="1285">
                  <c:v>43466.407268518517</c:v>
                </c:pt>
                <c:pt idx="1286">
                  <c:v>43466.407280092593</c:v>
                </c:pt>
                <c:pt idx="1287">
                  <c:v>43466.40729166667</c:v>
                </c:pt>
                <c:pt idx="1288">
                  <c:v>43466.40730324074</c:v>
                </c:pt>
                <c:pt idx="1289">
                  <c:v>43466.407314814824</c:v>
                </c:pt>
                <c:pt idx="1290">
                  <c:v>43466.407326388893</c:v>
                </c:pt>
                <c:pt idx="1291">
                  <c:v>43466.407337962963</c:v>
                </c:pt>
                <c:pt idx="1292">
                  <c:v>43466.407349537039</c:v>
                </c:pt>
                <c:pt idx="1293">
                  <c:v>43466.407361111109</c:v>
                </c:pt>
                <c:pt idx="1294">
                  <c:v>43466.407372685193</c:v>
                </c:pt>
                <c:pt idx="1295">
                  <c:v>43466.407384259262</c:v>
                </c:pt>
                <c:pt idx="1296">
                  <c:v>43466.407395833332</c:v>
                </c:pt>
                <c:pt idx="1297">
                  <c:v>43466.407407407409</c:v>
                </c:pt>
                <c:pt idx="1298">
                  <c:v>43466.407418981478</c:v>
                </c:pt>
                <c:pt idx="1299">
                  <c:v>43466.407430555562</c:v>
                </c:pt>
                <c:pt idx="1300">
                  <c:v>43466.407442129632</c:v>
                </c:pt>
                <c:pt idx="1301">
                  <c:v>43466.407453703701</c:v>
                </c:pt>
                <c:pt idx="1302">
                  <c:v>43466.407465277778</c:v>
                </c:pt>
                <c:pt idx="1303">
                  <c:v>43466.407476851848</c:v>
                </c:pt>
                <c:pt idx="1304">
                  <c:v>43466.407488425917</c:v>
                </c:pt>
                <c:pt idx="1305">
                  <c:v>43466.407500000001</c:v>
                </c:pt>
                <c:pt idx="1306">
                  <c:v>43466.407511574071</c:v>
                </c:pt>
                <c:pt idx="1307">
                  <c:v>43466.407523148147</c:v>
                </c:pt>
                <c:pt idx="1308">
                  <c:v>43466.407534722217</c:v>
                </c:pt>
                <c:pt idx="1309">
                  <c:v>43466.407546296286</c:v>
                </c:pt>
                <c:pt idx="1310">
                  <c:v>43466.407557870371</c:v>
                </c:pt>
                <c:pt idx="1311">
                  <c:v>43466.407569444447</c:v>
                </c:pt>
                <c:pt idx="1312">
                  <c:v>43466.407581018517</c:v>
                </c:pt>
                <c:pt idx="1313">
                  <c:v>43466.407592592594</c:v>
                </c:pt>
                <c:pt idx="1314">
                  <c:v>43466.407604166663</c:v>
                </c:pt>
                <c:pt idx="1315">
                  <c:v>43466.40761574074</c:v>
                </c:pt>
                <c:pt idx="1316">
                  <c:v>43466.407627314817</c:v>
                </c:pt>
                <c:pt idx="1317">
                  <c:v>43466.407638888893</c:v>
                </c:pt>
                <c:pt idx="1318">
                  <c:v>43466.407650462963</c:v>
                </c:pt>
                <c:pt idx="1319">
                  <c:v>43466.40766203704</c:v>
                </c:pt>
                <c:pt idx="1320">
                  <c:v>43466.407673611109</c:v>
                </c:pt>
                <c:pt idx="1321">
                  <c:v>43466.407685185193</c:v>
                </c:pt>
                <c:pt idx="1322">
                  <c:v>43466.407696759263</c:v>
                </c:pt>
                <c:pt idx="1323">
                  <c:v>43466.407708333332</c:v>
                </c:pt>
                <c:pt idx="1324">
                  <c:v>43466.407719907409</c:v>
                </c:pt>
                <c:pt idx="1325">
                  <c:v>43466.407731481479</c:v>
                </c:pt>
                <c:pt idx="1326">
                  <c:v>43466.407743055563</c:v>
                </c:pt>
                <c:pt idx="1327">
                  <c:v>43466.407754629632</c:v>
                </c:pt>
                <c:pt idx="1328">
                  <c:v>43466.407766203702</c:v>
                </c:pt>
                <c:pt idx="1329">
                  <c:v>43466.407777777778</c:v>
                </c:pt>
                <c:pt idx="1330">
                  <c:v>43466.407789351862</c:v>
                </c:pt>
                <c:pt idx="1331">
                  <c:v>43466.407800925917</c:v>
                </c:pt>
                <c:pt idx="1332">
                  <c:v>43466.407812500001</c:v>
                </c:pt>
                <c:pt idx="1333">
                  <c:v>43466.407824074071</c:v>
                </c:pt>
                <c:pt idx="1334">
                  <c:v>43466.407835648148</c:v>
                </c:pt>
                <c:pt idx="1335">
                  <c:v>43466.407847222217</c:v>
                </c:pt>
                <c:pt idx="1336">
                  <c:v>43466.407858796287</c:v>
                </c:pt>
                <c:pt idx="1337">
                  <c:v>43466.407870370371</c:v>
                </c:pt>
                <c:pt idx="1338">
                  <c:v>43466.407881944448</c:v>
                </c:pt>
                <c:pt idx="1339">
                  <c:v>43466.407893518517</c:v>
                </c:pt>
                <c:pt idx="1340">
                  <c:v>43466.407905092587</c:v>
                </c:pt>
                <c:pt idx="1341">
                  <c:v>43466.407916666663</c:v>
                </c:pt>
                <c:pt idx="1342">
                  <c:v>43466.40792824074</c:v>
                </c:pt>
                <c:pt idx="1343">
                  <c:v>43466.407939814817</c:v>
                </c:pt>
                <c:pt idx="1344">
                  <c:v>43466.407951388886</c:v>
                </c:pt>
                <c:pt idx="1345">
                  <c:v>43466.407962962963</c:v>
                </c:pt>
                <c:pt idx="1346">
                  <c:v>43466.40797453704</c:v>
                </c:pt>
                <c:pt idx="1347">
                  <c:v>43466.407986111109</c:v>
                </c:pt>
                <c:pt idx="1348">
                  <c:v>43466.407997685194</c:v>
                </c:pt>
                <c:pt idx="1349">
                  <c:v>43466.408009259263</c:v>
                </c:pt>
                <c:pt idx="1350">
                  <c:v>43466.408020833333</c:v>
                </c:pt>
                <c:pt idx="1351">
                  <c:v>43466.408032407409</c:v>
                </c:pt>
                <c:pt idx="1352">
                  <c:v>43466.408043981479</c:v>
                </c:pt>
                <c:pt idx="1353">
                  <c:v>43466.408055555563</c:v>
                </c:pt>
                <c:pt idx="1354">
                  <c:v>43466.408067129632</c:v>
                </c:pt>
                <c:pt idx="1355">
                  <c:v>43466.408078703702</c:v>
                </c:pt>
                <c:pt idx="1356">
                  <c:v>43466.408090277779</c:v>
                </c:pt>
                <c:pt idx="1357">
                  <c:v>43466.408101851863</c:v>
                </c:pt>
                <c:pt idx="1358">
                  <c:v>43466.408113425918</c:v>
                </c:pt>
                <c:pt idx="1359">
                  <c:v>43466.408125000002</c:v>
                </c:pt>
                <c:pt idx="1360">
                  <c:v>43466.408136574071</c:v>
                </c:pt>
                <c:pt idx="1361">
                  <c:v>43466.408148148148</c:v>
                </c:pt>
                <c:pt idx="1362">
                  <c:v>43466.408159722218</c:v>
                </c:pt>
                <c:pt idx="1363">
                  <c:v>43466.408171296287</c:v>
                </c:pt>
                <c:pt idx="1364">
                  <c:v>43466.408182870371</c:v>
                </c:pt>
                <c:pt idx="1365">
                  <c:v>43466.408194444448</c:v>
                </c:pt>
                <c:pt idx="1366">
                  <c:v>43466.408206018517</c:v>
                </c:pt>
                <c:pt idx="1367">
                  <c:v>43466.408217592587</c:v>
                </c:pt>
                <c:pt idx="1368">
                  <c:v>43466.408229166656</c:v>
                </c:pt>
                <c:pt idx="1369">
                  <c:v>43466.40824074074</c:v>
                </c:pt>
                <c:pt idx="1370">
                  <c:v>43466.408252314817</c:v>
                </c:pt>
                <c:pt idx="1371">
                  <c:v>43466.408263888887</c:v>
                </c:pt>
                <c:pt idx="1372">
                  <c:v>43466.408275462964</c:v>
                </c:pt>
                <c:pt idx="1373">
                  <c:v>43466.40828703704</c:v>
                </c:pt>
                <c:pt idx="1374">
                  <c:v>43466.40829861111</c:v>
                </c:pt>
                <c:pt idx="1375">
                  <c:v>43466.408310185187</c:v>
                </c:pt>
                <c:pt idx="1376">
                  <c:v>43466.408321759263</c:v>
                </c:pt>
                <c:pt idx="1377">
                  <c:v>43466.408333333333</c:v>
                </c:pt>
                <c:pt idx="1378">
                  <c:v>43466.40834490741</c:v>
                </c:pt>
                <c:pt idx="1379">
                  <c:v>43466.408356481479</c:v>
                </c:pt>
                <c:pt idx="1380">
                  <c:v>43466.408368055563</c:v>
                </c:pt>
                <c:pt idx="1381">
                  <c:v>43466.408379629633</c:v>
                </c:pt>
                <c:pt idx="1382">
                  <c:v>43466.408391203702</c:v>
                </c:pt>
                <c:pt idx="1383">
                  <c:v>43466.408402777779</c:v>
                </c:pt>
                <c:pt idx="1384">
                  <c:v>43466.408414351848</c:v>
                </c:pt>
                <c:pt idx="1385">
                  <c:v>43466.408425925933</c:v>
                </c:pt>
                <c:pt idx="1386">
                  <c:v>43466.408437500002</c:v>
                </c:pt>
                <c:pt idx="1387">
                  <c:v>43466.408449074072</c:v>
                </c:pt>
                <c:pt idx="1388">
                  <c:v>43466.408460648148</c:v>
                </c:pt>
                <c:pt idx="1389">
                  <c:v>43466.408472222232</c:v>
                </c:pt>
                <c:pt idx="1390">
                  <c:v>43466.408483796287</c:v>
                </c:pt>
                <c:pt idx="1391">
                  <c:v>43466.408495370371</c:v>
                </c:pt>
                <c:pt idx="1392">
                  <c:v>43466.408506944441</c:v>
                </c:pt>
                <c:pt idx="1393">
                  <c:v>43466.408518518518</c:v>
                </c:pt>
                <c:pt idx="1394">
                  <c:v>43466.408530092587</c:v>
                </c:pt>
                <c:pt idx="1395">
                  <c:v>43466.408541666657</c:v>
                </c:pt>
                <c:pt idx="1396">
                  <c:v>43466.408553240741</c:v>
                </c:pt>
                <c:pt idx="1397">
                  <c:v>43466.408564814818</c:v>
                </c:pt>
                <c:pt idx="1398">
                  <c:v>43466.408576388887</c:v>
                </c:pt>
                <c:pt idx="1399">
                  <c:v>43466.408587962957</c:v>
                </c:pt>
                <c:pt idx="1400">
                  <c:v>43466.408599537041</c:v>
                </c:pt>
                <c:pt idx="1401">
                  <c:v>43466.40861111111</c:v>
                </c:pt>
                <c:pt idx="1402">
                  <c:v>43466.408622685187</c:v>
                </c:pt>
                <c:pt idx="1403">
                  <c:v>43466.408634259264</c:v>
                </c:pt>
                <c:pt idx="1404">
                  <c:v>43466.408645833333</c:v>
                </c:pt>
                <c:pt idx="1405">
                  <c:v>43466.40865740741</c:v>
                </c:pt>
                <c:pt idx="1406">
                  <c:v>43466.408668981479</c:v>
                </c:pt>
                <c:pt idx="1407">
                  <c:v>43466.408680555563</c:v>
                </c:pt>
                <c:pt idx="1408">
                  <c:v>43466.408692129633</c:v>
                </c:pt>
                <c:pt idx="1409">
                  <c:v>43466.408703703702</c:v>
                </c:pt>
                <c:pt idx="1410">
                  <c:v>43466.408715277779</c:v>
                </c:pt>
                <c:pt idx="1411">
                  <c:v>43466.408726851849</c:v>
                </c:pt>
                <c:pt idx="1412">
                  <c:v>43466.408738425933</c:v>
                </c:pt>
                <c:pt idx="1413">
                  <c:v>43466.408750000002</c:v>
                </c:pt>
                <c:pt idx="1414">
                  <c:v>43466.408761574072</c:v>
                </c:pt>
                <c:pt idx="1415">
                  <c:v>43466.408773148149</c:v>
                </c:pt>
                <c:pt idx="1416">
                  <c:v>43466.408784722233</c:v>
                </c:pt>
                <c:pt idx="1417">
                  <c:v>43466.408796296288</c:v>
                </c:pt>
                <c:pt idx="1418">
                  <c:v>43466.408807870372</c:v>
                </c:pt>
                <c:pt idx="1419">
                  <c:v>43466.408819444441</c:v>
                </c:pt>
                <c:pt idx="1420">
                  <c:v>43466.408831018518</c:v>
                </c:pt>
                <c:pt idx="1421">
                  <c:v>43466.408842592587</c:v>
                </c:pt>
                <c:pt idx="1422">
                  <c:v>43466.408854166657</c:v>
                </c:pt>
                <c:pt idx="1423">
                  <c:v>43466.408865740741</c:v>
                </c:pt>
                <c:pt idx="1424">
                  <c:v>43466.408877314818</c:v>
                </c:pt>
                <c:pt idx="1425">
                  <c:v>43466.408888888887</c:v>
                </c:pt>
                <c:pt idx="1426">
                  <c:v>43466.408900462957</c:v>
                </c:pt>
                <c:pt idx="1427">
                  <c:v>43466.408912037034</c:v>
                </c:pt>
                <c:pt idx="1428">
                  <c:v>43466.40892361111</c:v>
                </c:pt>
                <c:pt idx="1429">
                  <c:v>43466.408935185187</c:v>
                </c:pt>
                <c:pt idx="1430">
                  <c:v>43466.408946759257</c:v>
                </c:pt>
                <c:pt idx="1431">
                  <c:v>43466.408958333333</c:v>
                </c:pt>
                <c:pt idx="1432">
                  <c:v>43466.40896990741</c:v>
                </c:pt>
                <c:pt idx="1433">
                  <c:v>43466.40898148148</c:v>
                </c:pt>
                <c:pt idx="1434">
                  <c:v>43466.408993055556</c:v>
                </c:pt>
                <c:pt idx="1435">
                  <c:v>43466.409004629633</c:v>
                </c:pt>
                <c:pt idx="1436">
                  <c:v>43466.409016203703</c:v>
                </c:pt>
                <c:pt idx="1437">
                  <c:v>43466.40902777778</c:v>
                </c:pt>
                <c:pt idx="1438">
                  <c:v>43466.409039351849</c:v>
                </c:pt>
                <c:pt idx="1439">
                  <c:v>43466.409050925933</c:v>
                </c:pt>
                <c:pt idx="1440">
                  <c:v>43466.409062500003</c:v>
                </c:pt>
                <c:pt idx="1441">
                  <c:v>43466.409074074072</c:v>
                </c:pt>
                <c:pt idx="1442">
                  <c:v>43466.409085648149</c:v>
                </c:pt>
                <c:pt idx="1443">
                  <c:v>43466.409097222233</c:v>
                </c:pt>
                <c:pt idx="1444">
                  <c:v>43466.409108796302</c:v>
                </c:pt>
                <c:pt idx="1445">
                  <c:v>43466.409120370372</c:v>
                </c:pt>
                <c:pt idx="1446">
                  <c:v>43466.409131944441</c:v>
                </c:pt>
                <c:pt idx="1447">
                  <c:v>43466.409143518518</c:v>
                </c:pt>
                <c:pt idx="1448">
                  <c:v>43466.409155092602</c:v>
                </c:pt>
                <c:pt idx="1449">
                  <c:v>43466.409166666657</c:v>
                </c:pt>
                <c:pt idx="1450">
                  <c:v>43466.409178240741</c:v>
                </c:pt>
                <c:pt idx="1451">
                  <c:v>43466.409189814818</c:v>
                </c:pt>
                <c:pt idx="1452">
                  <c:v>43466.409201388888</c:v>
                </c:pt>
                <c:pt idx="1453">
                  <c:v>43466.409212962957</c:v>
                </c:pt>
                <c:pt idx="1454">
                  <c:v>43466.409224537027</c:v>
                </c:pt>
                <c:pt idx="1455">
                  <c:v>43466.409236111111</c:v>
                </c:pt>
                <c:pt idx="1456">
                  <c:v>43466.409247685187</c:v>
                </c:pt>
                <c:pt idx="1457">
                  <c:v>43466.409259259257</c:v>
                </c:pt>
                <c:pt idx="1458">
                  <c:v>43466.409270833326</c:v>
                </c:pt>
                <c:pt idx="1459">
                  <c:v>43466.409282407411</c:v>
                </c:pt>
                <c:pt idx="1460">
                  <c:v>43466.40929398148</c:v>
                </c:pt>
                <c:pt idx="1461">
                  <c:v>43466.409305555557</c:v>
                </c:pt>
                <c:pt idx="1462">
                  <c:v>43466.409317129634</c:v>
                </c:pt>
                <c:pt idx="1463">
                  <c:v>43466.409328703703</c:v>
                </c:pt>
                <c:pt idx="1464">
                  <c:v>43466.40934027778</c:v>
                </c:pt>
                <c:pt idx="1465">
                  <c:v>43466.409351851849</c:v>
                </c:pt>
                <c:pt idx="1466">
                  <c:v>43466.409363425933</c:v>
                </c:pt>
                <c:pt idx="1467">
                  <c:v>43466.409375000003</c:v>
                </c:pt>
                <c:pt idx="1468">
                  <c:v>43466.409386574072</c:v>
                </c:pt>
                <c:pt idx="1469">
                  <c:v>43466.409398148149</c:v>
                </c:pt>
                <c:pt idx="1470">
                  <c:v>43466.409409722219</c:v>
                </c:pt>
                <c:pt idx="1471">
                  <c:v>43466.409421296303</c:v>
                </c:pt>
                <c:pt idx="1472">
                  <c:v>43466.409432870372</c:v>
                </c:pt>
                <c:pt idx="1473">
                  <c:v>43466.409444444442</c:v>
                </c:pt>
                <c:pt idx="1474">
                  <c:v>43466.409456018519</c:v>
                </c:pt>
                <c:pt idx="1475">
                  <c:v>43466.409467592603</c:v>
                </c:pt>
                <c:pt idx="1476">
                  <c:v>43466.409479166658</c:v>
                </c:pt>
                <c:pt idx="1477">
                  <c:v>43466.409490740742</c:v>
                </c:pt>
                <c:pt idx="1478">
                  <c:v>43466.409502314818</c:v>
                </c:pt>
                <c:pt idx="1479">
                  <c:v>43466.409513888888</c:v>
                </c:pt>
                <c:pt idx="1480">
                  <c:v>43466.409525462957</c:v>
                </c:pt>
                <c:pt idx="1481">
                  <c:v>43466.409537037027</c:v>
                </c:pt>
                <c:pt idx="1482">
                  <c:v>43466.409548611111</c:v>
                </c:pt>
                <c:pt idx="1483">
                  <c:v>43466.409560185188</c:v>
                </c:pt>
                <c:pt idx="1484">
                  <c:v>43466.409571759257</c:v>
                </c:pt>
                <c:pt idx="1485">
                  <c:v>43466.409583333327</c:v>
                </c:pt>
                <c:pt idx="1486">
                  <c:v>43466.409594907411</c:v>
                </c:pt>
                <c:pt idx="1487">
                  <c:v>43466.40960648148</c:v>
                </c:pt>
                <c:pt idx="1488">
                  <c:v>43466.409618055557</c:v>
                </c:pt>
                <c:pt idx="1489">
                  <c:v>43466.409629629627</c:v>
                </c:pt>
                <c:pt idx="1490">
                  <c:v>43466.409641203703</c:v>
                </c:pt>
                <c:pt idx="1491">
                  <c:v>43466.40965277778</c:v>
                </c:pt>
                <c:pt idx="1492">
                  <c:v>43466.40966435185</c:v>
                </c:pt>
                <c:pt idx="1493">
                  <c:v>43466.409675925926</c:v>
                </c:pt>
                <c:pt idx="1494">
                  <c:v>43466.409687500003</c:v>
                </c:pt>
                <c:pt idx="1495">
                  <c:v>43466.409699074073</c:v>
                </c:pt>
                <c:pt idx="1496">
                  <c:v>43466.409710648149</c:v>
                </c:pt>
                <c:pt idx="1497">
                  <c:v>43466.409722222219</c:v>
                </c:pt>
                <c:pt idx="1498">
                  <c:v>43466.409733796303</c:v>
                </c:pt>
                <c:pt idx="1499">
                  <c:v>43466.409745370373</c:v>
                </c:pt>
                <c:pt idx="1500">
                  <c:v>43466.409756944442</c:v>
                </c:pt>
                <c:pt idx="1501">
                  <c:v>43466.409768518519</c:v>
                </c:pt>
                <c:pt idx="1502">
                  <c:v>43466.409780092603</c:v>
                </c:pt>
                <c:pt idx="1503">
                  <c:v>43466.409791666672</c:v>
                </c:pt>
                <c:pt idx="1504">
                  <c:v>43466.409803240742</c:v>
                </c:pt>
                <c:pt idx="1505">
                  <c:v>43466.409814814811</c:v>
                </c:pt>
                <c:pt idx="1506">
                  <c:v>43466.409826388888</c:v>
                </c:pt>
                <c:pt idx="1507">
                  <c:v>43466.409837962958</c:v>
                </c:pt>
                <c:pt idx="1508">
                  <c:v>43466.409849537027</c:v>
                </c:pt>
                <c:pt idx="1509">
                  <c:v>43466.409861111111</c:v>
                </c:pt>
                <c:pt idx="1510">
                  <c:v>43466.409872685188</c:v>
                </c:pt>
                <c:pt idx="1511">
                  <c:v>43466.409884259258</c:v>
                </c:pt>
                <c:pt idx="1512">
                  <c:v>43466.409895833327</c:v>
                </c:pt>
                <c:pt idx="1513">
                  <c:v>43466.409907407397</c:v>
                </c:pt>
                <c:pt idx="1514">
                  <c:v>43466.409918981481</c:v>
                </c:pt>
                <c:pt idx="1515">
                  <c:v>43466.409930555557</c:v>
                </c:pt>
                <c:pt idx="1516">
                  <c:v>43466.409942129627</c:v>
                </c:pt>
                <c:pt idx="1517">
                  <c:v>43466.409953703696</c:v>
                </c:pt>
                <c:pt idx="1518">
                  <c:v>43466.40996527778</c:v>
                </c:pt>
                <c:pt idx="1519">
                  <c:v>43466.40997685185</c:v>
                </c:pt>
                <c:pt idx="1520">
                  <c:v>43466.409988425927</c:v>
                </c:pt>
                <c:pt idx="1521">
                  <c:v>43466.41</c:v>
                </c:pt>
                <c:pt idx="1522">
                  <c:v>43466.410011574073</c:v>
                </c:pt>
                <c:pt idx="1523">
                  <c:v>43466.41002314815</c:v>
                </c:pt>
                <c:pt idx="1524">
                  <c:v>43466.410034722219</c:v>
                </c:pt>
                <c:pt idx="1525">
                  <c:v>43466.410046296303</c:v>
                </c:pt>
                <c:pt idx="1526">
                  <c:v>43466.410057870373</c:v>
                </c:pt>
                <c:pt idx="1527">
                  <c:v>43466.410069444442</c:v>
                </c:pt>
                <c:pt idx="1528">
                  <c:v>43466.410081018519</c:v>
                </c:pt>
                <c:pt idx="1529">
                  <c:v>43466.410092592603</c:v>
                </c:pt>
                <c:pt idx="1530">
                  <c:v>43466.410104166673</c:v>
                </c:pt>
                <c:pt idx="1531">
                  <c:v>43466.410115740742</c:v>
                </c:pt>
                <c:pt idx="1532">
                  <c:v>43466.410127314812</c:v>
                </c:pt>
                <c:pt idx="1533">
                  <c:v>43466.410138888888</c:v>
                </c:pt>
                <c:pt idx="1534">
                  <c:v>43466.410150462973</c:v>
                </c:pt>
                <c:pt idx="1535">
                  <c:v>43466.410162037027</c:v>
                </c:pt>
                <c:pt idx="1536">
                  <c:v>43466.410173611112</c:v>
                </c:pt>
                <c:pt idx="1537">
                  <c:v>43466.410185185188</c:v>
                </c:pt>
                <c:pt idx="1538">
                  <c:v>43466.410196759258</c:v>
                </c:pt>
                <c:pt idx="1539">
                  <c:v>43466.410208333327</c:v>
                </c:pt>
                <c:pt idx="1540">
                  <c:v>43466.410219907397</c:v>
                </c:pt>
                <c:pt idx="1541">
                  <c:v>43466.410231481481</c:v>
                </c:pt>
                <c:pt idx="1542">
                  <c:v>43466.410243055558</c:v>
                </c:pt>
                <c:pt idx="1543">
                  <c:v>43466.410254629627</c:v>
                </c:pt>
                <c:pt idx="1544">
                  <c:v>43466.410266203697</c:v>
                </c:pt>
                <c:pt idx="1545">
                  <c:v>43466.410277777781</c:v>
                </c:pt>
                <c:pt idx="1546">
                  <c:v>43466.41028935185</c:v>
                </c:pt>
                <c:pt idx="1547">
                  <c:v>43466.410300925927</c:v>
                </c:pt>
                <c:pt idx="1548">
                  <c:v>43466.410312499997</c:v>
                </c:pt>
                <c:pt idx="1549">
                  <c:v>43466.410324074073</c:v>
                </c:pt>
                <c:pt idx="1550">
                  <c:v>43466.41033564815</c:v>
                </c:pt>
                <c:pt idx="1551">
                  <c:v>43466.41034722222</c:v>
                </c:pt>
                <c:pt idx="1552">
                  <c:v>43466.410358796304</c:v>
                </c:pt>
                <c:pt idx="1553">
                  <c:v>43466.410370370373</c:v>
                </c:pt>
                <c:pt idx="1554">
                  <c:v>43466.410381944443</c:v>
                </c:pt>
                <c:pt idx="1555">
                  <c:v>43466.410393518519</c:v>
                </c:pt>
                <c:pt idx="1556">
                  <c:v>43466.410405092603</c:v>
                </c:pt>
                <c:pt idx="1557">
                  <c:v>43466.410416666673</c:v>
                </c:pt>
                <c:pt idx="1558">
                  <c:v>43466.410428240742</c:v>
                </c:pt>
                <c:pt idx="1559">
                  <c:v>43466.410439814812</c:v>
                </c:pt>
                <c:pt idx="1560">
                  <c:v>43466.410451388889</c:v>
                </c:pt>
                <c:pt idx="1561">
                  <c:v>43466.410462962973</c:v>
                </c:pt>
                <c:pt idx="1562">
                  <c:v>43466.410474537042</c:v>
                </c:pt>
                <c:pt idx="1563">
                  <c:v>43466.410486111112</c:v>
                </c:pt>
                <c:pt idx="1564">
                  <c:v>43466.410497685189</c:v>
                </c:pt>
                <c:pt idx="1565">
                  <c:v>43466.410509259258</c:v>
                </c:pt>
                <c:pt idx="1566">
                  <c:v>43466.410520833328</c:v>
                </c:pt>
                <c:pt idx="1567">
                  <c:v>43466.410532407397</c:v>
                </c:pt>
                <c:pt idx="1568">
                  <c:v>43466.410543981481</c:v>
                </c:pt>
                <c:pt idx="1569">
                  <c:v>43466.410555555558</c:v>
                </c:pt>
                <c:pt idx="1570">
                  <c:v>43466.410567129627</c:v>
                </c:pt>
                <c:pt idx="1571">
                  <c:v>43466.410578703697</c:v>
                </c:pt>
                <c:pt idx="1572">
                  <c:v>43466.410590277781</c:v>
                </c:pt>
                <c:pt idx="1573">
                  <c:v>43466.410601851851</c:v>
                </c:pt>
                <c:pt idx="1574">
                  <c:v>43466.410613425927</c:v>
                </c:pt>
                <c:pt idx="1575">
                  <c:v>43466.410624999997</c:v>
                </c:pt>
                <c:pt idx="1576">
                  <c:v>43466.410636574074</c:v>
                </c:pt>
                <c:pt idx="1577">
                  <c:v>43466.41064814815</c:v>
                </c:pt>
                <c:pt idx="1578">
                  <c:v>43466.41065972222</c:v>
                </c:pt>
                <c:pt idx="1579">
                  <c:v>43466.410671296297</c:v>
                </c:pt>
                <c:pt idx="1580">
                  <c:v>43466.410682870373</c:v>
                </c:pt>
                <c:pt idx="1581">
                  <c:v>43466.410694444443</c:v>
                </c:pt>
                <c:pt idx="1582">
                  <c:v>43466.41070601852</c:v>
                </c:pt>
                <c:pt idx="1583">
                  <c:v>43466.410717592589</c:v>
                </c:pt>
                <c:pt idx="1584">
                  <c:v>43466.410729166673</c:v>
                </c:pt>
                <c:pt idx="1585">
                  <c:v>43466.410740740743</c:v>
                </c:pt>
                <c:pt idx="1586">
                  <c:v>43466.410752314812</c:v>
                </c:pt>
                <c:pt idx="1587">
                  <c:v>43466.410763888889</c:v>
                </c:pt>
                <c:pt idx="1588">
                  <c:v>43466.410775462973</c:v>
                </c:pt>
                <c:pt idx="1589">
                  <c:v>43466.410787037043</c:v>
                </c:pt>
                <c:pt idx="1590">
                  <c:v>43466.410798611112</c:v>
                </c:pt>
                <c:pt idx="1591">
                  <c:v>43466.410810185182</c:v>
                </c:pt>
                <c:pt idx="1592">
                  <c:v>43466.410821759258</c:v>
                </c:pt>
                <c:pt idx="1593">
                  <c:v>43466.410833333342</c:v>
                </c:pt>
                <c:pt idx="1594">
                  <c:v>43466.410844907397</c:v>
                </c:pt>
                <c:pt idx="1595">
                  <c:v>43466.410856481481</c:v>
                </c:pt>
                <c:pt idx="1596">
                  <c:v>43466.410868055558</c:v>
                </c:pt>
                <c:pt idx="1597">
                  <c:v>43466.410879629628</c:v>
                </c:pt>
                <c:pt idx="1598">
                  <c:v>43466.410891203697</c:v>
                </c:pt>
                <c:pt idx="1599">
                  <c:v>43466.410902777781</c:v>
                </c:pt>
                <c:pt idx="1600">
                  <c:v>43466.410914351851</c:v>
                </c:pt>
                <c:pt idx="1601">
                  <c:v>43466.410925925928</c:v>
                </c:pt>
                <c:pt idx="1602">
                  <c:v>43466.410937499997</c:v>
                </c:pt>
                <c:pt idx="1603">
                  <c:v>43466.410949074067</c:v>
                </c:pt>
                <c:pt idx="1604">
                  <c:v>43466.410960648151</c:v>
                </c:pt>
                <c:pt idx="1605">
                  <c:v>43466.41097222222</c:v>
                </c:pt>
                <c:pt idx="1606">
                  <c:v>43466.410983796297</c:v>
                </c:pt>
                <c:pt idx="1607">
                  <c:v>43466.410995370366</c:v>
                </c:pt>
                <c:pt idx="1608">
                  <c:v>43466.411006944443</c:v>
                </c:pt>
                <c:pt idx="1609">
                  <c:v>43466.41101851852</c:v>
                </c:pt>
                <c:pt idx="1610">
                  <c:v>43466.411030092589</c:v>
                </c:pt>
                <c:pt idx="1611">
                  <c:v>43466.411041666674</c:v>
                </c:pt>
                <c:pt idx="1612">
                  <c:v>43466.411053240743</c:v>
                </c:pt>
                <c:pt idx="1613">
                  <c:v>43466.411064814813</c:v>
                </c:pt>
                <c:pt idx="1614">
                  <c:v>43466.411076388889</c:v>
                </c:pt>
                <c:pt idx="1615">
                  <c:v>43466.411087962973</c:v>
                </c:pt>
                <c:pt idx="1616">
                  <c:v>43466.411099537043</c:v>
                </c:pt>
                <c:pt idx="1617">
                  <c:v>43466.411111111112</c:v>
                </c:pt>
                <c:pt idx="1618">
                  <c:v>43466.411122685182</c:v>
                </c:pt>
                <c:pt idx="1619">
                  <c:v>43466.411134259259</c:v>
                </c:pt>
                <c:pt idx="1620">
                  <c:v>43466.411145833343</c:v>
                </c:pt>
                <c:pt idx="1621">
                  <c:v>43466.411157407398</c:v>
                </c:pt>
                <c:pt idx="1622">
                  <c:v>43466.411168981482</c:v>
                </c:pt>
                <c:pt idx="1623">
                  <c:v>43466.411180555559</c:v>
                </c:pt>
                <c:pt idx="1624">
                  <c:v>43466.411192129628</c:v>
                </c:pt>
                <c:pt idx="1625">
                  <c:v>43466.411203703698</c:v>
                </c:pt>
                <c:pt idx="1626">
                  <c:v>43466.411215277767</c:v>
                </c:pt>
                <c:pt idx="1627">
                  <c:v>43466.411226851851</c:v>
                </c:pt>
                <c:pt idx="1628">
                  <c:v>43466.411238425928</c:v>
                </c:pt>
                <c:pt idx="1629">
                  <c:v>43466.411249999997</c:v>
                </c:pt>
                <c:pt idx="1630">
                  <c:v>43466.411261574067</c:v>
                </c:pt>
                <c:pt idx="1631">
                  <c:v>43466.411273148151</c:v>
                </c:pt>
                <c:pt idx="1632">
                  <c:v>43466.41128472222</c:v>
                </c:pt>
                <c:pt idx="1633">
                  <c:v>43466.411296296297</c:v>
                </c:pt>
                <c:pt idx="1634">
                  <c:v>43466.411307870367</c:v>
                </c:pt>
                <c:pt idx="1635">
                  <c:v>43466.411319444444</c:v>
                </c:pt>
                <c:pt idx="1636">
                  <c:v>43466.41133101852</c:v>
                </c:pt>
                <c:pt idx="1637">
                  <c:v>43466.41134259259</c:v>
                </c:pt>
                <c:pt idx="1638">
                  <c:v>43466.411354166667</c:v>
                </c:pt>
                <c:pt idx="1639">
                  <c:v>43466.411365740743</c:v>
                </c:pt>
                <c:pt idx="1640">
                  <c:v>43466.411377314813</c:v>
                </c:pt>
                <c:pt idx="1641">
                  <c:v>43466.41138888889</c:v>
                </c:pt>
                <c:pt idx="1642">
                  <c:v>43466.411400462966</c:v>
                </c:pt>
                <c:pt idx="1643">
                  <c:v>43466.411412037043</c:v>
                </c:pt>
                <c:pt idx="1644">
                  <c:v>43466.411423611113</c:v>
                </c:pt>
                <c:pt idx="1645">
                  <c:v>43466.411435185182</c:v>
                </c:pt>
                <c:pt idx="1646">
                  <c:v>43466.411446759259</c:v>
                </c:pt>
                <c:pt idx="1647">
                  <c:v>43466.411458333343</c:v>
                </c:pt>
                <c:pt idx="1648">
                  <c:v>43466.411469907413</c:v>
                </c:pt>
                <c:pt idx="1649">
                  <c:v>43466.411481481482</c:v>
                </c:pt>
                <c:pt idx="1650">
                  <c:v>43466.411493055559</c:v>
                </c:pt>
                <c:pt idx="1651">
                  <c:v>43466.411504629628</c:v>
                </c:pt>
                <c:pt idx="1652">
                  <c:v>43466.411516203712</c:v>
                </c:pt>
                <c:pt idx="1653">
                  <c:v>43466.411527777767</c:v>
                </c:pt>
                <c:pt idx="1654">
                  <c:v>43466.411539351851</c:v>
                </c:pt>
                <c:pt idx="1655">
                  <c:v>43466.411550925928</c:v>
                </c:pt>
                <c:pt idx="1656">
                  <c:v>43466.411562499998</c:v>
                </c:pt>
                <c:pt idx="1657">
                  <c:v>43466.411574074067</c:v>
                </c:pt>
                <c:pt idx="1658">
                  <c:v>43466.411585648151</c:v>
                </c:pt>
                <c:pt idx="1659">
                  <c:v>43466.411597222221</c:v>
                </c:pt>
                <c:pt idx="1660">
                  <c:v>43466.411608796298</c:v>
                </c:pt>
                <c:pt idx="1661">
                  <c:v>43466.411620370367</c:v>
                </c:pt>
                <c:pt idx="1662">
                  <c:v>43466.411631944437</c:v>
                </c:pt>
                <c:pt idx="1663">
                  <c:v>43466.411643518521</c:v>
                </c:pt>
                <c:pt idx="1664">
                  <c:v>43466.41165509259</c:v>
                </c:pt>
                <c:pt idx="1665">
                  <c:v>43466.411666666667</c:v>
                </c:pt>
                <c:pt idx="1666">
                  <c:v>43466.411678240736</c:v>
                </c:pt>
                <c:pt idx="1667">
                  <c:v>43466.411689814813</c:v>
                </c:pt>
                <c:pt idx="1668">
                  <c:v>43466.41170138889</c:v>
                </c:pt>
                <c:pt idx="1669">
                  <c:v>43466.411712962959</c:v>
                </c:pt>
                <c:pt idx="1670">
                  <c:v>43466.411724537043</c:v>
                </c:pt>
                <c:pt idx="1671">
                  <c:v>43466.411736111113</c:v>
                </c:pt>
                <c:pt idx="1672">
                  <c:v>43466.411747685182</c:v>
                </c:pt>
                <c:pt idx="1673">
                  <c:v>43466.411759259259</c:v>
                </c:pt>
                <c:pt idx="1674">
                  <c:v>43466.411770833343</c:v>
                </c:pt>
                <c:pt idx="1675">
                  <c:v>43466.411782407413</c:v>
                </c:pt>
                <c:pt idx="1676">
                  <c:v>43466.411793981482</c:v>
                </c:pt>
                <c:pt idx="1677">
                  <c:v>43466.411805555559</c:v>
                </c:pt>
                <c:pt idx="1678">
                  <c:v>43466.411817129629</c:v>
                </c:pt>
                <c:pt idx="1679">
                  <c:v>43466.411828703713</c:v>
                </c:pt>
                <c:pt idx="1680">
                  <c:v>43466.411840277768</c:v>
                </c:pt>
                <c:pt idx="1681">
                  <c:v>43466.411851851852</c:v>
                </c:pt>
                <c:pt idx="1682">
                  <c:v>43466.411863425928</c:v>
                </c:pt>
                <c:pt idx="1683">
                  <c:v>43466.411874999998</c:v>
                </c:pt>
                <c:pt idx="1684">
                  <c:v>43466.411886574067</c:v>
                </c:pt>
                <c:pt idx="1685">
                  <c:v>43466.411898148152</c:v>
                </c:pt>
                <c:pt idx="1686">
                  <c:v>43466.411909722221</c:v>
                </c:pt>
                <c:pt idx="1687">
                  <c:v>43466.411921296298</c:v>
                </c:pt>
                <c:pt idx="1688">
                  <c:v>43466.411932870367</c:v>
                </c:pt>
                <c:pt idx="1689">
                  <c:v>43466.411944444437</c:v>
                </c:pt>
                <c:pt idx="1690">
                  <c:v>43466.411956018521</c:v>
                </c:pt>
                <c:pt idx="1691">
                  <c:v>43466.41196759259</c:v>
                </c:pt>
                <c:pt idx="1692">
                  <c:v>43466.411979166667</c:v>
                </c:pt>
                <c:pt idx="1693">
                  <c:v>43466.411990740737</c:v>
                </c:pt>
                <c:pt idx="1694">
                  <c:v>43466.412002314813</c:v>
                </c:pt>
                <c:pt idx="1695">
                  <c:v>43466.41201388889</c:v>
                </c:pt>
                <c:pt idx="1696">
                  <c:v>43466.41202546296</c:v>
                </c:pt>
                <c:pt idx="1697">
                  <c:v>43466.412037037036</c:v>
                </c:pt>
                <c:pt idx="1698">
                  <c:v>43466.412048611113</c:v>
                </c:pt>
                <c:pt idx="1699">
                  <c:v>43466.412060185183</c:v>
                </c:pt>
                <c:pt idx="1700">
                  <c:v>43466.41207175926</c:v>
                </c:pt>
                <c:pt idx="1701">
                  <c:v>43466.412083333344</c:v>
                </c:pt>
                <c:pt idx="1702">
                  <c:v>43466.412094907413</c:v>
                </c:pt>
                <c:pt idx="1703">
                  <c:v>43466.412106481483</c:v>
                </c:pt>
                <c:pt idx="1704">
                  <c:v>43466.412118055552</c:v>
                </c:pt>
                <c:pt idx="1705">
                  <c:v>43466.412129629629</c:v>
                </c:pt>
                <c:pt idx="1706">
                  <c:v>43466.412141203713</c:v>
                </c:pt>
                <c:pt idx="1707">
                  <c:v>43466.412152777782</c:v>
                </c:pt>
                <c:pt idx="1708">
                  <c:v>43466.412164351852</c:v>
                </c:pt>
                <c:pt idx="1709">
                  <c:v>43466.412175925929</c:v>
                </c:pt>
                <c:pt idx="1710">
                  <c:v>43466.412187499998</c:v>
                </c:pt>
                <c:pt idx="1711">
                  <c:v>43466.412199074082</c:v>
                </c:pt>
                <c:pt idx="1712">
                  <c:v>43466.412210648137</c:v>
                </c:pt>
                <c:pt idx="1713">
                  <c:v>43466.412222222221</c:v>
                </c:pt>
                <c:pt idx="1714">
                  <c:v>43466.412233796298</c:v>
                </c:pt>
                <c:pt idx="1715">
                  <c:v>43466.412245370368</c:v>
                </c:pt>
                <c:pt idx="1716">
                  <c:v>43466.412256944437</c:v>
                </c:pt>
                <c:pt idx="1717">
                  <c:v>43466.412268518521</c:v>
                </c:pt>
                <c:pt idx="1718">
                  <c:v>43466.412280092591</c:v>
                </c:pt>
                <c:pt idx="1719">
                  <c:v>43466.412291666667</c:v>
                </c:pt>
                <c:pt idx="1720">
                  <c:v>43466.412303240737</c:v>
                </c:pt>
                <c:pt idx="1721">
                  <c:v>43466.412314814806</c:v>
                </c:pt>
                <c:pt idx="1722">
                  <c:v>43466.412326388891</c:v>
                </c:pt>
                <c:pt idx="1723">
                  <c:v>43466.41233796296</c:v>
                </c:pt>
                <c:pt idx="1724">
                  <c:v>43466.412349537037</c:v>
                </c:pt>
                <c:pt idx="1725">
                  <c:v>43466.412361111114</c:v>
                </c:pt>
                <c:pt idx="1726">
                  <c:v>43466.412372685183</c:v>
                </c:pt>
                <c:pt idx="1727">
                  <c:v>43466.41238425926</c:v>
                </c:pt>
                <c:pt idx="1728">
                  <c:v>43466.412395833337</c:v>
                </c:pt>
                <c:pt idx="1729">
                  <c:v>43466.412407407413</c:v>
                </c:pt>
                <c:pt idx="1730">
                  <c:v>43466.412418981483</c:v>
                </c:pt>
                <c:pt idx="1731">
                  <c:v>43466.412430555552</c:v>
                </c:pt>
                <c:pt idx="1732">
                  <c:v>43466.412442129629</c:v>
                </c:pt>
                <c:pt idx="1733">
                  <c:v>43466.412453703713</c:v>
                </c:pt>
                <c:pt idx="1734">
                  <c:v>43466.412465277783</c:v>
                </c:pt>
                <c:pt idx="1735">
                  <c:v>43466.412476851852</c:v>
                </c:pt>
                <c:pt idx="1736">
                  <c:v>43466.412488425929</c:v>
                </c:pt>
                <c:pt idx="1737">
                  <c:v>43466.412499999999</c:v>
                </c:pt>
                <c:pt idx="1738">
                  <c:v>43466.412511574083</c:v>
                </c:pt>
                <c:pt idx="1739">
                  <c:v>43466.412523148138</c:v>
                </c:pt>
                <c:pt idx="1740">
                  <c:v>43466.412534722222</c:v>
                </c:pt>
                <c:pt idx="1741">
                  <c:v>43466.412546296298</c:v>
                </c:pt>
                <c:pt idx="1742">
                  <c:v>43466.412557870368</c:v>
                </c:pt>
                <c:pt idx="1743">
                  <c:v>43466.412569444437</c:v>
                </c:pt>
                <c:pt idx="1744">
                  <c:v>43466.412581018521</c:v>
                </c:pt>
                <c:pt idx="1745">
                  <c:v>43466.412592592591</c:v>
                </c:pt>
                <c:pt idx="1746">
                  <c:v>43466.412604166668</c:v>
                </c:pt>
                <c:pt idx="1747">
                  <c:v>43466.412615740737</c:v>
                </c:pt>
                <c:pt idx="1748">
                  <c:v>43466.412627314807</c:v>
                </c:pt>
                <c:pt idx="1749">
                  <c:v>43466.412638888891</c:v>
                </c:pt>
                <c:pt idx="1750">
                  <c:v>43466.41265046296</c:v>
                </c:pt>
                <c:pt idx="1751">
                  <c:v>43466.412662037037</c:v>
                </c:pt>
                <c:pt idx="1752">
                  <c:v>43466.412673611107</c:v>
                </c:pt>
                <c:pt idx="1753">
                  <c:v>43466.412685185183</c:v>
                </c:pt>
                <c:pt idx="1754">
                  <c:v>43466.41269675926</c:v>
                </c:pt>
                <c:pt idx="1755">
                  <c:v>43466.412708333337</c:v>
                </c:pt>
                <c:pt idx="1756">
                  <c:v>43466.412719907406</c:v>
                </c:pt>
                <c:pt idx="1757">
                  <c:v>43466.412731481483</c:v>
                </c:pt>
                <c:pt idx="1758">
                  <c:v>43466.412743055553</c:v>
                </c:pt>
                <c:pt idx="1759">
                  <c:v>43466.412754629629</c:v>
                </c:pt>
                <c:pt idx="1760">
                  <c:v>43466.412766203714</c:v>
                </c:pt>
                <c:pt idx="1761">
                  <c:v>43466.412777777783</c:v>
                </c:pt>
                <c:pt idx="1762">
                  <c:v>43466.412789351853</c:v>
                </c:pt>
                <c:pt idx="1763">
                  <c:v>43466.412800925929</c:v>
                </c:pt>
                <c:pt idx="1764">
                  <c:v>43466.412812499999</c:v>
                </c:pt>
                <c:pt idx="1765">
                  <c:v>43466.412824074083</c:v>
                </c:pt>
                <c:pt idx="1766">
                  <c:v>43466.412835648152</c:v>
                </c:pt>
                <c:pt idx="1767">
                  <c:v>43466.412847222222</c:v>
                </c:pt>
                <c:pt idx="1768">
                  <c:v>43466.412858796299</c:v>
                </c:pt>
                <c:pt idx="1769">
                  <c:v>43466.412870370368</c:v>
                </c:pt>
                <c:pt idx="1770">
                  <c:v>43466.412881944438</c:v>
                </c:pt>
                <c:pt idx="1771">
                  <c:v>43466.412893518522</c:v>
                </c:pt>
                <c:pt idx="1772">
                  <c:v>43466.412905092591</c:v>
                </c:pt>
                <c:pt idx="1773">
                  <c:v>43466.412916666668</c:v>
                </c:pt>
                <c:pt idx="1774">
                  <c:v>43466.412928240738</c:v>
                </c:pt>
                <c:pt idx="1775">
                  <c:v>43466.412939814807</c:v>
                </c:pt>
                <c:pt idx="1776">
                  <c:v>43466.412951388891</c:v>
                </c:pt>
                <c:pt idx="1777">
                  <c:v>43466.412962962961</c:v>
                </c:pt>
                <c:pt idx="1778">
                  <c:v>43466.412974537037</c:v>
                </c:pt>
                <c:pt idx="1779">
                  <c:v>43466.412986111107</c:v>
                </c:pt>
                <c:pt idx="1780">
                  <c:v>43466.412997685176</c:v>
                </c:pt>
                <c:pt idx="1781">
                  <c:v>43466.41300925926</c:v>
                </c:pt>
                <c:pt idx="1782">
                  <c:v>43466.41302083333</c:v>
                </c:pt>
                <c:pt idx="1783">
                  <c:v>43466.413032407407</c:v>
                </c:pt>
                <c:pt idx="1784">
                  <c:v>43466.413043981483</c:v>
                </c:pt>
                <c:pt idx="1785">
                  <c:v>43466.413055555553</c:v>
                </c:pt>
                <c:pt idx="1786">
                  <c:v>43466.41306712963</c:v>
                </c:pt>
                <c:pt idx="1787">
                  <c:v>43466.413078703707</c:v>
                </c:pt>
                <c:pt idx="1788">
                  <c:v>43466.413090277783</c:v>
                </c:pt>
                <c:pt idx="1789">
                  <c:v>43466.413101851853</c:v>
                </c:pt>
                <c:pt idx="1790">
                  <c:v>43466.413113425922</c:v>
                </c:pt>
                <c:pt idx="1791">
                  <c:v>43466.413124999999</c:v>
                </c:pt>
                <c:pt idx="1792">
                  <c:v>43466.413136574083</c:v>
                </c:pt>
                <c:pt idx="1793">
                  <c:v>43466.413148148153</c:v>
                </c:pt>
                <c:pt idx="1794">
                  <c:v>43466.413159722222</c:v>
                </c:pt>
                <c:pt idx="1795">
                  <c:v>43466.413171296299</c:v>
                </c:pt>
                <c:pt idx="1796">
                  <c:v>43466.413182870368</c:v>
                </c:pt>
                <c:pt idx="1797">
                  <c:v>43466.413194444453</c:v>
                </c:pt>
                <c:pt idx="1798">
                  <c:v>43466.413206018522</c:v>
                </c:pt>
                <c:pt idx="1799">
                  <c:v>43466.413217592592</c:v>
                </c:pt>
                <c:pt idx="1800">
                  <c:v>43466.413229166668</c:v>
                </c:pt>
                <c:pt idx="1801">
                  <c:v>43466.413240740738</c:v>
                </c:pt>
                <c:pt idx="1802">
                  <c:v>43466.413252314807</c:v>
                </c:pt>
                <c:pt idx="1803">
                  <c:v>43466.413263888891</c:v>
                </c:pt>
                <c:pt idx="1804">
                  <c:v>43466.413275462961</c:v>
                </c:pt>
                <c:pt idx="1805">
                  <c:v>43466.413287037038</c:v>
                </c:pt>
                <c:pt idx="1806">
                  <c:v>43466.413298611107</c:v>
                </c:pt>
                <c:pt idx="1807">
                  <c:v>43466.413310185177</c:v>
                </c:pt>
                <c:pt idx="1808">
                  <c:v>43466.413321759261</c:v>
                </c:pt>
                <c:pt idx="1809">
                  <c:v>43466.41333333333</c:v>
                </c:pt>
                <c:pt idx="1810">
                  <c:v>43466.413344907407</c:v>
                </c:pt>
                <c:pt idx="1811">
                  <c:v>43466.413356481477</c:v>
                </c:pt>
                <c:pt idx="1812">
                  <c:v>43466.413368055553</c:v>
                </c:pt>
                <c:pt idx="1813">
                  <c:v>43466.41337962963</c:v>
                </c:pt>
                <c:pt idx="1814">
                  <c:v>43466.413391203707</c:v>
                </c:pt>
                <c:pt idx="1815">
                  <c:v>43466.413402777784</c:v>
                </c:pt>
                <c:pt idx="1816">
                  <c:v>43466.413414351853</c:v>
                </c:pt>
                <c:pt idx="1817">
                  <c:v>43466.413425925923</c:v>
                </c:pt>
                <c:pt idx="1818">
                  <c:v>43466.413437499999</c:v>
                </c:pt>
                <c:pt idx="1819">
                  <c:v>43466.413449074083</c:v>
                </c:pt>
                <c:pt idx="1820">
                  <c:v>43466.413460648153</c:v>
                </c:pt>
                <c:pt idx="1821">
                  <c:v>43466.413472222222</c:v>
                </c:pt>
                <c:pt idx="1822">
                  <c:v>43466.413483796299</c:v>
                </c:pt>
                <c:pt idx="1823">
                  <c:v>43466.413495370369</c:v>
                </c:pt>
                <c:pt idx="1824">
                  <c:v>43466.413506944453</c:v>
                </c:pt>
                <c:pt idx="1825">
                  <c:v>43466.413518518522</c:v>
                </c:pt>
                <c:pt idx="1826">
                  <c:v>43466.413530092592</c:v>
                </c:pt>
                <c:pt idx="1827">
                  <c:v>43466.413541666669</c:v>
                </c:pt>
                <c:pt idx="1828">
                  <c:v>43466.413553240738</c:v>
                </c:pt>
                <c:pt idx="1829">
                  <c:v>43466.413564814808</c:v>
                </c:pt>
                <c:pt idx="1830">
                  <c:v>43466.413576388892</c:v>
                </c:pt>
                <c:pt idx="1831">
                  <c:v>43466.413587962961</c:v>
                </c:pt>
                <c:pt idx="1832">
                  <c:v>43466.413599537038</c:v>
                </c:pt>
                <c:pt idx="1833">
                  <c:v>43466.413611111107</c:v>
                </c:pt>
                <c:pt idx="1834">
                  <c:v>43466.413622685177</c:v>
                </c:pt>
                <c:pt idx="1835">
                  <c:v>43466.413634259261</c:v>
                </c:pt>
                <c:pt idx="1836">
                  <c:v>43466.413645833331</c:v>
                </c:pt>
                <c:pt idx="1837">
                  <c:v>43466.413657407407</c:v>
                </c:pt>
                <c:pt idx="1838">
                  <c:v>43466.413668981477</c:v>
                </c:pt>
                <c:pt idx="1839">
                  <c:v>43466.413680555554</c:v>
                </c:pt>
                <c:pt idx="1840">
                  <c:v>43466.41369212963</c:v>
                </c:pt>
                <c:pt idx="1841">
                  <c:v>43466.413703703707</c:v>
                </c:pt>
                <c:pt idx="1842">
                  <c:v>43466.413715277777</c:v>
                </c:pt>
                <c:pt idx="1843">
                  <c:v>43466.413726851853</c:v>
                </c:pt>
                <c:pt idx="1844">
                  <c:v>43466.413738425923</c:v>
                </c:pt>
                <c:pt idx="1845">
                  <c:v>43466.41375</c:v>
                </c:pt>
                <c:pt idx="1846">
                  <c:v>43466.413761574076</c:v>
                </c:pt>
                <c:pt idx="1847">
                  <c:v>43466.413773148153</c:v>
                </c:pt>
                <c:pt idx="1848">
                  <c:v>43466.413784722223</c:v>
                </c:pt>
                <c:pt idx="1849">
                  <c:v>43466.4137962963</c:v>
                </c:pt>
                <c:pt idx="1850">
                  <c:v>43466.413807870369</c:v>
                </c:pt>
                <c:pt idx="1851">
                  <c:v>43466.413819444453</c:v>
                </c:pt>
                <c:pt idx="1852">
                  <c:v>43466.413831018523</c:v>
                </c:pt>
                <c:pt idx="1853">
                  <c:v>43466.413842592592</c:v>
                </c:pt>
                <c:pt idx="1854">
                  <c:v>43466.413854166669</c:v>
                </c:pt>
                <c:pt idx="1855">
                  <c:v>43466.413865740738</c:v>
                </c:pt>
                <c:pt idx="1856">
                  <c:v>43466.413877314822</c:v>
                </c:pt>
                <c:pt idx="1857">
                  <c:v>43466.413888888892</c:v>
                </c:pt>
                <c:pt idx="1858">
                  <c:v>43466.413900462961</c:v>
                </c:pt>
                <c:pt idx="1859">
                  <c:v>43466.413912037038</c:v>
                </c:pt>
                <c:pt idx="1860">
                  <c:v>43466.413923611108</c:v>
                </c:pt>
                <c:pt idx="1861">
                  <c:v>43466.413935185177</c:v>
                </c:pt>
                <c:pt idx="1862">
                  <c:v>43466.413946759261</c:v>
                </c:pt>
                <c:pt idx="1863">
                  <c:v>43466.413958333331</c:v>
                </c:pt>
                <c:pt idx="1864">
                  <c:v>43466.413969907408</c:v>
                </c:pt>
                <c:pt idx="1865">
                  <c:v>43466.413981481477</c:v>
                </c:pt>
                <c:pt idx="1866">
                  <c:v>43466.413993055547</c:v>
                </c:pt>
                <c:pt idx="1867">
                  <c:v>43466.414004629631</c:v>
                </c:pt>
                <c:pt idx="1868">
                  <c:v>43466.4140162037</c:v>
                </c:pt>
                <c:pt idx="1869">
                  <c:v>43466.414027777777</c:v>
                </c:pt>
                <c:pt idx="1870">
                  <c:v>43466.414039351846</c:v>
                </c:pt>
                <c:pt idx="1871">
                  <c:v>43466.414050925923</c:v>
                </c:pt>
                <c:pt idx="1872">
                  <c:v>43466.4140625</c:v>
                </c:pt>
                <c:pt idx="1873">
                  <c:v>43466.414074074077</c:v>
                </c:pt>
                <c:pt idx="1874">
                  <c:v>43466.414085648154</c:v>
                </c:pt>
                <c:pt idx="1875">
                  <c:v>43466.414097222223</c:v>
                </c:pt>
                <c:pt idx="1876">
                  <c:v>43466.4141087963</c:v>
                </c:pt>
                <c:pt idx="1877">
                  <c:v>43466.414120370369</c:v>
                </c:pt>
                <c:pt idx="1878">
                  <c:v>43466.414131944453</c:v>
                </c:pt>
                <c:pt idx="1879">
                  <c:v>43466.414143518523</c:v>
                </c:pt>
                <c:pt idx="1880">
                  <c:v>43466.414155092592</c:v>
                </c:pt>
                <c:pt idx="1881">
                  <c:v>43466.414166666669</c:v>
                </c:pt>
                <c:pt idx="1882">
                  <c:v>43466.414178240739</c:v>
                </c:pt>
                <c:pt idx="1883">
                  <c:v>43466.414189814823</c:v>
                </c:pt>
                <c:pt idx="1884">
                  <c:v>43466.414201388892</c:v>
                </c:pt>
                <c:pt idx="1885">
                  <c:v>43466.414212962962</c:v>
                </c:pt>
                <c:pt idx="1886">
                  <c:v>43466.414224537039</c:v>
                </c:pt>
                <c:pt idx="1887">
                  <c:v>43466.414236111108</c:v>
                </c:pt>
                <c:pt idx="1888">
                  <c:v>43466.414247685178</c:v>
                </c:pt>
                <c:pt idx="1889">
                  <c:v>43466.414259259262</c:v>
                </c:pt>
                <c:pt idx="1890">
                  <c:v>43466.414270833331</c:v>
                </c:pt>
                <c:pt idx="1891">
                  <c:v>43466.414282407408</c:v>
                </c:pt>
                <c:pt idx="1892">
                  <c:v>43466.414293981477</c:v>
                </c:pt>
                <c:pt idx="1893">
                  <c:v>43466.414305555547</c:v>
                </c:pt>
                <c:pt idx="1894">
                  <c:v>43466.414317129631</c:v>
                </c:pt>
                <c:pt idx="1895">
                  <c:v>43466.4143287037</c:v>
                </c:pt>
                <c:pt idx="1896">
                  <c:v>43466.414340277777</c:v>
                </c:pt>
                <c:pt idx="1897">
                  <c:v>43466.414351851847</c:v>
                </c:pt>
                <c:pt idx="1898">
                  <c:v>43466.414363425924</c:v>
                </c:pt>
                <c:pt idx="1899">
                  <c:v>43466.414375</c:v>
                </c:pt>
                <c:pt idx="1900">
                  <c:v>43466.414386574077</c:v>
                </c:pt>
                <c:pt idx="1901">
                  <c:v>43466.414398148147</c:v>
                </c:pt>
                <c:pt idx="1902">
                  <c:v>43466.414409722223</c:v>
                </c:pt>
                <c:pt idx="1903">
                  <c:v>43466.414421296293</c:v>
                </c:pt>
                <c:pt idx="1904">
                  <c:v>43466.41443287037</c:v>
                </c:pt>
                <c:pt idx="1905">
                  <c:v>43466.414444444446</c:v>
                </c:pt>
                <c:pt idx="1906">
                  <c:v>43466.414456018523</c:v>
                </c:pt>
                <c:pt idx="1907">
                  <c:v>43466.414467592593</c:v>
                </c:pt>
                <c:pt idx="1908">
                  <c:v>43466.414479166669</c:v>
                </c:pt>
                <c:pt idx="1909">
                  <c:v>43466.414490740739</c:v>
                </c:pt>
                <c:pt idx="1910">
                  <c:v>43466.414502314823</c:v>
                </c:pt>
                <c:pt idx="1911">
                  <c:v>43466.414513888893</c:v>
                </c:pt>
                <c:pt idx="1912">
                  <c:v>43466.414525462962</c:v>
                </c:pt>
                <c:pt idx="1913">
                  <c:v>43466.414537037039</c:v>
                </c:pt>
                <c:pt idx="1914">
                  <c:v>43466.414548611108</c:v>
                </c:pt>
                <c:pt idx="1915">
                  <c:v>43466.414560185192</c:v>
                </c:pt>
                <c:pt idx="1916">
                  <c:v>43466.414571759262</c:v>
                </c:pt>
                <c:pt idx="1917">
                  <c:v>43466.414583333331</c:v>
                </c:pt>
                <c:pt idx="1918">
                  <c:v>43466.414594907408</c:v>
                </c:pt>
                <c:pt idx="1919">
                  <c:v>43466.414606481478</c:v>
                </c:pt>
                <c:pt idx="1920">
                  <c:v>43466.414618055547</c:v>
                </c:pt>
                <c:pt idx="1921">
                  <c:v>43466.414629629631</c:v>
                </c:pt>
                <c:pt idx="1922">
                  <c:v>43466.414641203701</c:v>
                </c:pt>
                <c:pt idx="1923">
                  <c:v>43466.414652777778</c:v>
                </c:pt>
                <c:pt idx="1924">
                  <c:v>43466.414664351847</c:v>
                </c:pt>
                <c:pt idx="1925">
                  <c:v>43466.414675925917</c:v>
                </c:pt>
                <c:pt idx="1926">
                  <c:v>43466.414687500001</c:v>
                </c:pt>
                <c:pt idx="1927">
                  <c:v>43466.414699074077</c:v>
                </c:pt>
                <c:pt idx="1928">
                  <c:v>43466.414710648147</c:v>
                </c:pt>
                <c:pt idx="1929">
                  <c:v>43466.414722222216</c:v>
                </c:pt>
                <c:pt idx="1930">
                  <c:v>43466.414733796293</c:v>
                </c:pt>
                <c:pt idx="1931">
                  <c:v>43466.41474537037</c:v>
                </c:pt>
                <c:pt idx="1932">
                  <c:v>43466.414756944447</c:v>
                </c:pt>
                <c:pt idx="1933">
                  <c:v>43466.414768518523</c:v>
                </c:pt>
                <c:pt idx="1934">
                  <c:v>43466.414780092593</c:v>
                </c:pt>
                <c:pt idx="1935">
                  <c:v>43466.41479166667</c:v>
                </c:pt>
                <c:pt idx="1936">
                  <c:v>43466.414803240739</c:v>
                </c:pt>
                <c:pt idx="1937">
                  <c:v>43466.414814814823</c:v>
                </c:pt>
                <c:pt idx="1938">
                  <c:v>43466.414826388893</c:v>
                </c:pt>
                <c:pt idx="1939">
                  <c:v>43466.414837962962</c:v>
                </c:pt>
                <c:pt idx="1940">
                  <c:v>43466.414849537039</c:v>
                </c:pt>
                <c:pt idx="1941">
                  <c:v>43466.414861111109</c:v>
                </c:pt>
                <c:pt idx="1942">
                  <c:v>43466.414872685193</c:v>
                </c:pt>
                <c:pt idx="1943">
                  <c:v>43466.414884259262</c:v>
                </c:pt>
                <c:pt idx="1944">
                  <c:v>43466.414895833332</c:v>
                </c:pt>
                <c:pt idx="1945">
                  <c:v>43466.414907407408</c:v>
                </c:pt>
                <c:pt idx="1946">
                  <c:v>43466.414918981478</c:v>
                </c:pt>
                <c:pt idx="1947">
                  <c:v>43466.414930555547</c:v>
                </c:pt>
                <c:pt idx="1948">
                  <c:v>43466.414942129632</c:v>
                </c:pt>
                <c:pt idx="1949">
                  <c:v>43466.414953703701</c:v>
                </c:pt>
                <c:pt idx="1950">
                  <c:v>43466.414965277778</c:v>
                </c:pt>
                <c:pt idx="1951">
                  <c:v>43466.414976851847</c:v>
                </c:pt>
                <c:pt idx="1952">
                  <c:v>43466.414988425917</c:v>
                </c:pt>
                <c:pt idx="1953">
                  <c:v>43466.415000000001</c:v>
                </c:pt>
                <c:pt idx="1954">
                  <c:v>43466.415011574078</c:v>
                </c:pt>
                <c:pt idx="1955">
                  <c:v>43466.415023148147</c:v>
                </c:pt>
                <c:pt idx="1956">
                  <c:v>43466.415034722217</c:v>
                </c:pt>
                <c:pt idx="1957">
                  <c:v>43466.415046296293</c:v>
                </c:pt>
                <c:pt idx="1958">
                  <c:v>43466.41505787037</c:v>
                </c:pt>
                <c:pt idx="1959">
                  <c:v>43466.415069444447</c:v>
                </c:pt>
                <c:pt idx="1960">
                  <c:v>43466.415081018517</c:v>
                </c:pt>
                <c:pt idx="1961">
                  <c:v>43466.415092592593</c:v>
                </c:pt>
                <c:pt idx="1962">
                  <c:v>43466.41510416667</c:v>
                </c:pt>
                <c:pt idx="1963">
                  <c:v>43466.41511574074</c:v>
                </c:pt>
                <c:pt idx="1964">
                  <c:v>43466.415127314824</c:v>
                </c:pt>
                <c:pt idx="1965">
                  <c:v>43466.415138888893</c:v>
                </c:pt>
                <c:pt idx="1966">
                  <c:v>43466.415150462963</c:v>
                </c:pt>
                <c:pt idx="1967">
                  <c:v>43466.415162037039</c:v>
                </c:pt>
                <c:pt idx="1968">
                  <c:v>43466.415173611109</c:v>
                </c:pt>
                <c:pt idx="1969">
                  <c:v>43466.415185185193</c:v>
                </c:pt>
                <c:pt idx="1970">
                  <c:v>43466.415196759262</c:v>
                </c:pt>
                <c:pt idx="1971">
                  <c:v>43466.415208333332</c:v>
                </c:pt>
                <c:pt idx="1972">
                  <c:v>43466.415219907409</c:v>
                </c:pt>
                <c:pt idx="1973">
                  <c:v>43466.415231481478</c:v>
                </c:pt>
                <c:pt idx="1974">
                  <c:v>43466.415243055562</c:v>
                </c:pt>
                <c:pt idx="1975">
                  <c:v>43466.415254629632</c:v>
                </c:pt>
                <c:pt idx="1976">
                  <c:v>43466.415266203701</c:v>
                </c:pt>
                <c:pt idx="1977">
                  <c:v>43466.415277777778</c:v>
                </c:pt>
                <c:pt idx="1978">
                  <c:v>43466.415289351848</c:v>
                </c:pt>
                <c:pt idx="1979">
                  <c:v>43466.415300925917</c:v>
                </c:pt>
                <c:pt idx="1980">
                  <c:v>43466.415312500001</c:v>
                </c:pt>
                <c:pt idx="1981">
                  <c:v>43466.415324074071</c:v>
                </c:pt>
                <c:pt idx="1982">
                  <c:v>43466.415335648147</c:v>
                </c:pt>
                <c:pt idx="1983">
                  <c:v>43466.415347222217</c:v>
                </c:pt>
                <c:pt idx="1984">
                  <c:v>43466.415358796286</c:v>
                </c:pt>
                <c:pt idx="1985">
                  <c:v>43466.415370370371</c:v>
                </c:pt>
                <c:pt idx="1986">
                  <c:v>43466.415381944447</c:v>
                </c:pt>
                <c:pt idx="1987">
                  <c:v>43466.415393518517</c:v>
                </c:pt>
                <c:pt idx="1988">
                  <c:v>43466.415405092594</c:v>
                </c:pt>
                <c:pt idx="1989">
                  <c:v>43466.415416666663</c:v>
                </c:pt>
                <c:pt idx="1990">
                  <c:v>43466.41542824074</c:v>
                </c:pt>
                <c:pt idx="1991">
                  <c:v>43466.415439814817</c:v>
                </c:pt>
                <c:pt idx="1992">
                  <c:v>43466.415451388893</c:v>
                </c:pt>
                <c:pt idx="1993">
                  <c:v>43466.415462962963</c:v>
                </c:pt>
                <c:pt idx="1994">
                  <c:v>43466.41547453704</c:v>
                </c:pt>
                <c:pt idx="1995">
                  <c:v>43466.415486111109</c:v>
                </c:pt>
                <c:pt idx="1996">
                  <c:v>43466.415497685193</c:v>
                </c:pt>
                <c:pt idx="1997">
                  <c:v>43466.415509259263</c:v>
                </c:pt>
                <c:pt idx="1998">
                  <c:v>43466.415520833332</c:v>
                </c:pt>
                <c:pt idx="1999">
                  <c:v>43466.415532407409</c:v>
                </c:pt>
                <c:pt idx="2000">
                  <c:v>43466.415543981479</c:v>
                </c:pt>
                <c:pt idx="2001">
                  <c:v>43466.415555555563</c:v>
                </c:pt>
                <c:pt idx="2002">
                  <c:v>43466.415567129632</c:v>
                </c:pt>
                <c:pt idx="2003">
                  <c:v>43466.415578703702</c:v>
                </c:pt>
                <c:pt idx="2004">
                  <c:v>43466.415590277778</c:v>
                </c:pt>
                <c:pt idx="2005">
                  <c:v>43466.415601851862</c:v>
                </c:pt>
                <c:pt idx="2006">
                  <c:v>43466.415613425917</c:v>
                </c:pt>
                <c:pt idx="2007">
                  <c:v>43466.415625000001</c:v>
                </c:pt>
                <c:pt idx="2008">
                  <c:v>43466.415636574071</c:v>
                </c:pt>
                <c:pt idx="2009">
                  <c:v>43466.415648148148</c:v>
                </c:pt>
                <c:pt idx="2010">
                  <c:v>43466.415659722217</c:v>
                </c:pt>
                <c:pt idx="2011">
                  <c:v>43466.415671296287</c:v>
                </c:pt>
                <c:pt idx="2012">
                  <c:v>43466.415682870371</c:v>
                </c:pt>
                <c:pt idx="2013">
                  <c:v>43466.415694444448</c:v>
                </c:pt>
                <c:pt idx="2014">
                  <c:v>43466.415706018517</c:v>
                </c:pt>
                <c:pt idx="2015">
                  <c:v>43466.415717592587</c:v>
                </c:pt>
                <c:pt idx="2016">
                  <c:v>43466.415729166663</c:v>
                </c:pt>
                <c:pt idx="2017">
                  <c:v>43466.41574074074</c:v>
                </c:pt>
                <c:pt idx="2018">
                  <c:v>43466.415752314817</c:v>
                </c:pt>
                <c:pt idx="2019">
                  <c:v>43466.415763888886</c:v>
                </c:pt>
                <c:pt idx="2020">
                  <c:v>43466.415775462963</c:v>
                </c:pt>
                <c:pt idx="2021">
                  <c:v>43466.41578703704</c:v>
                </c:pt>
                <c:pt idx="2022">
                  <c:v>43466.415798611109</c:v>
                </c:pt>
                <c:pt idx="2023">
                  <c:v>43466.415810185194</c:v>
                </c:pt>
                <c:pt idx="2024">
                  <c:v>43466.415821759263</c:v>
                </c:pt>
                <c:pt idx="2025">
                  <c:v>43466.415833333333</c:v>
                </c:pt>
                <c:pt idx="2026">
                  <c:v>43466.415844907409</c:v>
                </c:pt>
                <c:pt idx="2027">
                  <c:v>43466.415856481479</c:v>
                </c:pt>
                <c:pt idx="2028">
                  <c:v>43466.415868055563</c:v>
                </c:pt>
                <c:pt idx="2029">
                  <c:v>43466.415879629632</c:v>
                </c:pt>
                <c:pt idx="2030">
                  <c:v>43466.415891203702</c:v>
                </c:pt>
                <c:pt idx="2031">
                  <c:v>43466.415902777779</c:v>
                </c:pt>
                <c:pt idx="2032">
                  <c:v>43466.415914351863</c:v>
                </c:pt>
                <c:pt idx="2033">
                  <c:v>43466.415925925918</c:v>
                </c:pt>
                <c:pt idx="2034">
                  <c:v>43466.415937500002</c:v>
                </c:pt>
                <c:pt idx="2035">
                  <c:v>43466.415949074071</c:v>
                </c:pt>
                <c:pt idx="2036">
                  <c:v>43466.415960648148</c:v>
                </c:pt>
                <c:pt idx="2037">
                  <c:v>43466.415972222218</c:v>
                </c:pt>
                <c:pt idx="2038">
                  <c:v>43466.415983796287</c:v>
                </c:pt>
                <c:pt idx="2039">
                  <c:v>43466.415995370371</c:v>
                </c:pt>
                <c:pt idx="2040">
                  <c:v>43466.416006944448</c:v>
                </c:pt>
                <c:pt idx="2041">
                  <c:v>43466.416018518517</c:v>
                </c:pt>
                <c:pt idx="2042">
                  <c:v>43466.416030092587</c:v>
                </c:pt>
                <c:pt idx="2043">
                  <c:v>43466.416041666656</c:v>
                </c:pt>
                <c:pt idx="2044">
                  <c:v>43466.41605324074</c:v>
                </c:pt>
                <c:pt idx="2045">
                  <c:v>43466.416064814817</c:v>
                </c:pt>
                <c:pt idx="2046">
                  <c:v>43466.416076388887</c:v>
                </c:pt>
                <c:pt idx="2047">
                  <c:v>43466.416087962964</c:v>
                </c:pt>
                <c:pt idx="2048">
                  <c:v>43466.41609953704</c:v>
                </c:pt>
                <c:pt idx="2049">
                  <c:v>43466.41611111111</c:v>
                </c:pt>
                <c:pt idx="2050">
                  <c:v>43466.416122685187</c:v>
                </c:pt>
                <c:pt idx="2051">
                  <c:v>43466.416134259263</c:v>
                </c:pt>
                <c:pt idx="2052">
                  <c:v>43466.416145833333</c:v>
                </c:pt>
                <c:pt idx="2053">
                  <c:v>43466.41615740741</c:v>
                </c:pt>
                <c:pt idx="2054">
                  <c:v>43466.416168981479</c:v>
                </c:pt>
                <c:pt idx="2055">
                  <c:v>43466.416180555563</c:v>
                </c:pt>
                <c:pt idx="2056">
                  <c:v>43466.416192129633</c:v>
                </c:pt>
                <c:pt idx="2057">
                  <c:v>43466.416203703702</c:v>
                </c:pt>
                <c:pt idx="2058">
                  <c:v>43466.416215277779</c:v>
                </c:pt>
                <c:pt idx="2059">
                  <c:v>43466.416226851848</c:v>
                </c:pt>
                <c:pt idx="2060">
                  <c:v>43466.416238425933</c:v>
                </c:pt>
                <c:pt idx="2061">
                  <c:v>43466.416250000002</c:v>
                </c:pt>
                <c:pt idx="2062">
                  <c:v>43466.416261574072</c:v>
                </c:pt>
                <c:pt idx="2063">
                  <c:v>43466.416273148148</c:v>
                </c:pt>
                <c:pt idx="2064">
                  <c:v>43466.416284722232</c:v>
                </c:pt>
                <c:pt idx="2065">
                  <c:v>43466.416296296287</c:v>
                </c:pt>
                <c:pt idx="2066">
                  <c:v>43466.416307870371</c:v>
                </c:pt>
                <c:pt idx="2067">
                  <c:v>43466.416319444441</c:v>
                </c:pt>
                <c:pt idx="2068">
                  <c:v>43466.416331018518</c:v>
                </c:pt>
                <c:pt idx="2069">
                  <c:v>43466.416342592587</c:v>
                </c:pt>
                <c:pt idx="2070">
                  <c:v>43466.416354166657</c:v>
                </c:pt>
                <c:pt idx="2071">
                  <c:v>43466.416365740741</c:v>
                </c:pt>
                <c:pt idx="2072">
                  <c:v>43466.416377314818</c:v>
                </c:pt>
                <c:pt idx="2073">
                  <c:v>43466.416388888887</c:v>
                </c:pt>
                <c:pt idx="2074">
                  <c:v>43466.416400462957</c:v>
                </c:pt>
                <c:pt idx="2075">
                  <c:v>43466.416412037041</c:v>
                </c:pt>
                <c:pt idx="2076">
                  <c:v>43466.41642361111</c:v>
                </c:pt>
                <c:pt idx="2077">
                  <c:v>43466.416435185187</c:v>
                </c:pt>
                <c:pt idx="2078">
                  <c:v>43466.416446759264</c:v>
                </c:pt>
                <c:pt idx="2079">
                  <c:v>43466.416458333333</c:v>
                </c:pt>
                <c:pt idx="2080">
                  <c:v>43466.41646990741</c:v>
                </c:pt>
                <c:pt idx="2081">
                  <c:v>43466.416481481479</c:v>
                </c:pt>
                <c:pt idx="2082">
                  <c:v>43466.416493055563</c:v>
                </c:pt>
                <c:pt idx="2083">
                  <c:v>43466.416504629633</c:v>
                </c:pt>
                <c:pt idx="2084">
                  <c:v>43466.416516203702</c:v>
                </c:pt>
                <c:pt idx="2085">
                  <c:v>43466.416527777779</c:v>
                </c:pt>
                <c:pt idx="2086">
                  <c:v>43466.416539351849</c:v>
                </c:pt>
                <c:pt idx="2087">
                  <c:v>43466.416550925933</c:v>
                </c:pt>
                <c:pt idx="2088">
                  <c:v>43466.416562500002</c:v>
                </c:pt>
                <c:pt idx="2089">
                  <c:v>43466.416574074072</c:v>
                </c:pt>
                <c:pt idx="2090">
                  <c:v>43466.416585648149</c:v>
                </c:pt>
                <c:pt idx="2091">
                  <c:v>43466.416597222233</c:v>
                </c:pt>
                <c:pt idx="2092">
                  <c:v>43466.416608796288</c:v>
                </c:pt>
                <c:pt idx="2093">
                  <c:v>43466.416620370372</c:v>
                </c:pt>
                <c:pt idx="2094">
                  <c:v>43466.416631944441</c:v>
                </c:pt>
                <c:pt idx="2095">
                  <c:v>43466.416643518518</c:v>
                </c:pt>
                <c:pt idx="2096">
                  <c:v>43466.416655092587</c:v>
                </c:pt>
                <c:pt idx="2097">
                  <c:v>43466.416666666657</c:v>
                </c:pt>
                <c:pt idx="2098">
                  <c:v>43466.416678240741</c:v>
                </c:pt>
                <c:pt idx="2099">
                  <c:v>43466.416689814818</c:v>
                </c:pt>
                <c:pt idx="2100">
                  <c:v>43466.416701388887</c:v>
                </c:pt>
                <c:pt idx="2101">
                  <c:v>43466.416712962957</c:v>
                </c:pt>
                <c:pt idx="2102">
                  <c:v>43466.416724537034</c:v>
                </c:pt>
                <c:pt idx="2103">
                  <c:v>43466.41673611111</c:v>
                </c:pt>
                <c:pt idx="2104">
                  <c:v>43466.416747685187</c:v>
                </c:pt>
                <c:pt idx="2105">
                  <c:v>43466.416759259257</c:v>
                </c:pt>
                <c:pt idx="2106">
                  <c:v>43466.416770833333</c:v>
                </c:pt>
                <c:pt idx="2107">
                  <c:v>43466.41678240741</c:v>
                </c:pt>
                <c:pt idx="2108">
                  <c:v>43466.41679398148</c:v>
                </c:pt>
                <c:pt idx="2109">
                  <c:v>43466.416805555556</c:v>
                </c:pt>
                <c:pt idx="2110">
                  <c:v>43466.416817129633</c:v>
                </c:pt>
                <c:pt idx="2111">
                  <c:v>43466.416828703703</c:v>
                </c:pt>
                <c:pt idx="2112">
                  <c:v>43466.41684027778</c:v>
                </c:pt>
                <c:pt idx="2113">
                  <c:v>43466.416851851849</c:v>
                </c:pt>
                <c:pt idx="2114">
                  <c:v>43466.416863425933</c:v>
                </c:pt>
                <c:pt idx="2115">
                  <c:v>43466.416875000003</c:v>
                </c:pt>
                <c:pt idx="2116">
                  <c:v>43466.416886574072</c:v>
                </c:pt>
                <c:pt idx="2117">
                  <c:v>43466.416898148149</c:v>
                </c:pt>
                <c:pt idx="2118">
                  <c:v>43466.416909722233</c:v>
                </c:pt>
                <c:pt idx="2119">
                  <c:v>43466.416921296302</c:v>
                </c:pt>
                <c:pt idx="2120">
                  <c:v>43466.416932870372</c:v>
                </c:pt>
                <c:pt idx="2121">
                  <c:v>43466.416944444441</c:v>
                </c:pt>
                <c:pt idx="2122">
                  <c:v>43466.416956018518</c:v>
                </c:pt>
                <c:pt idx="2123">
                  <c:v>43466.416967592602</c:v>
                </c:pt>
                <c:pt idx="2124">
                  <c:v>43466.416979166657</c:v>
                </c:pt>
                <c:pt idx="2125">
                  <c:v>43466.416990740741</c:v>
                </c:pt>
                <c:pt idx="2126">
                  <c:v>43466.417002314818</c:v>
                </c:pt>
                <c:pt idx="2127">
                  <c:v>43466.417013888888</c:v>
                </c:pt>
                <c:pt idx="2128">
                  <c:v>43466.417025462957</c:v>
                </c:pt>
                <c:pt idx="2129">
                  <c:v>43466.417037037027</c:v>
                </c:pt>
                <c:pt idx="2130">
                  <c:v>43466.417048611111</c:v>
                </c:pt>
                <c:pt idx="2131">
                  <c:v>43466.417060185187</c:v>
                </c:pt>
                <c:pt idx="2132">
                  <c:v>43466.417071759257</c:v>
                </c:pt>
                <c:pt idx="2133">
                  <c:v>43466.417083333326</c:v>
                </c:pt>
                <c:pt idx="2134">
                  <c:v>43466.417094907411</c:v>
                </c:pt>
                <c:pt idx="2135">
                  <c:v>43466.41710648148</c:v>
                </c:pt>
                <c:pt idx="2136">
                  <c:v>43466.417118055557</c:v>
                </c:pt>
                <c:pt idx="2137">
                  <c:v>43466.417129629634</c:v>
                </c:pt>
                <c:pt idx="2138">
                  <c:v>43466.417141203703</c:v>
                </c:pt>
                <c:pt idx="2139">
                  <c:v>43466.41715277778</c:v>
                </c:pt>
                <c:pt idx="2140">
                  <c:v>43466.417164351849</c:v>
                </c:pt>
                <c:pt idx="2141">
                  <c:v>43466.417175925933</c:v>
                </c:pt>
                <c:pt idx="2142">
                  <c:v>43466.417187500003</c:v>
                </c:pt>
                <c:pt idx="2143">
                  <c:v>43466.417199074072</c:v>
                </c:pt>
                <c:pt idx="2144">
                  <c:v>43466.417210648149</c:v>
                </c:pt>
                <c:pt idx="2145">
                  <c:v>43466.417222222219</c:v>
                </c:pt>
                <c:pt idx="2146">
                  <c:v>43466.417233796303</c:v>
                </c:pt>
                <c:pt idx="2147">
                  <c:v>43466.417245370372</c:v>
                </c:pt>
                <c:pt idx="2148">
                  <c:v>43466.417256944442</c:v>
                </c:pt>
                <c:pt idx="2149">
                  <c:v>43466.417268518519</c:v>
                </c:pt>
                <c:pt idx="2150">
                  <c:v>43466.417280092603</c:v>
                </c:pt>
                <c:pt idx="2151">
                  <c:v>43466.417291666658</c:v>
                </c:pt>
                <c:pt idx="2152">
                  <c:v>43466.417303240742</c:v>
                </c:pt>
                <c:pt idx="2153">
                  <c:v>43466.417314814818</c:v>
                </c:pt>
                <c:pt idx="2154">
                  <c:v>43466.417326388888</c:v>
                </c:pt>
                <c:pt idx="2155">
                  <c:v>43466.417337962957</c:v>
                </c:pt>
                <c:pt idx="2156">
                  <c:v>43466.417349537027</c:v>
                </c:pt>
                <c:pt idx="2157">
                  <c:v>43466.417361111111</c:v>
                </c:pt>
                <c:pt idx="2158">
                  <c:v>43466.417372685188</c:v>
                </c:pt>
                <c:pt idx="2159">
                  <c:v>43466.417384259257</c:v>
                </c:pt>
                <c:pt idx="2160">
                  <c:v>43466.417395833327</c:v>
                </c:pt>
                <c:pt idx="2161">
                  <c:v>43466.417407407411</c:v>
                </c:pt>
                <c:pt idx="2162">
                  <c:v>43466.41741898148</c:v>
                </c:pt>
                <c:pt idx="2163">
                  <c:v>43466.417430555557</c:v>
                </c:pt>
                <c:pt idx="2164">
                  <c:v>43466.417442129627</c:v>
                </c:pt>
                <c:pt idx="2165">
                  <c:v>43466.417453703703</c:v>
                </c:pt>
                <c:pt idx="2166">
                  <c:v>43466.41746527778</c:v>
                </c:pt>
                <c:pt idx="2167">
                  <c:v>43466.41747685185</c:v>
                </c:pt>
                <c:pt idx="2168">
                  <c:v>43466.417488425926</c:v>
                </c:pt>
                <c:pt idx="2169">
                  <c:v>43466.417500000003</c:v>
                </c:pt>
                <c:pt idx="2170">
                  <c:v>43466.417511574073</c:v>
                </c:pt>
                <c:pt idx="2171">
                  <c:v>43466.417523148149</c:v>
                </c:pt>
                <c:pt idx="2172">
                  <c:v>43466.417534722219</c:v>
                </c:pt>
                <c:pt idx="2173">
                  <c:v>43466.417546296303</c:v>
                </c:pt>
                <c:pt idx="2174">
                  <c:v>43466.417557870373</c:v>
                </c:pt>
                <c:pt idx="2175">
                  <c:v>43466.417569444442</c:v>
                </c:pt>
                <c:pt idx="2176">
                  <c:v>43466.417581018519</c:v>
                </c:pt>
                <c:pt idx="2177">
                  <c:v>43466.417592592603</c:v>
                </c:pt>
                <c:pt idx="2178">
                  <c:v>43466.417604166672</c:v>
                </c:pt>
                <c:pt idx="2179">
                  <c:v>43466.417615740742</c:v>
                </c:pt>
                <c:pt idx="2180">
                  <c:v>43466.417627314811</c:v>
                </c:pt>
                <c:pt idx="2181">
                  <c:v>43466.417638888888</c:v>
                </c:pt>
                <c:pt idx="2182">
                  <c:v>43466.417650462958</c:v>
                </c:pt>
                <c:pt idx="2183">
                  <c:v>43466.417662037027</c:v>
                </c:pt>
                <c:pt idx="2184">
                  <c:v>43466.417673611111</c:v>
                </c:pt>
                <c:pt idx="2185">
                  <c:v>43466.417685185188</c:v>
                </c:pt>
                <c:pt idx="2186">
                  <c:v>43466.417696759258</c:v>
                </c:pt>
                <c:pt idx="2187">
                  <c:v>43466.417708333327</c:v>
                </c:pt>
                <c:pt idx="2188">
                  <c:v>43466.417719907397</c:v>
                </c:pt>
                <c:pt idx="2189">
                  <c:v>43466.417731481481</c:v>
                </c:pt>
                <c:pt idx="2190">
                  <c:v>43466.417743055557</c:v>
                </c:pt>
                <c:pt idx="2191">
                  <c:v>43466.417754629627</c:v>
                </c:pt>
                <c:pt idx="2192">
                  <c:v>43466.417766203696</c:v>
                </c:pt>
                <c:pt idx="2193">
                  <c:v>43466.41777777778</c:v>
                </c:pt>
                <c:pt idx="2194">
                  <c:v>43466.41778935185</c:v>
                </c:pt>
                <c:pt idx="2195">
                  <c:v>43466.417800925927</c:v>
                </c:pt>
                <c:pt idx="2196">
                  <c:v>43466.417812500003</c:v>
                </c:pt>
                <c:pt idx="2197">
                  <c:v>43466.417824074073</c:v>
                </c:pt>
                <c:pt idx="2198">
                  <c:v>43466.41783564815</c:v>
                </c:pt>
                <c:pt idx="2199">
                  <c:v>43466.417847222219</c:v>
                </c:pt>
                <c:pt idx="2200">
                  <c:v>43466.417858796303</c:v>
                </c:pt>
                <c:pt idx="2201">
                  <c:v>43466.417870370373</c:v>
                </c:pt>
                <c:pt idx="2202">
                  <c:v>43466.417881944442</c:v>
                </c:pt>
                <c:pt idx="2203">
                  <c:v>43466.417893518519</c:v>
                </c:pt>
                <c:pt idx="2204">
                  <c:v>43466.417905092603</c:v>
                </c:pt>
                <c:pt idx="2205">
                  <c:v>43466.417916666673</c:v>
                </c:pt>
                <c:pt idx="2206">
                  <c:v>43466.417928240742</c:v>
                </c:pt>
                <c:pt idx="2207">
                  <c:v>43466.417939814812</c:v>
                </c:pt>
                <c:pt idx="2208">
                  <c:v>43466.417951388888</c:v>
                </c:pt>
                <c:pt idx="2209">
                  <c:v>43466.417962962973</c:v>
                </c:pt>
                <c:pt idx="2210">
                  <c:v>43466.417974537027</c:v>
                </c:pt>
                <c:pt idx="2211">
                  <c:v>43466.417986111112</c:v>
                </c:pt>
                <c:pt idx="2212">
                  <c:v>43466.417997685188</c:v>
                </c:pt>
                <c:pt idx="2213">
                  <c:v>43466.418009259258</c:v>
                </c:pt>
                <c:pt idx="2214">
                  <c:v>43466.418020833327</c:v>
                </c:pt>
                <c:pt idx="2215">
                  <c:v>43466.418032407397</c:v>
                </c:pt>
                <c:pt idx="2216">
                  <c:v>43466.418043981481</c:v>
                </c:pt>
                <c:pt idx="2217">
                  <c:v>43466.418055555558</c:v>
                </c:pt>
                <c:pt idx="2218">
                  <c:v>43466.418067129627</c:v>
                </c:pt>
                <c:pt idx="2219">
                  <c:v>43466.418078703697</c:v>
                </c:pt>
                <c:pt idx="2220">
                  <c:v>43466.418090277781</c:v>
                </c:pt>
                <c:pt idx="2221">
                  <c:v>43466.41810185185</c:v>
                </c:pt>
                <c:pt idx="2222">
                  <c:v>43466.418113425927</c:v>
                </c:pt>
                <c:pt idx="2223">
                  <c:v>43466.418124999997</c:v>
                </c:pt>
                <c:pt idx="2224">
                  <c:v>43466.418136574073</c:v>
                </c:pt>
                <c:pt idx="2225">
                  <c:v>43466.41814814815</c:v>
                </c:pt>
                <c:pt idx="2226">
                  <c:v>43466.41815972222</c:v>
                </c:pt>
                <c:pt idx="2227">
                  <c:v>43466.418171296304</c:v>
                </c:pt>
                <c:pt idx="2228">
                  <c:v>43466.418182870373</c:v>
                </c:pt>
                <c:pt idx="2229">
                  <c:v>43466.418194444443</c:v>
                </c:pt>
                <c:pt idx="2230">
                  <c:v>43466.418206018519</c:v>
                </c:pt>
                <c:pt idx="2231">
                  <c:v>43466.418217592603</c:v>
                </c:pt>
                <c:pt idx="2232">
                  <c:v>43466.418229166673</c:v>
                </c:pt>
                <c:pt idx="2233">
                  <c:v>43466.418240740742</c:v>
                </c:pt>
                <c:pt idx="2234">
                  <c:v>43466.418252314812</c:v>
                </c:pt>
                <c:pt idx="2235">
                  <c:v>43466.418263888889</c:v>
                </c:pt>
                <c:pt idx="2236">
                  <c:v>43466.418275462973</c:v>
                </c:pt>
                <c:pt idx="2237">
                  <c:v>43466.418287037042</c:v>
                </c:pt>
                <c:pt idx="2238">
                  <c:v>43466.418298611112</c:v>
                </c:pt>
                <c:pt idx="2239">
                  <c:v>43466.418310185189</c:v>
                </c:pt>
                <c:pt idx="2240">
                  <c:v>43466.418321759258</c:v>
                </c:pt>
                <c:pt idx="2241">
                  <c:v>43466.418333333328</c:v>
                </c:pt>
                <c:pt idx="2242">
                  <c:v>43466.418344907397</c:v>
                </c:pt>
                <c:pt idx="2243">
                  <c:v>43466.418356481481</c:v>
                </c:pt>
                <c:pt idx="2244">
                  <c:v>43466.418368055558</c:v>
                </c:pt>
                <c:pt idx="2245">
                  <c:v>43466.418379629627</c:v>
                </c:pt>
                <c:pt idx="2246">
                  <c:v>43466.418391203697</c:v>
                </c:pt>
                <c:pt idx="2247">
                  <c:v>43466.418402777781</c:v>
                </c:pt>
                <c:pt idx="2248">
                  <c:v>43466.418414351851</c:v>
                </c:pt>
                <c:pt idx="2249">
                  <c:v>43466.418425925927</c:v>
                </c:pt>
                <c:pt idx="2250">
                  <c:v>43466.418437499997</c:v>
                </c:pt>
                <c:pt idx="2251">
                  <c:v>43466.418449074074</c:v>
                </c:pt>
                <c:pt idx="2252">
                  <c:v>43466.41846064815</c:v>
                </c:pt>
                <c:pt idx="2253">
                  <c:v>43466.41847222222</c:v>
                </c:pt>
                <c:pt idx="2254">
                  <c:v>43466.418483796297</c:v>
                </c:pt>
                <c:pt idx="2255">
                  <c:v>43466.418495370373</c:v>
                </c:pt>
                <c:pt idx="2256">
                  <c:v>43466.418506944443</c:v>
                </c:pt>
                <c:pt idx="2257">
                  <c:v>43466.41851851852</c:v>
                </c:pt>
                <c:pt idx="2258">
                  <c:v>43466.418530092589</c:v>
                </c:pt>
                <c:pt idx="2259">
                  <c:v>43466.418541666673</c:v>
                </c:pt>
                <c:pt idx="2260">
                  <c:v>43466.418553240743</c:v>
                </c:pt>
                <c:pt idx="2261">
                  <c:v>43466.418564814812</c:v>
                </c:pt>
                <c:pt idx="2262">
                  <c:v>43466.418576388889</c:v>
                </c:pt>
                <c:pt idx="2263">
                  <c:v>43466.418587962973</c:v>
                </c:pt>
                <c:pt idx="2264">
                  <c:v>43466.418599537043</c:v>
                </c:pt>
                <c:pt idx="2265">
                  <c:v>43466.418611111112</c:v>
                </c:pt>
                <c:pt idx="2266">
                  <c:v>43466.418622685182</c:v>
                </c:pt>
                <c:pt idx="2267">
                  <c:v>43466.418634259258</c:v>
                </c:pt>
                <c:pt idx="2268">
                  <c:v>43466.418645833342</c:v>
                </c:pt>
                <c:pt idx="2269">
                  <c:v>43466.418657407397</c:v>
                </c:pt>
                <c:pt idx="2270">
                  <c:v>43466.418668981481</c:v>
                </c:pt>
                <c:pt idx="2271">
                  <c:v>43466.418680555558</c:v>
                </c:pt>
                <c:pt idx="2272">
                  <c:v>43466.418692129628</c:v>
                </c:pt>
                <c:pt idx="2273">
                  <c:v>43466.418703703697</c:v>
                </c:pt>
                <c:pt idx="2274">
                  <c:v>43466.418715277781</c:v>
                </c:pt>
                <c:pt idx="2275">
                  <c:v>43466.418726851851</c:v>
                </c:pt>
                <c:pt idx="2276">
                  <c:v>43466.418738425928</c:v>
                </c:pt>
                <c:pt idx="2277">
                  <c:v>43466.418749999997</c:v>
                </c:pt>
                <c:pt idx="2278">
                  <c:v>43466.418761574067</c:v>
                </c:pt>
                <c:pt idx="2279">
                  <c:v>43466.418773148151</c:v>
                </c:pt>
                <c:pt idx="2280">
                  <c:v>43466.41878472222</c:v>
                </c:pt>
                <c:pt idx="2281">
                  <c:v>43466.418796296297</c:v>
                </c:pt>
                <c:pt idx="2282">
                  <c:v>43466.418807870366</c:v>
                </c:pt>
                <c:pt idx="2283">
                  <c:v>43466.418819444443</c:v>
                </c:pt>
                <c:pt idx="2284">
                  <c:v>43466.41883101852</c:v>
                </c:pt>
                <c:pt idx="2285">
                  <c:v>43466.418842592589</c:v>
                </c:pt>
                <c:pt idx="2286">
                  <c:v>43466.418854166674</c:v>
                </c:pt>
                <c:pt idx="2287">
                  <c:v>43466.418865740743</c:v>
                </c:pt>
                <c:pt idx="2288">
                  <c:v>43466.418877314813</c:v>
                </c:pt>
                <c:pt idx="2289">
                  <c:v>43466.418888888889</c:v>
                </c:pt>
                <c:pt idx="2290">
                  <c:v>43466.418900462973</c:v>
                </c:pt>
                <c:pt idx="2291">
                  <c:v>43466.418912037043</c:v>
                </c:pt>
                <c:pt idx="2292">
                  <c:v>43466.418923611112</c:v>
                </c:pt>
                <c:pt idx="2293">
                  <c:v>43466.418935185182</c:v>
                </c:pt>
                <c:pt idx="2294">
                  <c:v>43466.418946759259</c:v>
                </c:pt>
                <c:pt idx="2295">
                  <c:v>43466.418958333343</c:v>
                </c:pt>
                <c:pt idx="2296">
                  <c:v>43466.418969907398</c:v>
                </c:pt>
                <c:pt idx="2297">
                  <c:v>43466.418981481482</c:v>
                </c:pt>
                <c:pt idx="2298">
                  <c:v>43466.418993055559</c:v>
                </c:pt>
                <c:pt idx="2299">
                  <c:v>43466.419004629628</c:v>
                </c:pt>
                <c:pt idx="2300">
                  <c:v>43466.419016203698</c:v>
                </c:pt>
                <c:pt idx="2301">
                  <c:v>43466.419027777767</c:v>
                </c:pt>
                <c:pt idx="2302">
                  <c:v>43466.419039351851</c:v>
                </c:pt>
                <c:pt idx="2303">
                  <c:v>43466.419050925928</c:v>
                </c:pt>
                <c:pt idx="2304">
                  <c:v>43466.419062499997</c:v>
                </c:pt>
                <c:pt idx="2305">
                  <c:v>43466.419074074067</c:v>
                </c:pt>
                <c:pt idx="2306">
                  <c:v>43466.419085648151</c:v>
                </c:pt>
                <c:pt idx="2307">
                  <c:v>43466.41909722222</c:v>
                </c:pt>
                <c:pt idx="2308">
                  <c:v>43466.419108796297</c:v>
                </c:pt>
                <c:pt idx="2309">
                  <c:v>43466.419120370367</c:v>
                </c:pt>
                <c:pt idx="2310">
                  <c:v>43466.419131944444</c:v>
                </c:pt>
                <c:pt idx="2311">
                  <c:v>43466.41914351852</c:v>
                </c:pt>
                <c:pt idx="2312">
                  <c:v>43466.41915509259</c:v>
                </c:pt>
                <c:pt idx="2313">
                  <c:v>43466.419166666667</c:v>
                </c:pt>
                <c:pt idx="2314">
                  <c:v>43466.419178240743</c:v>
                </c:pt>
                <c:pt idx="2315">
                  <c:v>43466.419189814813</c:v>
                </c:pt>
                <c:pt idx="2316">
                  <c:v>43466.41920138889</c:v>
                </c:pt>
                <c:pt idx="2317">
                  <c:v>43466.419212962966</c:v>
                </c:pt>
                <c:pt idx="2318">
                  <c:v>43466.419224537043</c:v>
                </c:pt>
                <c:pt idx="2319">
                  <c:v>43466.419236111113</c:v>
                </c:pt>
                <c:pt idx="2320">
                  <c:v>43466.419247685182</c:v>
                </c:pt>
                <c:pt idx="2321">
                  <c:v>43466.419259259259</c:v>
                </c:pt>
                <c:pt idx="2322">
                  <c:v>43466.419270833343</c:v>
                </c:pt>
                <c:pt idx="2323">
                  <c:v>43466.419282407413</c:v>
                </c:pt>
                <c:pt idx="2324">
                  <c:v>43466.419293981482</c:v>
                </c:pt>
                <c:pt idx="2325">
                  <c:v>43466.419305555559</c:v>
                </c:pt>
                <c:pt idx="2326">
                  <c:v>43466.419317129628</c:v>
                </c:pt>
                <c:pt idx="2327">
                  <c:v>43466.419328703712</c:v>
                </c:pt>
                <c:pt idx="2328">
                  <c:v>43466.419340277767</c:v>
                </c:pt>
                <c:pt idx="2329">
                  <c:v>43466.419351851851</c:v>
                </c:pt>
                <c:pt idx="2330">
                  <c:v>43466.419363425928</c:v>
                </c:pt>
                <c:pt idx="2331">
                  <c:v>43466.419374999998</c:v>
                </c:pt>
                <c:pt idx="2332">
                  <c:v>43466.419386574067</c:v>
                </c:pt>
                <c:pt idx="2333">
                  <c:v>43466.419398148151</c:v>
                </c:pt>
                <c:pt idx="2334">
                  <c:v>43466.419409722221</c:v>
                </c:pt>
                <c:pt idx="2335">
                  <c:v>43466.419421296298</c:v>
                </c:pt>
                <c:pt idx="2336">
                  <c:v>43466.419432870367</c:v>
                </c:pt>
                <c:pt idx="2337">
                  <c:v>43466.419444444437</c:v>
                </c:pt>
                <c:pt idx="2338">
                  <c:v>43466.419456018521</c:v>
                </c:pt>
                <c:pt idx="2339">
                  <c:v>43466.41946759259</c:v>
                </c:pt>
                <c:pt idx="2340">
                  <c:v>43466.419479166667</c:v>
                </c:pt>
                <c:pt idx="2341">
                  <c:v>43466.419490740736</c:v>
                </c:pt>
                <c:pt idx="2342">
                  <c:v>43466.419502314813</c:v>
                </c:pt>
                <c:pt idx="2343">
                  <c:v>43466.41951388889</c:v>
                </c:pt>
                <c:pt idx="2344">
                  <c:v>43466.419525462959</c:v>
                </c:pt>
                <c:pt idx="2345">
                  <c:v>43466.419537037043</c:v>
                </c:pt>
                <c:pt idx="2346">
                  <c:v>43466.419548611113</c:v>
                </c:pt>
                <c:pt idx="2347">
                  <c:v>43466.419560185182</c:v>
                </c:pt>
                <c:pt idx="2348">
                  <c:v>43466.419571759259</c:v>
                </c:pt>
                <c:pt idx="2349">
                  <c:v>43466.419583333343</c:v>
                </c:pt>
                <c:pt idx="2350">
                  <c:v>43466.419594907413</c:v>
                </c:pt>
                <c:pt idx="2351">
                  <c:v>43466.419606481482</c:v>
                </c:pt>
                <c:pt idx="2352">
                  <c:v>43466.419618055559</c:v>
                </c:pt>
                <c:pt idx="2353">
                  <c:v>43466.419629629629</c:v>
                </c:pt>
                <c:pt idx="2354">
                  <c:v>43466.419641203713</c:v>
                </c:pt>
                <c:pt idx="2355">
                  <c:v>43466.419652777768</c:v>
                </c:pt>
                <c:pt idx="2356">
                  <c:v>43466.419664351852</c:v>
                </c:pt>
                <c:pt idx="2357">
                  <c:v>43466.419675925928</c:v>
                </c:pt>
                <c:pt idx="2358">
                  <c:v>43466.419687499998</c:v>
                </c:pt>
                <c:pt idx="2359">
                  <c:v>43466.419699074067</c:v>
                </c:pt>
                <c:pt idx="2360">
                  <c:v>43466.419710648152</c:v>
                </c:pt>
                <c:pt idx="2361">
                  <c:v>43466.419722222221</c:v>
                </c:pt>
                <c:pt idx="2362">
                  <c:v>43466.419733796298</c:v>
                </c:pt>
                <c:pt idx="2363">
                  <c:v>43466.419745370367</c:v>
                </c:pt>
                <c:pt idx="2364">
                  <c:v>43466.419756944437</c:v>
                </c:pt>
                <c:pt idx="2365">
                  <c:v>43466.419768518521</c:v>
                </c:pt>
                <c:pt idx="2366">
                  <c:v>43466.41978009259</c:v>
                </c:pt>
                <c:pt idx="2367">
                  <c:v>43466.419791666667</c:v>
                </c:pt>
                <c:pt idx="2368">
                  <c:v>43466.419803240737</c:v>
                </c:pt>
                <c:pt idx="2369">
                  <c:v>43466.419814814813</c:v>
                </c:pt>
                <c:pt idx="2370">
                  <c:v>43466.41982638889</c:v>
                </c:pt>
                <c:pt idx="2371">
                  <c:v>43466.41983796296</c:v>
                </c:pt>
                <c:pt idx="2372">
                  <c:v>43466.419849537036</c:v>
                </c:pt>
                <c:pt idx="2373">
                  <c:v>43466.419861111113</c:v>
                </c:pt>
                <c:pt idx="2374">
                  <c:v>43466.419872685183</c:v>
                </c:pt>
                <c:pt idx="2375">
                  <c:v>43466.41988425926</c:v>
                </c:pt>
                <c:pt idx="2376">
                  <c:v>43466.419895833344</c:v>
                </c:pt>
                <c:pt idx="2377">
                  <c:v>43466.419907407413</c:v>
                </c:pt>
                <c:pt idx="2378">
                  <c:v>43466.419918981483</c:v>
                </c:pt>
                <c:pt idx="2379">
                  <c:v>43466.419930555552</c:v>
                </c:pt>
                <c:pt idx="2380">
                  <c:v>43466.419942129629</c:v>
                </c:pt>
                <c:pt idx="2381">
                  <c:v>43466.419953703713</c:v>
                </c:pt>
                <c:pt idx="2382">
                  <c:v>43466.419965277782</c:v>
                </c:pt>
                <c:pt idx="2383">
                  <c:v>43466.419976851852</c:v>
                </c:pt>
                <c:pt idx="2384">
                  <c:v>43466.419988425929</c:v>
                </c:pt>
                <c:pt idx="2385">
                  <c:v>43466.42</c:v>
                </c:pt>
                <c:pt idx="2386">
                  <c:v>43466.420011574082</c:v>
                </c:pt>
                <c:pt idx="2387">
                  <c:v>43466.420023148137</c:v>
                </c:pt>
                <c:pt idx="2388">
                  <c:v>43466.420034722221</c:v>
                </c:pt>
                <c:pt idx="2389">
                  <c:v>43466.420046296298</c:v>
                </c:pt>
                <c:pt idx="2390">
                  <c:v>43466.420057870368</c:v>
                </c:pt>
                <c:pt idx="2391">
                  <c:v>43466.420069444437</c:v>
                </c:pt>
                <c:pt idx="2392">
                  <c:v>43466.420081018521</c:v>
                </c:pt>
                <c:pt idx="2393">
                  <c:v>43466.420092592591</c:v>
                </c:pt>
                <c:pt idx="2394">
                  <c:v>43466.420104166667</c:v>
                </c:pt>
                <c:pt idx="2395">
                  <c:v>43466.420115740737</c:v>
                </c:pt>
                <c:pt idx="2396">
                  <c:v>43466.420127314806</c:v>
                </c:pt>
                <c:pt idx="2397">
                  <c:v>43466.420138888891</c:v>
                </c:pt>
                <c:pt idx="2398">
                  <c:v>43466.42015046296</c:v>
                </c:pt>
                <c:pt idx="2399">
                  <c:v>43466.420162037037</c:v>
                </c:pt>
                <c:pt idx="2400">
                  <c:v>43466.420173611114</c:v>
                </c:pt>
                <c:pt idx="2401">
                  <c:v>43466.420185185183</c:v>
                </c:pt>
                <c:pt idx="2402">
                  <c:v>43466.42019675926</c:v>
                </c:pt>
                <c:pt idx="2403">
                  <c:v>43466.420208333337</c:v>
                </c:pt>
                <c:pt idx="2404">
                  <c:v>43466.420219907413</c:v>
                </c:pt>
                <c:pt idx="2405">
                  <c:v>43466.420231481483</c:v>
                </c:pt>
                <c:pt idx="2406">
                  <c:v>43466.420243055552</c:v>
                </c:pt>
                <c:pt idx="2407">
                  <c:v>43466.420254629629</c:v>
                </c:pt>
                <c:pt idx="2408">
                  <c:v>43466.420266203713</c:v>
                </c:pt>
                <c:pt idx="2409">
                  <c:v>43466.420277777783</c:v>
                </c:pt>
                <c:pt idx="2410">
                  <c:v>43466.420289351852</c:v>
                </c:pt>
                <c:pt idx="2411">
                  <c:v>43466.420300925929</c:v>
                </c:pt>
                <c:pt idx="2412">
                  <c:v>43466.420312499999</c:v>
                </c:pt>
                <c:pt idx="2413">
                  <c:v>43466.420324074083</c:v>
                </c:pt>
                <c:pt idx="2414">
                  <c:v>43466.420335648138</c:v>
                </c:pt>
                <c:pt idx="2415">
                  <c:v>43466.420347222222</c:v>
                </c:pt>
                <c:pt idx="2416">
                  <c:v>43466.420358796298</c:v>
                </c:pt>
                <c:pt idx="2417">
                  <c:v>43466.420370370368</c:v>
                </c:pt>
                <c:pt idx="2418">
                  <c:v>43466.420381944437</c:v>
                </c:pt>
                <c:pt idx="2419">
                  <c:v>43466.420393518521</c:v>
                </c:pt>
                <c:pt idx="2420">
                  <c:v>43466.420405092591</c:v>
                </c:pt>
                <c:pt idx="2421">
                  <c:v>43466.420416666668</c:v>
                </c:pt>
                <c:pt idx="2422">
                  <c:v>43466.420428240737</c:v>
                </c:pt>
                <c:pt idx="2423">
                  <c:v>43466.420439814807</c:v>
                </c:pt>
                <c:pt idx="2424">
                  <c:v>43466.420451388891</c:v>
                </c:pt>
                <c:pt idx="2425">
                  <c:v>43466.42046296296</c:v>
                </c:pt>
                <c:pt idx="2426">
                  <c:v>43466.420474537037</c:v>
                </c:pt>
                <c:pt idx="2427">
                  <c:v>43466.420486111107</c:v>
                </c:pt>
                <c:pt idx="2428">
                  <c:v>43466.420497685183</c:v>
                </c:pt>
                <c:pt idx="2429">
                  <c:v>43466.42050925926</c:v>
                </c:pt>
                <c:pt idx="2430">
                  <c:v>43466.420520833337</c:v>
                </c:pt>
                <c:pt idx="2431">
                  <c:v>43466.420532407406</c:v>
                </c:pt>
                <c:pt idx="2432">
                  <c:v>43466.420543981483</c:v>
                </c:pt>
                <c:pt idx="2433">
                  <c:v>43466.420555555553</c:v>
                </c:pt>
                <c:pt idx="2434">
                  <c:v>43466.420567129629</c:v>
                </c:pt>
                <c:pt idx="2435">
                  <c:v>43466.420578703714</c:v>
                </c:pt>
                <c:pt idx="2436">
                  <c:v>43466.420590277783</c:v>
                </c:pt>
                <c:pt idx="2437">
                  <c:v>43466.420601851853</c:v>
                </c:pt>
                <c:pt idx="2438">
                  <c:v>43466.420613425929</c:v>
                </c:pt>
                <c:pt idx="2439">
                  <c:v>43466.420624999999</c:v>
                </c:pt>
                <c:pt idx="2440">
                  <c:v>43466.420636574083</c:v>
                </c:pt>
                <c:pt idx="2441">
                  <c:v>43466.420648148152</c:v>
                </c:pt>
                <c:pt idx="2442">
                  <c:v>43466.420659722222</c:v>
                </c:pt>
                <c:pt idx="2443">
                  <c:v>43466.420671296299</c:v>
                </c:pt>
                <c:pt idx="2444">
                  <c:v>43466.420682870368</c:v>
                </c:pt>
                <c:pt idx="2445">
                  <c:v>43466.420694444438</c:v>
                </c:pt>
                <c:pt idx="2446">
                  <c:v>43466.420706018522</c:v>
                </c:pt>
                <c:pt idx="2447">
                  <c:v>43466.420717592591</c:v>
                </c:pt>
                <c:pt idx="2448">
                  <c:v>43466.420729166668</c:v>
                </c:pt>
                <c:pt idx="2449">
                  <c:v>43466.420740740738</c:v>
                </c:pt>
                <c:pt idx="2450">
                  <c:v>43466.420752314807</c:v>
                </c:pt>
                <c:pt idx="2451">
                  <c:v>43466.420763888891</c:v>
                </c:pt>
                <c:pt idx="2452">
                  <c:v>43466.420775462961</c:v>
                </c:pt>
                <c:pt idx="2453">
                  <c:v>43466.420787037037</c:v>
                </c:pt>
                <c:pt idx="2454">
                  <c:v>43466.420798611107</c:v>
                </c:pt>
                <c:pt idx="2455">
                  <c:v>43466.420810185176</c:v>
                </c:pt>
                <c:pt idx="2456">
                  <c:v>43466.42082175926</c:v>
                </c:pt>
                <c:pt idx="2457">
                  <c:v>43466.42083333333</c:v>
                </c:pt>
                <c:pt idx="2458">
                  <c:v>43466.420844907407</c:v>
                </c:pt>
                <c:pt idx="2459">
                  <c:v>43466.420856481483</c:v>
                </c:pt>
                <c:pt idx="2460">
                  <c:v>43466.420868055553</c:v>
                </c:pt>
                <c:pt idx="2461">
                  <c:v>43466.42087962963</c:v>
                </c:pt>
                <c:pt idx="2462">
                  <c:v>43466.420891203707</c:v>
                </c:pt>
                <c:pt idx="2463">
                  <c:v>43466.420902777783</c:v>
                </c:pt>
                <c:pt idx="2464">
                  <c:v>43466.420914351853</c:v>
                </c:pt>
                <c:pt idx="2465">
                  <c:v>43466.420925925922</c:v>
                </c:pt>
                <c:pt idx="2466">
                  <c:v>43466.420937499999</c:v>
                </c:pt>
                <c:pt idx="2467">
                  <c:v>43466.420949074083</c:v>
                </c:pt>
                <c:pt idx="2468">
                  <c:v>43466.420960648153</c:v>
                </c:pt>
                <c:pt idx="2469">
                  <c:v>43466.420972222222</c:v>
                </c:pt>
                <c:pt idx="2470">
                  <c:v>43466.420983796299</c:v>
                </c:pt>
                <c:pt idx="2471">
                  <c:v>43466.420995370368</c:v>
                </c:pt>
                <c:pt idx="2472">
                  <c:v>43466.421006944453</c:v>
                </c:pt>
                <c:pt idx="2473">
                  <c:v>43466.421018518522</c:v>
                </c:pt>
                <c:pt idx="2474">
                  <c:v>43466.421030092592</c:v>
                </c:pt>
                <c:pt idx="2475">
                  <c:v>43466.421041666668</c:v>
                </c:pt>
                <c:pt idx="2476">
                  <c:v>43466.421053240738</c:v>
                </c:pt>
                <c:pt idx="2477">
                  <c:v>43466.421064814807</c:v>
                </c:pt>
                <c:pt idx="2478">
                  <c:v>43466.421076388891</c:v>
                </c:pt>
                <c:pt idx="2479">
                  <c:v>43466.421087962961</c:v>
                </c:pt>
                <c:pt idx="2480">
                  <c:v>43466.421099537038</c:v>
                </c:pt>
                <c:pt idx="2481">
                  <c:v>43466.421111111107</c:v>
                </c:pt>
                <c:pt idx="2482">
                  <c:v>43466.421122685177</c:v>
                </c:pt>
                <c:pt idx="2483">
                  <c:v>43466.421134259261</c:v>
                </c:pt>
                <c:pt idx="2484">
                  <c:v>43466.42114583333</c:v>
                </c:pt>
                <c:pt idx="2485">
                  <c:v>43466.421157407407</c:v>
                </c:pt>
                <c:pt idx="2486">
                  <c:v>43466.421168981477</c:v>
                </c:pt>
                <c:pt idx="2487">
                  <c:v>43466.421180555553</c:v>
                </c:pt>
                <c:pt idx="2488">
                  <c:v>43466.42119212963</c:v>
                </c:pt>
                <c:pt idx="2489">
                  <c:v>43466.421203703707</c:v>
                </c:pt>
                <c:pt idx="2490">
                  <c:v>43466.421215277784</c:v>
                </c:pt>
                <c:pt idx="2491">
                  <c:v>43466.421226851853</c:v>
                </c:pt>
                <c:pt idx="2492">
                  <c:v>43466.421238425923</c:v>
                </c:pt>
                <c:pt idx="2493">
                  <c:v>43466.421249999999</c:v>
                </c:pt>
                <c:pt idx="2494">
                  <c:v>43466.421261574083</c:v>
                </c:pt>
                <c:pt idx="2495">
                  <c:v>43466.421273148153</c:v>
                </c:pt>
                <c:pt idx="2496">
                  <c:v>43466.421284722222</c:v>
                </c:pt>
                <c:pt idx="2497">
                  <c:v>43466.421296296299</c:v>
                </c:pt>
                <c:pt idx="2498">
                  <c:v>43466.421307870369</c:v>
                </c:pt>
                <c:pt idx="2499">
                  <c:v>43466.421319444453</c:v>
                </c:pt>
                <c:pt idx="2500">
                  <c:v>43466.421331018522</c:v>
                </c:pt>
                <c:pt idx="2501">
                  <c:v>43466.421342592592</c:v>
                </c:pt>
                <c:pt idx="2502">
                  <c:v>43466.421354166669</c:v>
                </c:pt>
                <c:pt idx="2503">
                  <c:v>43466.421365740738</c:v>
                </c:pt>
                <c:pt idx="2504">
                  <c:v>43466.421377314808</c:v>
                </c:pt>
                <c:pt idx="2505">
                  <c:v>43466.421388888892</c:v>
                </c:pt>
                <c:pt idx="2506">
                  <c:v>43466.421400462961</c:v>
                </c:pt>
                <c:pt idx="2507">
                  <c:v>43466.421412037038</c:v>
                </c:pt>
                <c:pt idx="2508">
                  <c:v>43466.421423611107</c:v>
                </c:pt>
                <c:pt idx="2509">
                  <c:v>43466.421435185177</c:v>
                </c:pt>
                <c:pt idx="2510">
                  <c:v>43466.421446759261</c:v>
                </c:pt>
                <c:pt idx="2511">
                  <c:v>43466.421458333331</c:v>
                </c:pt>
                <c:pt idx="2512">
                  <c:v>43466.421469907407</c:v>
                </c:pt>
                <c:pt idx="2513">
                  <c:v>43466.421481481477</c:v>
                </c:pt>
                <c:pt idx="2514">
                  <c:v>43466.421493055554</c:v>
                </c:pt>
                <c:pt idx="2515">
                  <c:v>43466.42150462963</c:v>
                </c:pt>
                <c:pt idx="2516">
                  <c:v>43466.421516203707</c:v>
                </c:pt>
                <c:pt idx="2517">
                  <c:v>43466.421527777777</c:v>
                </c:pt>
                <c:pt idx="2518">
                  <c:v>43466.421539351853</c:v>
                </c:pt>
                <c:pt idx="2519">
                  <c:v>43466.421550925923</c:v>
                </c:pt>
                <c:pt idx="2520">
                  <c:v>43466.4215625</c:v>
                </c:pt>
                <c:pt idx="2521">
                  <c:v>43466.421574074076</c:v>
                </c:pt>
                <c:pt idx="2522">
                  <c:v>43466.421585648153</c:v>
                </c:pt>
                <c:pt idx="2523">
                  <c:v>43466.421597222223</c:v>
                </c:pt>
                <c:pt idx="2524">
                  <c:v>43466.4216087963</c:v>
                </c:pt>
                <c:pt idx="2525">
                  <c:v>43466.421620370369</c:v>
                </c:pt>
                <c:pt idx="2526">
                  <c:v>43466.421631944453</c:v>
                </c:pt>
                <c:pt idx="2527">
                  <c:v>43466.421643518523</c:v>
                </c:pt>
                <c:pt idx="2528">
                  <c:v>43466.421655092592</c:v>
                </c:pt>
                <c:pt idx="2529">
                  <c:v>43466.421666666669</c:v>
                </c:pt>
                <c:pt idx="2530">
                  <c:v>43466.421678240738</c:v>
                </c:pt>
                <c:pt idx="2531">
                  <c:v>43466.421689814822</c:v>
                </c:pt>
                <c:pt idx="2532">
                  <c:v>43466.421701388892</c:v>
                </c:pt>
                <c:pt idx="2533">
                  <c:v>43466.421712962961</c:v>
                </c:pt>
                <c:pt idx="2534">
                  <c:v>43466.421724537038</c:v>
                </c:pt>
                <c:pt idx="2535">
                  <c:v>43466.421736111108</c:v>
                </c:pt>
                <c:pt idx="2536">
                  <c:v>43466.421747685177</c:v>
                </c:pt>
                <c:pt idx="2537">
                  <c:v>43466.421759259261</c:v>
                </c:pt>
                <c:pt idx="2538">
                  <c:v>43466.421770833331</c:v>
                </c:pt>
                <c:pt idx="2539">
                  <c:v>43466.421782407408</c:v>
                </c:pt>
                <c:pt idx="2540">
                  <c:v>43466.421793981477</c:v>
                </c:pt>
                <c:pt idx="2541">
                  <c:v>43466.421805555547</c:v>
                </c:pt>
                <c:pt idx="2542">
                  <c:v>43466.421817129631</c:v>
                </c:pt>
                <c:pt idx="2543">
                  <c:v>43466.4218287037</c:v>
                </c:pt>
                <c:pt idx="2544">
                  <c:v>43466.421840277777</c:v>
                </c:pt>
                <c:pt idx="2545">
                  <c:v>43466.421851851846</c:v>
                </c:pt>
                <c:pt idx="2546">
                  <c:v>43466.421863425923</c:v>
                </c:pt>
                <c:pt idx="2547">
                  <c:v>43466.421875</c:v>
                </c:pt>
                <c:pt idx="2548">
                  <c:v>43466.421886574077</c:v>
                </c:pt>
                <c:pt idx="2549">
                  <c:v>43466.421898148154</c:v>
                </c:pt>
                <c:pt idx="2550">
                  <c:v>43466.421909722223</c:v>
                </c:pt>
                <c:pt idx="2551">
                  <c:v>43466.4219212963</c:v>
                </c:pt>
                <c:pt idx="2552">
                  <c:v>43466.421932870369</c:v>
                </c:pt>
                <c:pt idx="2553">
                  <c:v>43466.421944444453</c:v>
                </c:pt>
                <c:pt idx="2554">
                  <c:v>43466.421956018523</c:v>
                </c:pt>
                <c:pt idx="2555">
                  <c:v>43466.421967592592</c:v>
                </c:pt>
                <c:pt idx="2556">
                  <c:v>43466.421979166669</c:v>
                </c:pt>
                <c:pt idx="2557">
                  <c:v>43466.421990740739</c:v>
                </c:pt>
                <c:pt idx="2558">
                  <c:v>43466.422002314823</c:v>
                </c:pt>
                <c:pt idx="2559">
                  <c:v>43466.422013888892</c:v>
                </c:pt>
                <c:pt idx="2560">
                  <c:v>43466.422025462962</c:v>
                </c:pt>
                <c:pt idx="2561">
                  <c:v>43466.422037037039</c:v>
                </c:pt>
                <c:pt idx="2562">
                  <c:v>43466.422048611108</c:v>
                </c:pt>
                <c:pt idx="2563">
                  <c:v>43466.422060185178</c:v>
                </c:pt>
                <c:pt idx="2564">
                  <c:v>43466.422071759262</c:v>
                </c:pt>
                <c:pt idx="2565">
                  <c:v>43466.422083333331</c:v>
                </c:pt>
                <c:pt idx="2566">
                  <c:v>43466.422094907408</c:v>
                </c:pt>
                <c:pt idx="2567">
                  <c:v>43466.422106481477</c:v>
                </c:pt>
                <c:pt idx="2568">
                  <c:v>43466.422118055547</c:v>
                </c:pt>
                <c:pt idx="2569">
                  <c:v>43466.422129629631</c:v>
                </c:pt>
                <c:pt idx="2570">
                  <c:v>43466.4221412037</c:v>
                </c:pt>
                <c:pt idx="2571">
                  <c:v>43466.422152777777</c:v>
                </c:pt>
                <c:pt idx="2572">
                  <c:v>43466.422164351847</c:v>
                </c:pt>
                <c:pt idx="2573">
                  <c:v>43466.422175925924</c:v>
                </c:pt>
                <c:pt idx="2574">
                  <c:v>43466.4221875</c:v>
                </c:pt>
                <c:pt idx="2575">
                  <c:v>43466.422199074077</c:v>
                </c:pt>
                <c:pt idx="2576">
                  <c:v>43466.422210648147</c:v>
                </c:pt>
                <c:pt idx="2577">
                  <c:v>43466.422222222223</c:v>
                </c:pt>
                <c:pt idx="2578">
                  <c:v>43466.422233796293</c:v>
                </c:pt>
                <c:pt idx="2579">
                  <c:v>43466.42224537037</c:v>
                </c:pt>
                <c:pt idx="2580">
                  <c:v>43466.422256944446</c:v>
                </c:pt>
                <c:pt idx="2581">
                  <c:v>43466.422268518523</c:v>
                </c:pt>
                <c:pt idx="2582">
                  <c:v>43466.422280092593</c:v>
                </c:pt>
                <c:pt idx="2583">
                  <c:v>43466.422291666669</c:v>
                </c:pt>
                <c:pt idx="2584">
                  <c:v>43466.422303240739</c:v>
                </c:pt>
                <c:pt idx="2585">
                  <c:v>43466.422314814823</c:v>
                </c:pt>
                <c:pt idx="2586">
                  <c:v>43466.422326388893</c:v>
                </c:pt>
                <c:pt idx="2587">
                  <c:v>43466.422337962962</c:v>
                </c:pt>
                <c:pt idx="2588">
                  <c:v>43466.422349537039</c:v>
                </c:pt>
                <c:pt idx="2589">
                  <c:v>43466.422361111108</c:v>
                </c:pt>
                <c:pt idx="2590">
                  <c:v>43466.422372685192</c:v>
                </c:pt>
                <c:pt idx="2591">
                  <c:v>43466.422384259262</c:v>
                </c:pt>
                <c:pt idx="2592">
                  <c:v>43466.422395833331</c:v>
                </c:pt>
                <c:pt idx="2593">
                  <c:v>43466.422407407408</c:v>
                </c:pt>
                <c:pt idx="2594">
                  <c:v>43466.422418981478</c:v>
                </c:pt>
                <c:pt idx="2595">
                  <c:v>43466.422430555547</c:v>
                </c:pt>
                <c:pt idx="2596">
                  <c:v>43466.422442129631</c:v>
                </c:pt>
                <c:pt idx="2597">
                  <c:v>43466.422453703701</c:v>
                </c:pt>
                <c:pt idx="2598">
                  <c:v>43466.422465277778</c:v>
                </c:pt>
                <c:pt idx="2599">
                  <c:v>43466.422476851847</c:v>
                </c:pt>
                <c:pt idx="2600">
                  <c:v>43466.422488425917</c:v>
                </c:pt>
                <c:pt idx="2601">
                  <c:v>43466.422500000001</c:v>
                </c:pt>
                <c:pt idx="2602">
                  <c:v>43466.422511574077</c:v>
                </c:pt>
                <c:pt idx="2603">
                  <c:v>43466.422523148147</c:v>
                </c:pt>
                <c:pt idx="2604">
                  <c:v>43466.422534722216</c:v>
                </c:pt>
                <c:pt idx="2605">
                  <c:v>43466.422546296293</c:v>
                </c:pt>
                <c:pt idx="2606">
                  <c:v>43466.42255787037</c:v>
                </c:pt>
                <c:pt idx="2607">
                  <c:v>43466.422569444447</c:v>
                </c:pt>
                <c:pt idx="2608">
                  <c:v>43466.422581018523</c:v>
                </c:pt>
                <c:pt idx="2609">
                  <c:v>43466.422592592593</c:v>
                </c:pt>
                <c:pt idx="2610">
                  <c:v>43466.42260416667</c:v>
                </c:pt>
                <c:pt idx="2611">
                  <c:v>43466.422615740739</c:v>
                </c:pt>
                <c:pt idx="2612">
                  <c:v>43466.422627314823</c:v>
                </c:pt>
                <c:pt idx="2613">
                  <c:v>43466.422638888893</c:v>
                </c:pt>
                <c:pt idx="2614">
                  <c:v>43466.422650462962</c:v>
                </c:pt>
                <c:pt idx="2615">
                  <c:v>43466.422662037039</c:v>
                </c:pt>
                <c:pt idx="2616">
                  <c:v>43466.422673611109</c:v>
                </c:pt>
                <c:pt idx="2617">
                  <c:v>43466.422685185193</c:v>
                </c:pt>
                <c:pt idx="2618">
                  <c:v>43466.422696759262</c:v>
                </c:pt>
                <c:pt idx="2619">
                  <c:v>43466.422708333332</c:v>
                </c:pt>
                <c:pt idx="2620">
                  <c:v>43466.422719907408</c:v>
                </c:pt>
                <c:pt idx="2621">
                  <c:v>43466.422731481478</c:v>
                </c:pt>
                <c:pt idx="2622">
                  <c:v>43466.422743055547</c:v>
                </c:pt>
                <c:pt idx="2623">
                  <c:v>43466.422754629632</c:v>
                </c:pt>
                <c:pt idx="2624">
                  <c:v>43466.422766203701</c:v>
                </c:pt>
                <c:pt idx="2625">
                  <c:v>43466.422777777778</c:v>
                </c:pt>
                <c:pt idx="2626">
                  <c:v>43466.422789351847</c:v>
                </c:pt>
                <c:pt idx="2627">
                  <c:v>43466.422800925917</c:v>
                </c:pt>
                <c:pt idx="2628">
                  <c:v>43466.422812500001</c:v>
                </c:pt>
                <c:pt idx="2629">
                  <c:v>43466.422824074078</c:v>
                </c:pt>
                <c:pt idx="2630">
                  <c:v>43466.422835648147</c:v>
                </c:pt>
                <c:pt idx="2631">
                  <c:v>43466.422847222217</c:v>
                </c:pt>
                <c:pt idx="2632">
                  <c:v>43466.422858796293</c:v>
                </c:pt>
                <c:pt idx="2633">
                  <c:v>43466.42287037037</c:v>
                </c:pt>
                <c:pt idx="2634">
                  <c:v>43466.422881944447</c:v>
                </c:pt>
                <c:pt idx="2635">
                  <c:v>43466.422893518517</c:v>
                </c:pt>
                <c:pt idx="2636">
                  <c:v>43466.422905092593</c:v>
                </c:pt>
                <c:pt idx="2637">
                  <c:v>43466.42291666667</c:v>
                </c:pt>
                <c:pt idx="2638">
                  <c:v>43466.42292824074</c:v>
                </c:pt>
                <c:pt idx="2639">
                  <c:v>43466.422939814824</c:v>
                </c:pt>
                <c:pt idx="2640">
                  <c:v>43466.422951388893</c:v>
                </c:pt>
                <c:pt idx="2641">
                  <c:v>43466.422962962963</c:v>
                </c:pt>
                <c:pt idx="2642">
                  <c:v>43466.422974537039</c:v>
                </c:pt>
                <c:pt idx="2643">
                  <c:v>43466.422986111109</c:v>
                </c:pt>
                <c:pt idx="2644">
                  <c:v>43466.422997685193</c:v>
                </c:pt>
                <c:pt idx="2645">
                  <c:v>43466.423009259262</c:v>
                </c:pt>
                <c:pt idx="2646">
                  <c:v>43466.423020833332</c:v>
                </c:pt>
                <c:pt idx="2647">
                  <c:v>43466.423032407409</c:v>
                </c:pt>
                <c:pt idx="2648">
                  <c:v>43466.423043981478</c:v>
                </c:pt>
                <c:pt idx="2649">
                  <c:v>43466.423055555562</c:v>
                </c:pt>
                <c:pt idx="2650">
                  <c:v>43466.423067129632</c:v>
                </c:pt>
                <c:pt idx="2651">
                  <c:v>43466.423078703701</c:v>
                </c:pt>
                <c:pt idx="2652">
                  <c:v>43466.423090277778</c:v>
                </c:pt>
                <c:pt idx="2653">
                  <c:v>43466.423101851848</c:v>
                </c:pt>
                <c:pt idx="2654">
                  <c:v>43466.423113425917</c:v>
                </c:pt>
                <c:pt idx="2655">
                  <c:v>43466.423125000001</c:v>
                </c:pt>
                <c:pt idx="2656">
                  <c:v>43466.423136574071</c:v>
                </c:pt>
                <c:pt idx="2657">
                  <c:v>43466.423148148147</c:v>
                </c:pt>
                <c:pt idx="2658">
                  <c:v>43466.423159722217</c:v>
                </c:pt>
                <c:pt idx="2659">
                  <c:v>43466.423171296286</c:v>
                </c:pt>
                <c:pt idx="2660">
                  <c:v>43466.423182870371</c:v>
                </c:pt>
                <c:pt idx="2661">
                  <c:v>43466.423194444447</c:v>
                </c:pt>
                <c:pt idx="2662">
                  <c:v>43466.423206018517</c:v>
                </c:pt>
                <c:pt idx="2663">
                  <c:v>43466.423217592594</c:v>
                </c:pt>
                <c:pt idx="2664">
                  <c:v>43466.423229166663</c:v>
                </c:pt>
                <c:pt idx="2665">
                  <c:v>43466.42324074074</c:v>
                </c:pt>
                <c:pt idx="2666">
                  <c:v>43466.423252314817</c:v>
                </c:pt>
                <c:pt idx="2667">
                  <c:v>43466.423263888893</c:v>
                </c:pt>
                <c:pt idx="2668">
                  <c:v>43466.423275462963</c:v>
                </c:pt>
                <c:pt idx="2669">
                  <c:v>43466.42328703704</c:v>
                </c:pt>
                <c:pt idx="2670">
                  <c:v>43466.423298611109</c:v>
                </c:pt>
                <c:pt idx="2671">
                  <c:v>43466.423310185193</c:v>
                </c:pt>
                <c:pt idx="2672">
                  <c:v>43466.423321759263</c:v>
                </c:pt>
                <c:pt idx="2673">
                  <c:v>43466.423333333332</c:v>
                </c:pt>
                <c:pt idx="2674">
                  <c:v>43466.423344907409</c:v>
                </c:pt>
                <c:pt idx="2675">
                  <c:v>43466.423356481479</c:v>
                </c:pt>
                <c:pt idx="2676">
                  <c:v>43466.423368055563</c:v>
                </c:pt>
                <c:pt idx="2677">
                  <c:v>43466.423379629632</c:v>
                </c:pt>
                <c:pt idx="2678">
                  <c:v>43466.423391203702</c:v>
                </c:pt>
                <c:pt idx="2679">
                  <c:v>43466.423402777778</c:v>
                </c:pt>
                <c:pt idx="2680">
                  <c:v>43466.423414351862</c:v>
                </c:pt>
                <c:pt idx="2681">
                  <c:v>43466.423425925917</c:v>
                </c:pt>
                <c:pt idx="2682">
                  <c:v>43466.423437500001</c:v>
                </c:pt>
                <c:pt idx="2683">
                  <c:v>43466.423449074071</c:v>
                </c:pt>
                <c:pt idx="2684">
                  <c:v>43466.423460648148</c:v>
                </c:pt>
                <c:pt idx="2685">
                  <c:v>43466.423472222217</c:v>
                </c:pt>
                <c:pt idx="2686">
                  <c:v>43466.423483796287</c:v>
                </c:pt>
                <c:pt idx="2687">
                  <c:v>43466.423495370371</c:v>
                </c:pt>
                <c:pt idx="2688">
                  <c:v>43466.423506944448</c:v>
                </c:pt>
                <c:pt idx="2689">
                  <c:v>43466.423518518517</c:v>
                </c:pt>
                <c:pt idx="2690">
                  <c:v>43466.423530092587</c:v>
                </c:pt>
                <c:pt idx="2691">
                  <c:v>43466.423541666663</c:v>
                </c:pt>
                <c:pt idx="2692">
                  <c:v>43466.42355324074</c:v>
                </c:pt>
                <c:pt idx="2693">
                  <c:v>43466.423564814817</c:v>
                </c:pt>
                <c:pt idx="2694">
                  <c:v>43466.423576388886</c:v>
                </c:pt>
                <c:pt idx="2695">
                  <c:v>43466.423587962963</c:v>
                </c:pt>
                <c:pt idx="2696">
                  <c:v>43466.42359953704</c:v>
                </c:pt>
                <c:pt idx="2697">
                  <c:v>43466.423611111109</c:v>
                </c:pt>
                <c:pt idx="2698">
                  <c:v>43466.423622685194</c:v>
                </c:pt>
                <c:pt idx="2699">
                  <c:v>43466.423634259263</c:v>
                </c:pt>
                <c:pt idx="2700">
                  <c:v>43466.423645833333</c:v>
                </c:pt>
                <c:pt idx="2701">
                  <c:v>43466.423657407409</c:v>
                </c:pt>
                <c:pt idx="2702">
                  <c:v>43466.423668981479</c:v>
                </c:pt>
                <c:pt idx="2703">
                  <c:v>43466.423680555563</c:v>
                </c:pt>
                <c:pt idx="2704">
                  <c:v>43466.423692129632</c:v>
                </c:pt>
                <c:pt idx="2705">
                  <c:v>43466.423703703702</c:v>
                </c:pt>
                <c:pt idx="2706">
                  <c:v>43466.423715277779</c:v>
                </c:pt>
                <c:pt idx="2707">
                  <c:v>43466.423726851863</c:v>
                </c:pt>
                <c:pt idx="2708">
                  <c:v>43466.423738425918</c:v>
                </c:pt>
                <c:pt idx="2709">
                  <c:v>43466.423750000002</c:v>
                </c:pt>
                <c:pt idx="2710">
                  <c:v>43466.423761574071</c:v>
                </c:pt>
                <c:pt idx="2711">
                  <c:v>43466.423773148148</c:v>
                </c:pt>
                <c:pt idx="2712">
                  <c:v>43466.423784722218</c:v>
                </c:pt>
                <c:pt idx="2713">
                  <c:v>43466.423796296287</c:v>
                </c:pt>
                <c:pt idx="2714">
                  <c:v>43466.423807870371</c:v>
                </c:pt>
                <c:pt idx="2715">
                  <c:v>43466.423819444448</c:v>
                </c:pt>
                <c:pt idx="2716">
                  <c:v>43466.423831018517</c:v>
                </c:pt>
                <c:pt idx="2717">
                  <c:v>43466.423842592587</c:v>
                </c:pt>
                <c:pt idx="2718">
                  <c:v>43466.423854166656</c:v>
                </c:pt>
                <c:pt idx="2719">
                  <c:v>43466.42386574074</c:v>
                </c:pt>
                <c:pt idx="2720">
                  <c:v>43466.423877314817</c:v>
                </c:pt>
                <c:pt idx="2721">
                  <c:v>43466.423888888887</c:v>
                </c:pt>
                <c:pt idx="2722">
                  <c:v>43466.423900462964</c:v>
                </c:pt>
                <c:pt idx="2723">
                  <c:v>43466.42391203704</c:v>
                </c:pt>
                <c:pt idx="2724">
                  <c:v>43466.42392361111</c:v>
                </c:pt>
                <c:pt idx="2725">
                  <c:v>43466.423935185187</c:v>
                </c:pt>
                <c:pt idx="2726">
                  <c:v>43466.423946759263</c:v>
                </c:pt>
                <c:pt idx="2727">
                  <c:v>43466.423958333333</c:v>
                </c:pt>
                <c:pt idx="2728">
                  <c:v>43466.42396990741</c:v>
                </c:pt>
                <c:pt idx="2729">
                  <c:v>43466.423981481479</c:v>
                </c:pt>
                <c:pt idx="2730">
                  <c:v>43466.423993055563</c:v>
                </c:pt>
                <c:pt idx="2731">
                  <c:v>43466.424004629633</c:v>
                </c:pt>
                <c:pt idx="2732">
                  <c:v>43466.424016203702</c:v>
                </c:pt>
                <c:pt idx="2733">
                  <c:v>43466.424027777779</c:v>
                </c:pt>
                <c:pt idx="2734">
                  <c:v>43466.424039351848</c:v>
                </c:pt>
                <c:pt idx="2735">
                  <c:v>43466.424050925933</c:v>
                </c:pt>
                <c:pt idx="2736">
                  <c:v>43466.424062500002</c:v>
                </c:pt>
                <c:pt idx="2737">
                  <c:v>43466.424074074072</c:v>
                </c:pt>
                <c:pt idx="2738">
                  <c:v>43466.424085648148</c:v>
                </c:pt>
                <c:pt idx="2739">
                  <c:v>43466.424097222232</c:v>
                </c:pt>
                <c:pt idx="2740">
                  <c:v>43466.424108796287</c:v>
                </c:pt>
                <c:pt idx="2741">
                  <c:v>43466.424120370371</c:v>
                </c:pt>
                <c:pt idx="2742">
                  <c:v>43466.424131944441</c:v>
                </c:pt>
                <c:pt idx="2743">
                  <c:v>43466.424143518518</c:v>
                </c:pt>
                <c:pt idx="2744">
                  <c:v>43466.424155092587</c:v>
                </c:pt>
                <c:pt idx="2745">
                  <c:v>43466.424166666657</c:v>
                </c:pt>
                <c:pt idx="2746">
                  <c:v>43466.424178240741</c:v>
                </c:pt>
                <c:pt idx="2747">
                  <c:v>43466.424189814818</c:v>
                </c:pt>
                <c:pt idx="2748">
                  <c:v>43466.424201388887</c:v>
                </c:pt>
                <c:pt idx="2749">
                  <c:v>43466.424212962957</c:v>
                </c:pt>
                <c:pt idx="2750">
                  <c:v>43466.424224537041</c:v>
                </c:pt>
                <c:pt idx="2751">
                  <c:v>43466.42423611111</c:v>
                </c:pt>
                <c:pt idx="2752">
                  <c:v>43466.424247685187</c:v>
                </c:pt>
                <c:pt idx="2753">
                  <c:v>43466.424259259264</c:v>
                </c:pt>
                <c:pt idx="2754">
                  <c:v>43466.424270833333</c:v>
                </c:pt>
                <c:pt idx="2755">
                  <c:v>43466.42428240741</c:v>
                </c:pt>
                <c:pt idx="2756">
                  <c:v>43466.424293981479</c:v>
                </c:pt>
                <c:pt idx="2757">
                  <c:v>43466.424305555563</c:v>
                </c:pt>
                <c:pt idx="2758">
                  <c:v>43466.424317129633</c:v>
                </c:pt>
                <c:pt idx="2759">
                  <c:v>43466.424328703702</c:v>
                </c:pt>
                <c:pt idx="2760">
                  <c:v>43466.424340277779</c:v>
                </c:pt>
                <c:pt idx="2761">
                  <c:v>43466.424351851849</c:v>
                </c:pt>
                <c:pt idx="2762">
                  <c:v>43466.424363425933</c:v>
                </c:pt>
                <c:pt idx="2763">
                  <c:v>43466.424375000002</c:v>
                </c:pt>
                <c:pt idx="2764">
                  <c:v>43466.424386574072</c:v>
                </c:pt>
                <c:pt idx="2765">
                  <c:v>43466.424398148149</c:v>
                </c:pt>
                <c:pt idx="2766">
                  <c:v>43466.424409722233</c:v>
                </c:pt>
                <c:pt idx="2767">
                  <c:v>43466.424421296288</c:v>
                </c:pt>
                <c:pt idx="2768">
                  <c:v>43466.424432870372</c:v>
                </c:pt>
                <c:pt idx="2769">
                  <c:v>43466.424444444441</c:v>
                </c:pt>
                <c:pt idx="2770">
                  <c:v>43466.424456018518</c:v>
                </c:pt>
                <c:pt idx="2771">
                  <c:v>43466.424467592587</c:v>
                </c:pt>
                <c:pt idx="2772">
                  <c:v>43466.424479166657</c:v>
                </c:pt>
                <c:pt idx="2773">
                  <c:v>43466.424490740741</c:v>
                </c:pt>
                <c:pt idx="2774">
                  <c:v>43466.424502314818</c:v>
                </c:pt>
                <c:pt idx="2775">
                  <c:v>43466.424513888887</c:v>
                </c:pt>
                <c:pt idx="2776">
                  <c:v>43466.424525462957</c:v>
                </c:pt>
                <c:pt idx="2777">
                  <c:v>43466.424537037034</c:v>
                </c:pt>
                <c:pt idx="2778">
                  <c:v>43466.42454861111</c:v>
                </c:pt>
                <c:pt idx="2779">
                  <c:v>43466.424560185187</c:v>
                </c:pt>
                <c:pt idx="2780">
                  <c:v>43466.424571759257</c:v>
                </c:pt>
                <c:pt idx="2781">
                  <c:v>43466.424583333333</c:v>
                </c:pt>
                <c:pt idx="2782">
                  <c:v>43466.42459490741</c:v>
                </c:pt>
                <c:pt idx="2783">
                  <c:v>43466.42460648148</c:v>
                </c:pt>
                <c:pt idx="2784">
                  <c:v>43466.424618055556</c:v>
                </c:pt>
                <c:pt idx="2785">
                  <c:v>43466.424629629633</c:v>
                </c:pt>
                <c:pt idx="2786">
                  <c:v>43466.424641203703</c:v>
                </c:pt>
                <c:pt idx="2787">
                  <c:v>43466.42465277778</c:v>
                </c:pt>
                <c:pt idx="2788">
                  <c:v>43466.424664351849</c:v>
                </c:pt>
                <c:pt idx="2789">
                  <c:v>43466.424675925933</c:v>
                </c:pt>
                <c:pt idx="2790">
                  <c:v>43466.424687500003</c:v>
                </c:pt>
                <c:pt idx="2791">
                  <c:v>43466.424699074072</c:v>
                </c:pt>
                <c:pt idx="2792">
                  <c:v>43466.424710648149</c:v>
                </c:pt>
                <c:pt idx="2793">
                  <c:v>43466.424722222233</c:v>
                </c:pt>
                <c:pt idx="2794">
                  <c:v>43466.424733796302</c:v>
                </c:pt>
                <c:pt idx="2795">
                  <c:v>43466.424745370372</c:v>
                </c:pt>
                <c:pt idx="2796">
                  <c:v>43466.424756944441</c:v>
                </c:pt>
                <c:pt idx="2797">
                  <c:v>43466.424768518518</c:v>
                </c:pt>
                <c:pt idx="2798">
                  <c:v>43466.424780092602</c:v>
                </c:pt>
                <c:pt idx="2799">
                  <c:v>43466.424791666657</c:v>
                </c:pt>
                <c:pt idx="2800">
                  <c:v>43466.424803240741</c:v>
                </c:pt>
                <c:pt idx="2801">
                  <c:v>43466.424814814818</c:v>
                </c:pt>
                <c:pt idx="2802">
                  <c:v>43466.424826388888</c:v>
                </c:pt>
                <c:pt idx="2803">
                  <c:v>43466.424837962957</c:v>
                </c:pt>
                <c:pt idx="2804">
                  <c:v>43466.424849537027</c:v>
                </c:pt>
                <c:pt idx="2805">
                  <c:v>43466.424861111111</c:v>
                </c:pt>
                <c:pt idx="2806">
                  <c:v>43466.424872685187</c:v>
                </c:pt>
                <c:pt idx="2807">
                  <c:v>43466.424884259257</c:v>
                </c:pt>
                <c:pt idx="2808">
                  <c:v>43466.424895833326</c:v>
                </c:pt>
                <c:pt idx="2809">
                  <c:v>43466.424907407411</c:v>
                </c:pt>
                <c:pt idx="2810">
                  <c:v>43466.42491898148</c:v>
                </c:pt>
                <c:pt idx="2811">
                  <c:v>43466.424930555557</c:v>
                </c:pt>
                <c:pt idx="2812">
                  <c:v>43466.424942129634</c:v>
                </c:pt>
                <c:pt idx="2813">
                  <c:v>43466.424953703703</c:v>
                </c:pt>
                <c:pt idx="2814">
                  <c:v>43466.42496527778</c:v>
                </c:pt>
                <c:pt idx="2815">
                  <c:v>43466.424976851849</c:v>
                </c:pt>
                <c:pt idx="2816">
                  <c:v>43466.424988425933</c:v>
                </c:pt>
                <c:pt idx="2817">
                  <c:v>43466.425000000003</c:v>
                </c:pt>
                <c:pt idx="2818">
                  <c:v>43466.425011574072</c:v>
                </c:pt>
                <c:pt idx="2819">
                  <c:v>43466.425023148149</c:v>
                </c:pt>
                <c:pt idx="2820">
                  <c:v>43466.425034722219</c:v>
                </c:pt>
                <c:pt idx="2821">
                  <c:v>43466.425046296303</c:v>
                </c:pt>
                <c:pt idx="2822">
                  <c:v>43466.425057870372</c:v>
                </c:pt>
                <c:pt idx="2823">
                  <c:v>43466.425069444442</c:v>
                </c:pt>
                <c:pt idx="2824">
                  <c:v>43466.425081018519</c:v>
                </c:pt>
                <c:pt idx="2825">
                  <c:v>43466.425092592603</c:v>
                </c:pt>
                <c:pt idx="2826">
                  <c:v>43466.425104166658</c:v>
                </c:pt>
                <c:pt idx="2827">
                  <c:v>43466.425115740742</c:v>
                </c:pt>
                <c:pt idx="2828">
                  <c:v>43466.425127314818</c:v>
                </c:pt>
                <c:pt idx="2829">
                  <c:v>43466.425138888888</c:v>
                </c:pt>
                <c:pt idx="2830">
                  <c:v>43466.425150462957</c:v>
                </c:pt>
                <c:pt idx="2831">
                  <c:v>43466.425162037027</c:v>
                </c:pt>
                <c:pt idx="2832">
                  <c:v>43466.425173611111</c:v>
                </c:pt>
                <c:pt idx="2833">
                  <c:v>43466.425185185188</c:v>
                </c:pt>
                <c:pt idx="2834">
                  <c:v>43466.425196759257</c:v>
                </c:pt>
                <c:pt idx="2835">
                  <c:v>43466.425208333327</c:v>
                </c:pt>
                <c:pt idx="2836">
                  <c:v>43466.425219907411</c:v>
                </c:pt>
                <c:pt idx="2837">
                  <c:v>43466.42523148148</c:v>
                </c:pt>
                <c:pt idx="2838">
                  <c:v>43466.425243055557</c:v>
                </c:pt>
                <c:pt idx="2839">
                  <c:v>43466.425254629627</c:v>
                </c:pt>
                <c:pt idx="2840">
                  <c:v>43466.425266203703</c:v>
                </c:pt>
                <c:pt idx="2841">
                  <c:v>43466.42527777778</c:v>
                </c:pt>
                <c:pt idx="2842">
                  <c:v>43466.42528935185</c:v>
                </c:pt>
                <c:pt idx="2843">
                  <c:v>43466.425300925926</c:v>
                </c:pt>
                <c:pt idx="2844">
                  <c:v>43466.425312500003</c:v>
                </c:pt>
                <c:pt idx="2845">
                  <c:v>43466.425324074073</c:v>
                </c:pt>
                <c:pt idx="2846">
                  <c:v>43466.425335648149</c:v>
                </c:pt>
                <c:pt idx="2847">
                  <c:v>43466.425347222219</c:v>
                </c:pt>
                <c:pt idx="2848">
                  <c:v>43466.425358796303</c:v>
                </c:pt>
                <c:pt idx="2849">
                  <c:v>43466.425370370373</c:v>
                </c:pt>
                <c:pt idx="2850">
                  <c:v>43466.425381944442</c:v>
                </c:pt>
                <c:pt idx="2851">
                  <c:v>43466.425393518519</c:v>
                </c:pt>
                <c:pt idx="2852">
                  <c:v>43466.425405092603</c:v>
                </c:pt>
                <c:pt idx="2853">
                  <c:v>43466.425416666672</c:v>
                </c:pt>
                <c:pt idx="2854">
                  <c:v>43466.425428240742</c:v>
                </c:pt>
                <c:pt idx="2855">
                  <c:v>43466.425439814811</c:v>
                </c:pt>
                <c:pt idx="2856">
                  <c:v>43466.425451388888</c:v>
                </c:pt>
                <c:pt idx="2857">
                  <c:v>43466.425462962958</c:v>
                </c:pt>
                <c:pt idx="2858">
                  <c:v>43466.425474537027</c:v>
                </c:pt>
                <c:pt idx="2859">
                  <c:v>43466.425486111111</c:v>
                </c:pt>
                <c:pt idx="2860">
                  <c:v>43466.425497685188</c:v>
                </c:pt>
                <c:pt idx="2861">
                  <c:v>43466.425509259258</c:v>
                </c:pt>
                <c:pt idx="2862">
                  <c:v>43466.425520833327</c:v>
                </c:pt>
                <c:pt idx="2863">
                  <c:v>43466.425532407397</c:v>
                </c:pt>
                <c:pt idx="2864">
                  <c:v>43466.425543981481</c:v>
                </c:pt>
                <c:pt idx="2865">
                  <c:v>43466.425555555557</c:v>
                </c:pt>
                <c:pt idx="2866">
                  <c:v>43466.425567129627</c:v>
                </c:pt>
                <c:pt idx="2867">
                  <c:v>43466.425578703696</c:v>
                </c:pt>
                <c:pt idx="2868">
                  <c:v>43466.42559027778</c:v>
                </c:pt>
                <c:pt idx="2869">
                  <c:v>43466.42560185185</c:v>
                </c:pt>
                <c:pt idx="2870">
                  <c:v>43466.425613425927</c:v>
                </c:pt>
                <c:pt idx="2871">
                  <c:v>43466.425625000003</c:v>
                </c:pt>
                <c:pt idx="2872">
                  <c:v>43466.425636574073</c:v>
                </c:pt>
                <c:pt idx="2873">
                  <c:v>43466.42564814815</c:v>
                </c:pt>
                <c:pt idx="2874">
                  <c:v>43466.425659722219</c:v>
                </c:pt>
                <c:pt idx="2875">
                  <c:v>43466.425671296303</c:v>
                </c:pt>
                <c:pt idx="2876">
                  <c:v>43466.425682870373</c:v>
                </c:pt>
                <c:pt idx="2877">
                  <c:v>43466.425694444442</c:v>
                </c:pt>
                <c:pt idx="2878">
                  <c:v>43466.425706018519</c:v>
                </c:pt>
                <c:pt idx="2879">
                  <c:v>43466.425717592603</c:v>
                </c:pt>
                <c:pt idx="2880">
                  <c:v>43466.425729166673</c:v>
                </c:pt>
                <c:pt idx="2881">
                  <c:v>43466.425740740742</c:v>
                </c:pt>
                <c:pt idx="2882">
                  <c:v>43466.425752314812</c:v>
                </c:pt>
                <c:pt idx="2883">
                  <c:v>43466.425763888888</c:v>
                </c:pt>
                <c:pt idx="2884">
                  <c:v>43466.425775462973</c:v>
                </c:pt>
                <c:pt idx="2885">
                  <c:v>43466.425787037027</c:v>
                </c:pt>
                <c:pt idx="2886">
                  <c:v>43466.425798611112</c:v>
                </c:pt>
                <c:pt idx="2887">
                  <c:v>43466.425810185188</c:v>
                </c:pt>
                <c:pt idx="2888">
                  <c:v>43466.425821759258</c:v>
                </c:pt>
                <c:pt idx="2889">
                  <c:v>43466.425833333327</c:v>
                </c:pt>
                <c:pt idx="2890">
                  <c:v>43466.425844907397</c:v>
                </c:pt>
                <c:pt idx="2891">
                  <c:v>43466.425856481481</c:v>
                </c:pt>
                <c:pt idx="2892">
                  <c:v>43466.425868055558</c:v>
                </c:pt>
                <c:pt idx="2893">
                  <c:v>43466.425879629627</c:v>
                </c:pt>
                <c:pt idx="2894">
                  <c:v>43466.425891203697</c:v>
                </c:pt>
                <c:pt idx="2895">
                  <c:v>43466.425902777781</c:v>
                </c:pt>
                <c:pt idx="2896">
                  <c:v>43466.42591435185</c:v>
                </c:pt>
                <c:pt idx="2897">
                  <c:v>43466.425925925927</c:v>
                </c:pt>
                <c:pt idx="2898">
                  <c:v>43466.425937499997</c:v>
                </c:pt>
                <c:pt idx="2899">
                  <c:v>43466.425949074073</c:v>
                </c:pt>
                <c:pt idx="2900">
                  <c:v>43466.42596064815</c:v>
                </c:pt>
                <c:pt idx="2901">
                  <c:v>43466.42597222222</c:v>
                </c:pt>
                <c:pt idx="2902">
                  <c:v>43466.425983796304</c:v>
                </c:pt>
                <c:pt idx="2903">
                  <c:v>43466.425995370373</c:v>
                </c:pt>
                <c:pt idx="2904">
                  <c:v>43466.426006944443</c:v>
                </c:pt>
                <c:pt idx="2905">
                  <c:v>43466.426018518519</c:v>
                </c:pt>
                <c:pt idx="2906">
                  <c:v>43466.426030092603</c:v>
                </c:pt>
                <c:pt idx="2907">
                  <c:v>43466.426041666673</c:v>
                </c:pt>
                <c:pt idx="2908">
                  <c:v>43466.426053240742</c:v>
                </c:pt>
                <c:pt idx="2909">
                  <c:v>43466.426064814812</c:v>
                </c:pt>
                <c:pt idx="2910">
                  <c:v>43466.426076388889</c:v>
                </c:pt>
                <c:pt idx="2911">
                  <c:v>43466.426087962973</c:v>
                </c:pt>
                <c:pt idx="2912">
                  <c:v>43466.426099537042</c:v>
                </c:pt>
                <c:pt idx="2913">
                  <c:v>43466.426111111112</c:v>
                </c:pt>
                <c:pt idx="2914">
                  <c:v>43466.426122685189</c:v>
                </c:pt>
                <c:pt idx="2915">
                  <c:v>43466.426134259258</c:v>
                </c:pt>
                <c:pt idx="2916">
                  <c:v>43466.426145833328</c:v>
                </c:pt>
                <c:pt idx="2917">
                  <c:v>43466.426157407397</c:v>
                </c:pt>
                <c:pt idx="2918">
                  <c:v>43466.426168981481</c:v>
                </c:pt>
                <c:pt idx="2919">
                  <c:v>43466.426180555558</c:v>
                </c:pt>
                <c:pt idx="2920">
                  <c:v>43466.426192129627</c:v>
                </c:pt>
                <c:pt idx="2921">
                  <c:v>43466.426203703697</c:v>
                </c:pt>
                <c:pt idx="2922">
                  <c:v>43466.426215277781</c:v>
                </c:pt>
                <c:pt idx="2923">
                  <c:v>43466.426226851851</c:v>
                </c:pt>
                <c:pt idx="2924">
                  <c:v>43466.426238425927</c:v>
                </c:pt>
                <c:pt idx="2925">
                  <c:v>43466.426249999997</c:v>
                </c:pt>
                <c:pt idx="2926">
                  <c:v>43466.426261574074</c:v>
                </c:pt>
                <c:pt idx="2927">
                  <c:v>43466.42627314815</c:v>
                </c:pt>
                <c:pt idx="2928">
                  <c:v>43466.42628472222</c:v>
                </c:pt>
                <c:pt idx="2929">
                  <c:v>43466.426296296297</c:v>
                </c:pt>
                <c:pt idx="2930">
                  <c:v>43466.426307870373</c:v>
                </c:pt>
                <c:pt idx="2931">
                  <c:v>43466.426319444443</c:v>
                </c:pt>
                <c:pt idx="2932">
                  <c:v>43466.42633101852</c:v>
                </c:pt>
                <c:pt idx="2933">
                  <c:v>43466.426342592589</c:v>
                </c:pt>
                <c:pt idx="2934">
                  <c:v>43466.426354166673</c:v>
                </c:pt>
                <c:pt idx="2935">
                  <c:v>43466.426365740743</c:v>
                </c:pt>
                <c:pt idx="2936">
                  <c:v>43466.426377314812</c:v>
                </c:pt>
                <c:pt idx="2937">
                  <c:v>43466.426388888889</c:v>
                </c:pt>
                <c:pt idx="2938">
                  <c:v>43466.426400462973</c:v>
                </c:pt>
                <c:pt idx="2939">
                  <c:v>43466.426412037043</c:v>
                </c:pt>
                <c:pt idx="2940">
                  <c:v>43466.426423611112</c:v>
                </c:pt>
                <c:pt idx="2941">
                  <c:v>43466.426435185182</c:v>
                </c:pt>
                <c:pt idx="2942">
                  <c:v>43466.426446759258</c:v>
                </c:pt>
                <c:pt idx="2943">
                  <c:v>43466.426458333342</c:v>
                </c:pt>
                <c:pt idx="2944">
                  <c:v>43466.426469907397</c:v>
                </c:pt>
                <c:pt idx="2945">
                  <c:v>43466.426481481481</c:v>
                </c:pt>
                <c:pt idx="2946">
                  <c:v>43466.426493055558</c:v>
                </c:pt>
                <c:pt idx="2947">
                  <c:v>43466.426504629628</c:v>
                </c:pt>
                <c:pt idx="2948">
                  <c:v>43466.426516203697</c:v>
                </c:pt>
                <c:pt idx="2949">
                  <c:v>43466.426527777781</c:v>
                </c:pt>
                <c:pt idx="2950">
                  <c:v>43466.426539351851</c:v>
                </c:pt>
                <c:pt idx="2951">
                  <c:v>43466.426550925928</c:v>
                </c:pt>
                <c:pt idx="2952">
                  <c:v>43466.426562499997</c:v>
                </c:pt>
                <c:pt idx="2953">
                  <c:v>43466.426574074067</c:v>
                </c:pt>
                <c:pt idx="2954">
                  <c:v>43466.426585648151</c:v>
                </c:pt>
                <c:pt idx="2955">
                  <c:v>43466.42659722222</c:v>
                </c:pt>
                <c:pt idx="2956">
                  <c:v>43466.426608796297</c:v>
                </c:pt>
                <c:pt idx="2957">
                  <c:v>43466.426620370366</c:v>
                </c:pt>
                <c:pt idx="2958">
                  <c:v>43466.426631944443</c:v>
                </c:pt>
                <c:pt idx="2959">
                  <c:v>43466.42664351852</c:v>
                </c:pt>
                <c:pt idx="2960">
                  <c:v>43466.426655092589</c:v>
                </c:pt>
                <c:pt idx="2961">
                  <c:v>43466.426666666674</c:v>
                </c:pt>
                <c:pt idx="2962">
                  <c:v>43466.426678240743</c:v>
                </c:pt>
                <c:pt idx="2963">
                  <c:v>43466.426689814813</c:v>
                </c:pt>
                <c:pt idx="2964">
                  <c:v>43466.426701388889</c:v>
                </c:pt>
                <c:pt idx="2965">
                  <c:v>43466.426712962973</c:v>
                </c:pt>
                <c:pt idx="2966">
                  <c:v>43466.426724537043</c:v>
                </c:pt>
                <c:pt idx="2967">
                  <c:v>43466.426736111112</c:v>
                </c:pt>
                <c:pt idx="2968">
                  <c:v>43466.426747685182</c:v>
                </c:pt>
                <c:pt idx="2969">
                  <c:v>43466.426759259259</c:v>
                </c:pt>
                <c:pt idx="2970">
                  <c:v>43466.426770833343</c:v>
                </c:pt>
                <c:pt idx="2971">
                  <c:v>43466.426782407398</c:v>
                </c:pt>
                <c:pt idx="2972">
                  <c:v>43466.426793981482</c:v>
                </c:pt>
                <c:pt idx="2973">
                  <c:v>43466.426805555559</c:v>
                </c:pt>
                <c:pt idx="2974">
                  <c:v>43466.426817129628</c:v>
                </c:pt>
                <c:pt idx="2975">
                  <c:v>43466.426828703698</c:v>
                </c:pt>
                <c:pt idx="2976">
                  <c:v>43466.426840277767</c:v>
                </c:pt>
                <c:pt idx="2977">
                  <c:v>43466.426851851851</c:v>
                </c:pt>
                <c:pt idx="2978">
                  <c:v>43466.426863425928</c:v>
                </c:pt>
                <c:pt idx="2979">
                  <c:v>43466.426874999997</c:v>
                </c:pt>
                <c:pt idx="2980">
                  <c:v>43466.426886574067</c:v>
                </c:pt>
                <c:pt idx="2981">
                  <c:v>43466.426898148151</c:v>
                </c:pt>
                <c:pt idx="2982">
                  <c:v>43466.42690972222</c:v>
                </c:pt>
                <c:pt idx="2983">
                  <c:v>43466.426921296297</c:v>
                </c:pt>
                <c:pt idx="2984">
                  <c:v>43466.426932870367</c:v>
                </c:pt>
                <c:pt idx="2985">
                  <c:v>43466.426944444444</c:v>
                </c:pt>
                <c:pt idx="2986">
                  <c:v>43466.42695601852</c:v>
                </c:pt>
                <c:pt idx="2987">
                  <c:v>43466.42696759259</c:v>
                </c:pt>
                <c:pt idx="2988">
                  <c:v>43466.426979166667</c:v>
                </c:pt>
                <c:pt idx="2989">
                  <c:v>43466.426990740743</c:v>
                </c:pt>
                <c:pt idx="2990">
                  <c:v>43466.427002314813</c:v>
                </c:pt>
                <c:pt idx="2991">
                  <c:v>43466.42701388889</c:v>
                </c:pt>
                <c:pt idx="2992">
                  <c:v>43466.427025462966</c:v>
                </c:pt>
                <c:pt idx="2993">
                  <c:v>43466.427037037043</c:v>
                </c:pt>
                <c:pt idx="2994">
                  <c:v>43466.427048611113</c:v>
                </c:pt>
                <c:pt idx="2995">
                  <c:v>43466.427060185182</c:v>
                </c:pt>
                <c:pt idx="2996">
                  <c:v>43466.427071759259</c:v>
                </c:pt>
                <c:pt idx="2997">
                  <c:v>43466.427083333343</c:v>
                </c:pt>
                <c:pt idx="2998">
                  <c:v>43466.427094907413</c:v>
                </c:pt>
                <c:pt idx="2999">
                  <c:v>43466.427106481482</c:v>
                </c:pt>
                <c:pt idx="3000">
                  <c:v>43466.427118055559</c:v>
                </c:pt>
                <c:pt idx="3001">
                  <c:v>43466.427129629628</c:v>
                </c:pt>
                <c:pt idx="3002">
                  <c:v>43466.427141203712</c:v>
                </c:pt>
                <c:pt idx="3003">
                  <c:v>43466.427152777767</c:v>
                </c:pt>
                <c:pt idx="3004">
                  <c:v>43466.427164351851</c:v>
                </c:pt>
                <c:pt idx="3005">
                  <c:v>43466.427175925928</c:v>
                </c:pt>
                <c:pt idx="3006">
                  <c:v>43466.427187499998</c:v>
                </c:pt>
                <c:pt idx="3007">
                  <c:v>43466.427199074067</c:v>
                </c:pt>
                <c:pt idx="3008">
                  <c:v>43466.427210648151</c:v>
                </c:pt>
                <c:pt idx="3009">
                  <c:v>43466.427222222221</c:v>
                </c:pt>
                <c:pt idx="3010">
                  <c:v>43466.427233796298</c:v>
                </c:pt>
                <c:pt idx="3011">
                  <c:v>43466.427245370367</c:v>
                </c:pt>
                <c:pt idx="3012">
                  <c:v>43466.427256944437</c:v>
                </c:pt>
                <c:pt idx="3013">
                  <c:v>43466.427268518521</c:v>
                </c:pt>
                <c:pt idx="3014">
                  <c:v>43466.42728009259</c:v>
                </c:pt>
                <c:pt idx="3015">
                  <c:v>43466.427291666667</c:v>
                </c:pt>
                <c:pt idx="3016">
                  <c:v>43466.427303240736</c:v>
                </c:pt>
                <c:pt idx="3017">
                  <c:v>43466.427314814813</c:v>
                </c:pt>
                <c:pt idx="3018">
                  <c:v>43466.42732638889</c:v>
                </c:pt>
                <c:pt idx="3019">
                  <c:v>43466.427337962959</c:v>
                </c:pt>
                <c:pt idx="3020">
                  <c:v>43466.427349537043</c:v>
                </c:pt>
                <c:pt idx="3021">
                  <c:v>43466.427361111113</c:v>
                </c:pt>
                <c:pt idx="3022">
                  <c:v>43466.427372685182</c:v>
                </c:pt>
                <c:pt idx="3023">
                  <c:v>43466.427384259259</c:v>
                </c:pt>
                <c:pt idx="3024">
                  <c:v>43466.427395833343</c:v>
                </c:pt>
                <c:pt idx="3025">
                  <c:v>43466.427407407413</c:v>
                </c:pt>
                <c:pt idx="3026">
                  <c:v>43466.427418981482</c:v>
                </c:pt>
                <c:pt idx="3027">
                  <c:v>43466.427430555559</c:v>
                </c:pt>
                <c:pt idx="3028">
                  <c:v>43466.427442129629</c:v>
                </c:pt>
                <c:pt idx="3029">
                  <c:v>43466.427453703713</c:v>
                </c:pt>
                <c:pt idx="3030">
                  <c:v>43466.427465277768</c:v>
                </c:pt>
                <c:pt idx="3031">
                  <c:v>43466.427476851852</c:v>
                </c:pt>
                <c:pt idx="3032">
                  <c:v>43466.427488425928</c:v>
                </c:pt>
                <c:pt idx="3033">
                  <c:v>43466.427499999998</c:v>
                </c:pt>
                <c:pt idx="3034">
                  <c:v>43466.427511574067</c:v>
                </c:pt>
                <c:pt idx="3035">
                  <c:v>43466.427523148152</c:v>
                </c:pt>
                <c:pt idx="3036">
                  <c:v>43466.427534722221</c:v>
                </c:pt>
                <c:pt idx="3037">
                  <c:v>43466.427546296298</c:v>
                </c:pt>
                <c:pt idx="3038">
                  <c:v>43466.427557870367</c:v>
                </c:pt>
                <c:pt idx="3039">
                  <c:v>43466.427569444437</c:v>
                </c:pt>
                <c:pt idx="3040">
                  <c:v>43466.427581018521</c:v>
                </c:pt>
                <c:pt idx="3041">
                  <c:v>43466.42759259259</c:v>
                </c:pt>
                <c:pt idx="3042">
                  <c:v>43466.427604166667</c:v>
                </c:pt>
                <c:pt idx="3043">
                  <c:v>43466.427615740737</c:v>
                </c:pt>
                <c:pt idx="3044">
                  <c:v>43466.427627314813</c:v>
                </c:pt>
                <c:pt idx="3045">
                  <c:v>43466.42763888889</c:v>
                </c:pt>
                <c:pt idx="3046">
                  <c:v>43466.42765046296</c:v>
                </c:pt>
                <c:pt idx="3047">
                  <c:v>43466.427662037036</c:v>
                </c:pt>
                <c:pt idx="3048">
                  <c:v>43466.427673611113</c:v>
                </c:pt>
                <c:pt idx="3049">
                  <c:v>43466.427685185183</c:v>
                </c:pt>
                <c:pt idx="3050">
                  <c:v>43466.42769675926</c:v>
                </c:pt>
                <c:pt idx="3051">
                  <c:v>43466.427708333344</c:v>
                </c:pt>
                <c:pt idx="3052">
                  <c:v>43466.427719907413</c:v>
                </c:pt>
                <c:pt idx="3053">
                  <c:v>43466.427731481483</c:v>
                </c:pt>
                <c:pt idx="3054">
                  <c:v>43466.427743055552</c:v>
                </c:pt>
                <c:pt idx="3055">
                  <c:v>43466.427754629629</c:v>
                </c:pt>
                <c:pt idx="3056">
                  <c:v>43466.427766203713</c:v>
                </c:pt>
                <c:pt idx="3057">
                  <c:v>43466.427777777782</c:v>
                </c:pt>
                <c:pt idx="3058">
                  <c:v>43466.427789351852</c:v>
                </c:pt>
                <c:pt idx="3059">
                  <c:v>43466.427800925929</c:v>
                </c:pt>
                <c:pt idx="3060">
                  <c:v>43466.427812499998</c:v>
                </c:pt>
                <c:pt idx="3061">
                  <c:v>43466.427824074082</c:v>
                </c:pt>
                <c:pt idx="3062">
                  <c:v>43466.427835648137</c:v>
                </c:pt>
                <c:pt idx="3063">
                  <c:v>43466.427847222221</c:v>
                </c:pt>
                <c:pt idx="3064">
                  <c:v>43466.427858796298</c:v>
                </c:pt>
                <c:pt idx="3065">
                  <c:v>43466.427870370368</c:v>
                </c:pt>
                <c:pt idx="3066">
                  <c:v>43466.427881944437</c:v>
                </c:pt>
                <c:pt idx="3067">
                  <c:v>43466.427893518521</c:v>
                </c:pt>
                <c:pt idx="3068">
                  <c:v>43466.427905092591</c:v>
                </c:pt>
                <c:pt idx="3069">
                  <c:v>43466.427916666667</c:v>
                </c:pt>
                <c:pt idx="3070">
                  <c:v>43466.427928240737</c:v>
                </c:pt>
                <c:pt idx="3071">
                  <c:v>43466.427939814806</c:v>
                </c:pt>
                <c:pt idx="3072">
                  <c:v>43466.427951388891</c:v>
                </c:pt>
                <c:pt idx="3073">
                  <c:v>43466.42796296296</c:v>
                </c:pt>
                <c:pt idx="3074">
                  <c:v>43466.427974537037</c:v>
                </c:pt>
                <c:pt idx="3075">
                  <c:v>43466.427986111114</c:v>
                </c:pt>
                <c:pt idx="3076">
                  <c:v>43466.427997685183</c:v>
                </c:pt>
                <c:pt idx="3077">
                  <c:v>43466.42800925926</c:v>
                </c:pt>
                <c:pt idx="3078">
                  <c:v>43466.428020833337</c:v>
                </c:pt>
                <c:pt idx="3079">
                  <c:v>43466.428032407413</c:v>
                </c:pt>
                <c:pt idx="3080">
                  <c:v>43466.428043981483</c:v>
                </c:pt>
                <c:pt idx="3081">
                  <c:v>43466.428055555552</c:v>
                </c:pt>
                <c:pt idx="3082">
                  <c:v>43466.428067129629</c:v>
                </c:pt>
                <c:pt idx="3083">
                  <c:v>43466.428078703713</c:v>
                </c:pt>
                <c:pt idx="3084">
                  <c:v>43466.428090277783</c:v>
                </c:pt>
                <c:pt idx="3085">
                  <c:v>43466.428101851852</c:v>
                </c:pt>
                <c:pt idx="3086">
                  <c:v>43466.428113425929</c:v>
                </c:pt>
                <c:pt idx="3087">
                  <c:v>43466.428124999999</c:v>
                </c:pt>
                <c:pt idx="3088">
                  <c:v>43466.428136574083</c:v>
                </c:pt>
                <c:pt idx="3089">
                  <c:v>43466.428148148138</c:v>
                </c:pt>
                <c:pt idx="3090">
                  <c:v>43466.428159722222</c:v>
                </c:pt>
                <c:pt idx="3091">
                  <c:v>43466.428171296298</c:v>
                </c:pt>
                <c:pt idx="3092">
                  <c:v>43466.428182870368</c:v>
                </c:pt>
                <c:pt idx="3093">
                  <c:v>43466.428194444437</c:v>
                </c:pt>
                <c:pt idx="3094">
                  <c:v>43466.428206018521</c:v>
                </c:pt>
                <c:pt idx="3095">
                  <c:v>43466.428217592591</c:v>
                </c:pt>
                <c:pt idx="3096">
                  <c:v>43466.428229166668</c:v>
                </c:pt>
                <c:pt idx="3097">
                  <c:v>43466.428240740737</c:v>
                </c:pt>
                <c:pt idx="3098">
                  <c:v>43466.428252314807</c:v>
                </c:pt>
                <c:pt idx="3099">
                  <c:v>43466.428263888891</c:v>
                </c:pt>
                <c:pt idx="3100">
                  <c:v>43466.42827546296</c:v>
                </c:pt>
                <c:pt idx="3101">
                  <c:v>43466.428287037037</c:v>
                </c:pt>
                <c:pt idx="3102">
                  <c:v>43466.428298611107</c:v>
                </c:pt>
                <c:pt idx="3103">
                  <c:v>43466.428310185183</c:v>
                </c:pt>
                <c:pt idx="3104">
                  <c:v>43466.42832175926</c:v>
                </c:pt>
                <c:pt idx="3105">
                  <c:v>43466.428333333337</c:v>
                </c:pt>
                <c:pt idx="3106">
                  <c:v>43466.428344907406</c:v>
                </c:pt>
                <c:pt idx="3107">
                  <c:v>43466.428356481483</c:v>
                </c:pt>
                <c:pt idx="3108">
                  <c:v>43466.428368055553</c:v>
                </c:pt>
                <c:pt idx="3109">
                  <c:v>43466.428379629629</c:v>
                </c:pt>
                <c:pt idx="3110">
                  <c:v>43466.428391203714</c:v>
                </c:pt>
                <c:pt idx="3111">
                  <c:v>43466.428402777783</c:v>
                </c:pt>
                <c:pt idx="3112">
                  <c:v>43466.428414351853</c:v>
                </c:pt>
                <c:pt idx="3113">
                  <c:v>43466.428425925929</c:v>
                </c:pt>
                <c:pt idx="3114">
                  <c:v>43466.428437499999</c:v>
                </c:pt>
                <c:pt idx="3115">
                  <c:v>43466.428449074083</c:v>
                </c:pt>
                <c:pt idx="3116">
                  <c:v>43466.428460648152</c:v>
                </c:pt>
                <c:pt idx="3117">
                  <c:v>43466.428472222222</c:v>
                </c:pt>
                <c:pt idx="3118">
                  <c:v>43466.428483796299</c:v>
                </c:pt>
                <c:pt idx="3119">
                  <c:v>43466.428495370368</c:v>
                </c:pt>
                <c:pt idx="3120">
                  <c:v>43466.428506944438</c:v>
                </c:pt>
                <c:pt idx="3121">
                  <c:v>43466.428518518522</c:v>
                </c:pt>
                <c:pt idx="3122">
                  <c:v>43466.428530092591</c:v>
                </c:pt>
                <c:pt idx="3123">
                  <c:v>43466.428541666668</c:v>
                </c:pt>
                <c:pt idx="3124">
                  <c:v>43466.428553240738</c:v>
                </c:pt>
                <c:pt idx="3125">
                  <c:v>43466.428564814807</c:v>
                </c:pt>
                <c:pt idx="3126">
                  <c:v>43466.428576388891</c:v>
                </c:pt>
                <c:pt idx="3127">
                  <c:v>43466.428587962961</c:v>
                </c:pt>
                <c:pt idx="3128">
                  <c:v>43466.428599537037</c:v>
                </c:pt>
                <c:pt idx="3129">
                  <c:v>43466.428611111107</c:v>
                </c:pt>
                <c:pt idx="3130">
                  <c:v>43466.428622685176</c:v>
                </c:pt>
                <c:pt idx="3131">
                  <c:v>43466.42863425926</c:v>
                </c:pt>
                <c:pt idx="3132">
                  <c:v>43466.42864583333</c:v>
                </c:pt>
                <c:pt idx="3133">
                  <c:v>43466.428657407407</c:v>
                </c:pt>
                <c:pt idx="3134">
                  <c:v>43466.428668981483</c:v>
                </c:pt>
                <c:pt idx="3135">
                  <c:v>43466.428680555553</c:v>
                </c:pt>
                <c:pt idx="3136">
                  <c:v>43466.42869212963</c:v>
                </c:pt>
                <c:pt idx="3137">
                  <c:v>43466.428703703707</c:v>
                </c:pt>
                <c:pt idx="3138">
                  <c:v>43466.428715277783</c:v>
                </c:pt>
                <c:pt idx="3139">
                  <c:v>43466.428726851853</c:v>
                </c:pt>
                <c:pt idx="3140">
                  <c:v>43466.428738425922</c:v>
                </c:pt>
                <c:pt idx="3141">
                  <c:v>43466.428749999999</c:v>
                </c:pt>
                <c:pt idx="3142">
                  <c:v>43466.428761574083</c:v>
                </c:pt>
                <c:pt idx="3143">
                  <c:v>43466.428773148153</c:v>
                </c:pt>
                <c:pt idx="3144">
                  <c:v>43466.428784722222</c:v>
                </c:pt>
                <c:pt idx="3145">
                  <c:v>43466.428796296299</c:v>
                </c:pt>
                <c:pt idx="3146">
                  <c:v>43466.428807870368</c:v>
                </c:pt>
                <c:pt idx="3147">
                  <c:v>43466.428819444453</c:v>
                </c:pt>
                <c:pt idx="3148">
                  <c:v>43466.428831018522</c:v>
                </c:pt>
                <c:pt idx="3149">
                  <c:v>43466.428842592592</c:v>
                </c:pt>
                <c:pt idx="3150">
                  <c:v>43466.428854166668</c:v>
                </c:pt>
                <c:pt idx="3151">
                  <c:v>43466.428865740738</c:v>
                </c:pt>
                <c:pt idx="3152">
                  <c:v>43466.428877314807</c:v>
                </c:pt>
                <c:pt idx="3153">
                  <c:v>43466.428888888891</c:v>
                </c:pt>
                <c:pt idx="3154">
                  <c:v>43466.428900462961</c:v>
                </c:pt>
                <c:pt idx="3155">
                  <c:v>43466.428912037038</c:v>
                </c:pt>
                <c:pt idx="3156">
                  <c:v>43466.428923611107</c:v>
                </c:pt>
                <c:pt idx="3157">
                  <c:v>43466.428935185177</c:v>
                </c:pt>
                <c:pt idx="3158">
                  <c:v>43466.428946759261</c:v>
                </c:pt>
                <c:pt idx="3159">
                  <c:v>43466.42895833333</c:v>
                </c:pt>
                <c:pt idx="3160">
                  <c:v>43466.428969907407</c:v>
                </c:pt>
                <c:pt idx="3161">
                  <c:v>43466.428981481477</c:v>
                </c:pt>
                <c:pt idx="3162">
                  <c:v>43466.428993055553</c:v>
                </c:pt>
                <c:pt idx="3163">
                  <c:v>43466.42900462963</c:v>
                </c:pt>
                <c:pt idx="3164">
                  <c:v>43466.429016203707</c:v>
                </c:pt>
                <c:pt idx="3165">
                  <c:v>43466.429027777784</c:v>
                </c:pt>
                <c:pt idx="3166">
                  <c:v>43466.429039351853</c:v>
                </c:pt>
                <c:pt idx="3167">
                  <c:v>43466.429050925923</c:v>
                </c:pt>
                <c:pt idx="3168">
                  <c:v>43466.429062499999</c:v>
                </c:pt>
                <c:pt idx="3169">
                  <c:v>43466.429074074083</c:v>
                </c:pt>
                <c:pt idx="3170">
                  <c:v>43466.429085648153</c:v>
                </c:pt>
                <c:pt idx="3171">
                  <c:v>43466.429097222222</c:v>
                </c:pt>
                <c:pt idx="3172">
                  <c:v>43466.429108796299</c:v>
                </c:pt>
                <c:pt idx="3173">
                  <c:v>43466.429120370369</c:v>
                </c:pt>
                <c:pt idx="3174">
                  <c:v>43466.429131944453</c:v>
                </c:pt>
                <c:pt idx="3175">
                  <c:v>43466.429143518522</c:v>
                </c:pt>
                <c:pt idx="3176">
                  <c:v>43466.429155092592</c:v>
                </c:pt>
                <c:pt idx="3177">
                  <c:v>43466.429166666669</c:v>
                </c:pt>
                <c:pt idx="3178">
                  <c:v>43466.429178240738</c:v>
                </c:pt>
                <c:pt idx="3179">
                  <c:v>43466.429189814808</c:v>
                </c:pt>
                <c:pt idx="3180">
                  <c:v>43466.429201388892</c:v>
                </c:pt>
                <c:pt idx="3181">
                  <c:v>43466.429212962961</c:v>
                </c:pt>
                <c:pt idx="3182">
                  <c:v>43466.429224537038</c:v>
                </c:pt>
                <c:pt idx="3183">
                  <c:v>43466.429236111107</c:v>
                </c:pt>
                <c:pt idx="3184">
                  <c:v>43466.429247685177</c:v>
                </c:pt>
                <c:pt idx="3185">
                  <c:v>43466.429259259261</c:v>
                </c:pt>
                <c:pt idx="3186">
                  <c:v>43466.429270833331</c:v>
                </c:pt>
                <c:pt idx="3187">
                  <c:v>43466.429282407407</c:v>
                </c:pt>
                <c:pt idx="3188">
                  <c:v>43466.429293981477</c:v>
                </c:pt>
                <c:pt idx="3189">
                  <c:v>43466.429305555554</c:v>
                </c:pt>
                <c:pt idx="3190">
                  <c:v>43466.42931712963</c:v>
                </c:pt>
                <c:pt idx="3191">
                  <c:v>43466.429328703707</c:v>
                </c:pt>
                <c:pt idx="3192">
                  <c:v>43466.429340277777</c:v>
                </c:pt>
                <c:pt idx="3193">
                  <c:v>43466.429351851853</c:v>
                </c:pt>
                <c:pt idx="3194">
                  <c:v>43466.429363425923</c:v>
                </c:pt>
                <c:pt idx="3195">
                  <c:v>43466.429375</c:v>
                </c:pt>
                <c:pt idx="3196">
                  <c:v>43466.429386574076</c:v>
                </c:pt>
                <c:pt idx="3197">
                  <c:v>43466.429398148153</c:v>
                </c:pt>
                <c:pt idx="3198">
                  <c:v>43466.429409722223</c:v>
                </c:pt>
                <c:pt idx="3199">
                  <c:v>43466.4294212963</c:v>
                </c:pt>
                <c:pt idx="3200">
                  <c:v>43466.429432870369</c:v>
                </c:pt>
                <c:pt idx="3201">
                  <c:v>43466.429444444453</c:v>
                </c:pt>
                <c:pt idx="3202">
                  <c:v>43466.429456018523</c:v>
                </c:pt>
                <c:pt idx="3203">
                  <c:v>43466.429467592592</c:v>
                </c:pt>
                <c:pt idx="3204">
                  <c:v>43466.429479166669</c:v>
                </c:pt>
                <c:pt idx="3205">
                  <c:v>43466.429490740738</c:v>
                </c:pt>
                <c:pt idx="3206">
                  <c:v>43466.429502314822</c:v>
                </c:pt>
                <c:pt idx="3207">
                  <c:v>43466.429513888892</c:v>
                </c:pt>
                <c:pt idx="3208">
                  <c:v>43466.429525462961</c:v>
                </c:pt>
                <c:pt idx="3209">
                  <c:v>43466.429537037038</c:v>
                </c:pt>
                <c:pt idx="3210">
                  <c:v>43466.429548611108</c:v>
                </c:pt>
                <c:pt idx="3211">
                  <c:v>43466.429560185177</c:v>
                </c:pt>
                <c:pt idx="3212">
                  <c:v>43466.429571759261</c:v>
                </c:pt>
                <c:pt idx="3213">
                  <c:v>43466.429583333331</c:v>
                </c:pt>
                <c:pt idx="3214">
                  <c:v>43466.429594907408</c:v>
                </c:pt>
                <c:pt idx="3215">
                  <c:v>43466.429606481477</c:v>
                </c:pt>
                <c:pt idx="3216">
                  <c:v>43466.429618055547</c:v>
                </c:pt>
                <c:pt idx="3217">
                  <c:v>43466.429629629631</c:v>
                </c:pt>
                <c:pt idx="3218">
                  <c:v>43466.4296412037</c:v>
                </c:pt>
                <c:pt idx="3219">
                  <c:v>43466.429652777777</c:v>
                </c:pt>
                <c:pt idx="3220">
                  <c:v>43466.429664351846</c:v>
                </c:pt>
                <c:pt idx="3221">
                  <c:v>43466.429675925923</c:v>
                </c:pt>
                <c:pt idx="3222">
                  <c:v>43466.4296875</c:v>
                </c:pt>
                <c:pt idx="3223">
                  <c:v>43466.429699074077</c:v>
                </c:pt>
                <c:pt idx="3224">
                  <c:v>43466.429710648154</c:v>
                </c:pt>
                <c:pt idx="3225">
                  <c:v>43466.429722222223</c:v>
                </c:pt>
                <c:pt idx="3226">
                  <c:v>43466.4297337963</c:v>
                </c:pt>
                <c:pt idx="3227">
                  <c:v>43466.429745370369</c:v>
                </c:pt>
                <c:pt idx="3228">
                  <c:v>43466.429756944453</c:v>
                </c:pt>
                <c:pt idx="3229">
                  <c:v>43466.429768518523</c:v>
                </c:pt>
                <c:pt idx="3230">
                  <c:v>43466.429780092592</c:v>
                </c:pt>
                <c:pt idx="3231">
                  <c:v>43466.429791666669</c:v>
                </c:pt>
                <c:pt idx="3232">
                  <c:v>43466.429803240739</c:v>
                </c:pt>
                <c:pt idx="3233">
                  <c:v>43466.429814814823</c:v>
                </c:pt>
                <c:pt idx="3234">
                  <c:v>43466.429826388892</c:v>
                </c:pt>
                <c:pt idx="3235">
                  <c:v>43466.429837962962</c:v>
                </c:pt>
                <c:pt idx="3236">
                  <c:v>43466.429849537039</c:v>
                </c:pt>
                <c:pt idx="3237">
                  <c:v>43466.429861111108</c:v>
                </c:pt>
                <c:pt idx="3238">
                  <c:v>43466.429872685178</c:v>
                </c:pt>
                <c:pt idx="3239">
                  <c:v>43466.429884259262</c:v>
                </c:pt>
                <c:pt idx="3240">
                  <c:v>43466.429895833331</c:v>
                </c:pt>
                <c:pt idx="3241">
                  <c:v>43466.429907407408</c:v>
                </c:pt>
                <c:pt idx="3242">
                  <c:v>43466.429918981477</c:v>
                </c:pt>
                <c:pt idx="3243">
                  <c:v>43466.429930555547</c:v>
                </c:pt>
                <c:pt idx="3244">
                  <c:v>43466.429942129631</c:v>
                </c:pt>
                <c:pt idx="3245">
                  <c:v>43466.4299537037</c:v>
                </c:pt>
                <c:pt idx="3246">
                  <c:v>43466.429965277777</c:v>
                </c:pt>
                <c:pt idx="3247">
                  <c:v>43466.429976851847</c:v>
                </c:pt>
                <c:pt idx="3248">
                  <c:v>43466.429988425924</c:v>
                </c:pt>
                <c:pt idx="3249">
                  <c:v>43466.43</c:v>
                </c:pt>
                <c:pt idx="3250">
                  <c:v>43466.430011574077</c:v>
                </c:pt>
                <c:pt idx="3251">
                  <c:v>43466.430023148147</c:v>
                </c:pt>
                <c:pt idx="3252">
                  <c:v>43466.430034722223</c:v>
                </c:pt>
                <c:pt idx="3253">
                  <c:v>43466.430046296293</c:v>
                </c:pt>
                <c:pt idx="3254">
                  <c:v>43466.43005787037</c:v>
                </c:pt>
                <c:pt idx="3255">
                  <c:v>43466.430069444446</c:v>
                </c:pt>
                <c:pt idx="3256">
                  <c:v>43466.430081018523</c:v>
                </c:pt>
                <c:pt idx="3257">
                  <c:v>43466.430092592593</c:v>
                </c:pt>
                <c:pt idx="3258">
                  <c:v>43466.430104166669</c:v>
                </c:pt>
                <c:pt idx="3259">
                  <c:v>43466.430115740739</c:v>
                </c:pt>
                <c:pt idx="3260">
                  <c:v>43466.430127314823</c:v>
                </c:pt>
                <c:pt idx="3261">
                  <c:v>43466.430138888893</c:v>
                </c:pt>
                <c:pt idx="3262">
                  <c:v>43466.430150462962</c:v>
                </c:pt>
                <c:pt idx="3263">
                  <c:v>43466.430162037039</c:v>
                </c:pt>
                <c:pt idx="3264">
                  <c:v>43466.430173611108</c:v>
                </c:pt>
                <c:pt idx="3265">
                  <c:v>43466.430185185192</c:v>
                </c:pt>
                <c:pt idx="3266">
                  <c:v>43466.430196759262</c:v>
                </c:pt>
                <c:pt idx="3267">
                  <c:v>43466.430208333331</c:v>
                </c:pt>
                <c:pt idx="3268">
                  <c:v>43466.430219907408</c:v>
                </c:pt>
                <c:pt idx="3269">
                  <c:v>43466.430231481478</c:v>
                </c:pt>
                <c:pt idx="3270">
                  <c:v>43466.430243055547</c:v>
                </c:pt>
                <c:pt idx="3271">
                  <c:v>43466.430254629631</c:v>
                </c:pt>
                <c:pt idx="3272">
                  <c:v>43466.430266203701</c:v>
                </c:pt>
                <c:pt idx="3273">
                  <c:v>43466.430277777778</c:v>
                </c:pt>
                <c:pt idx="3274">
                  <c:v>43466.430289351847</c:v>
                </c:pt>
                <c:pt idx="3275">
                  <c:v>43466.430300925917</c:v>
                </c:pt>
                <c:pt idx="3276">
                  <c:v>43466.430312500001</c:v>
                </c:pt>
                <c:pt idx="3277">
                  <c:v>43466.430324074077</c:v>
                </c:pt>
                <c:pt idx="3278">
                  <c:v>43466.430335648147</c:v>
                </c:pt>
                <c:pt idx="3279">
                  <c:v>43466.430347222216</c:v>
                </c:pt>
                <c:pt idx="3280">
                  <c:v>43466.430358796293</c:v>
                </c:pt>
                <c:pt idx="3281">
                  <c:v>43466.43037037037</c:v>
                </c:pt>
                <c:pt idx="3282">
                  <c:v>43466.430381944447</c:v>
                </c:pt>
                <c:pt idx="3283">
                  <c:v>43466.430393518523</c:v>
                </c:pt>
                <c:pt idx="3284">
                  <c:v>43466.430405092593</c:v>
                </c:pt>
                <c:pt idx="3285">
                  <c:v>43466.43041666667</c:v>
                </c:pt>
                <c:pt idx="3286">
                  <c:v>43466.430428240739</c:v>
                </c:pt>
                <c:pt idx="3287">
                  <c:v>43466.430439814823</c:v>
                </c:pt>
                <c:pt idx="3288">
                  <c:v>43466.430451388893</c:v>
                </c:pt>
                <c:pt idx="3289">
                  <c:v>43466.430462962962</c:v>
                </c:pt>
                <c:pt idx="3290">
                  <c:v>43466.430474537039</c:v>
                </c:pt>
                <c:pt idx="3291">
                  <c:v>43466.430486111109</c:v>
                </c:pt>
                <c:pt idx="3292">
                  <c:v>43466.430497685193</c:v>
                </c:pt>
                <c:pt idx="3293">
                  <c:v>43466.430509259262</c:v>
                </c:pt>
                <c:pt idx="3294">
                  <c:v>43466.430520833332</c:v>
                </c:pt>
                <c:pt idx="3295">
                  <c:v>43466.430532407408</c:v>
                </c:pt>
                <c:pt idx="3296">
                  <c:v>43466.430543981478</c:v>
                </c:pt>
                <c:pt idx="3297">
                  <c:v>43466.430555555547</c:v>
                </c:pt>
                <c:pt idx="3298">
                  <c:v>43466.430567129632</c:v>
                </c:pt>
                <c:pt idx="3299">
                  <c:v>43466.430578703701</c:v>
                </c:pt>
                <c:pt idx="3300">
                  <c:v>43466.430590277778</c:v>
                </c:pt>
                <c:pt idx="3301">
                  <c:v>43466.430601851847</c:v>
                </c:pt>
                <c:pt idx="3302">
                  <c:v>43466.430613425917</c:v>
                </c:pt>
                <c:pt idx="3303">
                  <c:v>43466.430625000001</c:v>
                </c:pt>
                <c:pt idx="3304">
                  <c:v>43466.430636574078</c:v>
                </c:pt>
                <c:pt idx="3305">
                  <c:v>43466.430648148147</c:v>
                </c:pt>
                <c:pt idx="3306">
                  <c:v>43466.430659722217</c:v>
                </c:pt>
                <c:pt idx="3307">
                  <c:v>43466.430671296293</c:v>
                </c:pt>
                <c:pt idx="3308">
                  <c:v>43466.43068287037</c:v>
                </c:pt>
                <c:pt idx="3309">
                  <c:v>43466.430694444447</c:v>
                </c:pt>
                <c:pt idx="3310">
                  <c:v>43466.430706018517</c:v>
                </c:pt>
                <c:pt idx="3311">
                  <c:v>43466.430717592593</c:v>
                </c:pt>
                <c:pt idx="3312">
                  <c:v>43466.43072916667</c:v>
                </c:pt>
                <c:pt idx="3313">
                  <c:v>43466.43074074074</c:v>
                </c:pt>
                <c:pt idx="3314">
                  <c:v>43466.430752314824</c:v>
                </c:pt>
                <c:pt idx="3315">
                  <c:v>43466.430763888893</c:v>
                </c:pt>
                <c:pt idx="3316">
                  <c:v>43466.430775462963</c:v>
                </c:pt>
                <c:pt idx="3317">
                  <c:v>43466.430787037039</c:v>
                </c:pt>
                <c:pt idx="3318">
                  <c:v>43466.430798611109</c:v>
                </c:pt>
                <c:pt idx="3319">
                  <c:v>43466.430810185193</c:v>
                </c:pt>
                <c:pt idx="3320">
                  <c:v>43466.430821759262</c:v>
                </c:pt>
                <c:pt idx="3321">
                  <c:v>43466.430833333332</c:v>
                </c:pt>
                <c:pt idx="3322">
                  <c:v>43466.430844907409</c:v>
                </c:pt>
                <c:pt idx="3323">
                  <c:v>43466.430856481478</c:v>
                </c:pt>
                <c:pt idx="3324">
                  <c:v>43466.430868055562</c:v>
                </c:pt>
                <c:pt idx="3325">
                  <c:v>43466.430879629632</c:v>
                </c:pt>
                <c:pt idx="3326">
                  <c:v>43466.430891203701</c:v>
                </c:pt>
                <c:pt idx="3327">
                  <c:v>43466.430902777778</c:v>
                </c:pt>
                <c:pt idx="3328">
                  <c:v>43466.430914351848</c:v>
                </c:pt>
                <c:pt idx="3329">
                  <c:v>43466.430925925917</c:v>
                </c:pt>
                <c:pt idx="3330">
                  <c:v>43466.430937500001</c:v>
                </c:pt>
                <c:pt idx="3331">
                  <c:v>43466.430949074071</c:v>
                </c:pt>
                <c:pt idx="3332">
                  <c:v>43466.430960648147</c:v>
                </c:pt>
                <c:pt idx="3333">
                  <c:v>43466.430972222217</c:v>
                </c:pt>
                <c:pt idx="3334">
                  <c:v>43466.430983796286</c:v>
                </c:pt>
                <c:pt idx="3335">
                  <c:v>43466.430995370371</c:v>
                </c:pt>
                <c:pt idx="3336">
                  <c:v>43466.431006944447</c:v>
                </c:pt>
                <c:pt idx="3337">
                  <c:v>43466.431018518517</c:v>
                </c:pt>
                <c:pt idx="3338">
                  <c:v>43466.431030092594</c:v>
                </c:pt>
                <c:pt idx="3339">
                  <c:v>43466.431041666663</c:v>
                </c:pt>
                <c:pt idx="3340">
                  <c:v>43466.43105324074</c:v>
                </c:pt>
                <c:pt idx="3341">
                  <c:v>43466.431064814817</c:v>
                </c:pt>
                <c:pt idx="3342">
                  <c:v>43466.431076388893</c:v>
                </c:pt>
                <c:pt idx="3343">
                  <c:v>43466.431087962963</c:v>
                </c:pt>
                <c:pt idx="3344">
                  <c:v>43466.43109953704</c:v>
                </c:pt>
                <c:pt idx="3345">
                  <c:v>43466.431111111109</c:v>
                </c:pt>
                <c:pt idx="3346">
                  <c:v>43466.431122685193</c:v>
                </c:pt>
                <c:pt idx="3347">
                  <c:v>43466.431134259263</c:v>
                </c:pt>
                <c:pt idx="3348">
                  <c:v>43466.431145833332</c:v>
                </c:pt>
                <c:pt idx="3349">
                  <c:v>43466.431157407409</c:v>
                </c:pt>
                <c:pt idx="3350">
                  <c:v>43466.431168981479</c:v>
                </c:pt>
                <c:pt idx="3351">
                  <c:v>43466.431180555563</c:v>
                </c:pt>
                <c:pt idx="3352">
                  <c:v>43466.431192129632</c:v>
                </c:pt>
                <c:pt idx="3353">
                  <c:v>43466.431203703702</c:v>
                </c:pt>
                <c:pt idx="3354">
                  <c:v>43466.431215277778</c:v>
                </c:pt>
                <c:pt idx="3355">
                  <c:v>43466.431226851862</c:v>
                </c:pt>
                <c:pt idx="3356">
                  <c:v>43466.431238425917</c:v>
                </c:pt>
                <c:pt idx="3357">
                  <c:v>43466.431250000001</c:v>
                </c:pt>
                <c:pt idx="3358">
                  <c:v>43466.431261574071</c:v>
                </c:pt>
                <c:pt idx="3359">
                  <c:v>43466.431273148148</c:v>
                </c:pt>
                <c:pt idx="3360">
                  <c:v>43466.431284722217</c:v>
                </c:pt>
                <c:pt idx="3361">
                  <c:v>43466.431296296287</c:v>
                </c:pt>
                <c:pt idx="3362">
                  <c:v>43466.431307870371</c:v>
                </c:pt>
                <c:pt idx="3363">
                  <c:v>43466.431319444448</c:v>
                </c:pt>
                <c:pt idx="3364">
                  <c:v>43466.431331018517</c:v>
                </c:pt>
                <c:pt idx="3365">
                  <c:v>43466.431342592587</c:v>
                </c:pt>
                <c:pt idx="3366">
                  <c:v>43466.431354166663</c:v>
                </c:pt>
                <c:pt idx="3367">
                  <c:v>43466.43136574074</c:v>
                </c:pt>
                <c:pt idx="3368">
                  <c:v>43466.431377314817</c:v>
                </c:pt>
                <c:pt idx="3369">
                  <c:v>43466.431388888886</c:v>
                </c:pt>
                <c:pt idx="3370">
                  <c:v>43466.431400462963</c:v>
                </c:pt>
                <c:pt idx="3371">
                  <c:v>43466.43141203704</c:v>
                </c:pt>
                <c:pt idx="3372">
                  <c:v>43466.431423611109</c:v>
                </c:pt>
                <c:pt idx="3373">
                  <c:v>43466.431435185194</c:v>
                </c:pt>
                <c:pt idx="3374">
                  <c:v>43466.431446759263</c:v>
                </c:pt>
                <c:pt idx="3375">
                  <c:v>43466.431458333333</c:v>
                </c:pt>
                <c:pt idx="3376">
                  <c:v>43466.431469907409</c:v>
                </c:pt>
                <c:pt idx="3377">
                  <c:v>43466.431481481479</c:v>
                </c:pt>
                <c:pt idx="3378">
                  <c:v>43466.431493055563</c:v>
                </c:pt>
                <c:pt idx="3379">
                  <c:v>43466.431504629632</c:v>
                </c:pt>
                <c:pt idx="3380">
                  <c:v>43466.431516203702</c:v>
                </c:pt>
                <c:pt idx="3381">
                  <c:v>43466.431527777779</c:v>
                </c:pt>
                <c:pt idx="3382">
                  <c:v>43466.431539351863</c:v>
                </c:pt>
                <c:pt idx="3383">
                  <c:v>43466.431550925918</c:v>
                </c:pt>
                <c:pt idx="3384">
                  <c:v>43466.431562500002</c:v>
                </c:pt>
                <c:pt idx="3385">
                  <c:v>43466.431574074071</c:v>
                </c:pt>
                <c:pt idx="3386">
                  <c:v>43466.431585648148</c:v>
                </c:pt>
                <c:pt idx="3387">
                  <c:v>43466.431597222218</c:v>
                </c:pt>
                <c:pt idx="3388">
                  <c:v>43466.431608796287</c:v>
                </c:pt>
                <c:pt idx="3389">
                  <c:v>43466.431620370371</c:v>
                </c:pt>
                <c:pt idx="3390">
                  <c:v>43466.431631944448</c:v>
                </c:pt>
                <c:pt idx="3391">
                  <c:v>43466.431643518517</c:v>
                </c:pt>
                <c:pt idx="3392">
                  <c:v>43466.431655092587</c:v>
                </c:pt>
                <c:pt idx="3393">
                  <c:v>43466.431666666656</c:v>
                </c:pt>
                <c:pt idx="3394">
                  <c:v>43466.43167824074</c:v>
                </c:pt>
                <c:pt idx="3395">
                  <c:v>43466.431689814817</c:v>
                </c:pt>
                <c:pt idx="3396">
                  <c:v>43466.431701388887</c:v>
                </c:pt>
                <c:pt idx="3397">
                  <c:v>43466.431712962964</c:v>
                </c:pt>
                <c:pt idx="3398">
                  <c:v>43466.43172453704</c:v>
                </c:pt>
                <c:pt idx="3399">
                  <c:v>43466.43173611111</c:v>
                </c:pt>
                <c:pt idx="3400">
                  <c:v>43466.431747685187</c:v>
                </c:pt>
                <c:pt idx="3401">
                  <c:v>43466.431759259263</c:v>
                </c:pt>
                <c:pt idx="3402">
                  <c:v>43466.431770833333</c:v>
                </c:pt>
                <c:pt idx="3403">
                  <c:v>43466.43178240741</c:v>
                </c:pt>
                <c:pt idx="3404">
                  <c:v>43466.431793981479</c:v>
                </c:pt>
                <c:pt idx="3405">
                  <c:v>43466.431805555563</c:v>
                </c:pt>
                <c:pt idx="3406">
                  <c:v>43466.431817129633</c:v>
                </c:pt>
                <c:pt idx="3407">
                  <c:v>43466.431828703702</c:v>
                </c:pt>
                <c:pt idx="3408">
                  <c:v>43466.431840277779</c:v>
                </c:pt>
                <c:pt idx="3409">
                  <c:v>43466.431851851848</c:v>
                </c:pt>
                <c:pt idx="3410">
                  <c:v>43466.431863425933</c:v>
                </c:pt>
                <c:pt idx="3411">
                  <c:v>43466.431875000002</c:v>
                </c:pt>
                <c:pt idx="3412">
                  <c:v>43466.431886574072</c:v>
                </c:pt>
                <c:pt idx="3413">
                  <c:v>43466.431898148148</c:v>
                </c:pt>
                <c:pt idx="3414">
                  <c:v>43466.431909722232</c:v>
                </c:pt>
                <c:pt idx="3415">
                  <c:v>43466.431921296287</c:v>
                </c:pt>
                <c:pt idx="3416">
                  <c:v>43466.431932870371</c:v>
                </c:pt>
                <c:pt idx="3417">
                  <c:v>43466.431944444441</c:v>
                </c:pt>
                <c:pt idx="3418">
                  <c:v>43466.431956018518</c:v>
                </c:pt>
                <c:pt idx="3419">
                  <c:v>43466.431967592587</c:v>
                </c:pt>
                <c:pt idx="3420">
                  <c:v>43466.431979166657</c:v>
                </c:pt>
                <c:pt idx="3421">
                  <c:v>43466.431990740741</c:v>
                </c:pt>
                <c:pt idx="3422">
                  <c:v>43466.432002314818</c:v>
                </c:pt>
                <c:pt idx="3423">
                  <c:v>43466.432013888887</c:v>
                </c:pt>
                <c:pt idx="3424">
                  <c:v>43466.432025462957</c:v>
                </c:pt>
                <c:pt idx="3425">
                  <c:v>43466.432037037041</c:v>
                </c:pt>
                <c:pt idx="3426">
                  <c:v>43466.43204861111</c:v>
                </c:pt>
                <c:pt idx="3427">
                  <c:v>43466.432060185187</c:v>
                </c:pt>
                <c:pt idx="3428">
                  <c:v>43466.432071759264</c:v>
                </c:pt>
                <c:pt idx="3429">
                  <c:v>43466.432083333333</c:v>
                </c:pt>
                <c:pt idx="3430">
                  <c:v>43466.43209490741</c:v>
                </c:pt>
                <c:pt idx="3431">
                  <c:v>43466.432106481479</c:v>
                </c:pt>
                <c:pt idx="3432">
                  <c:v>43466.432118055563</c:v>
                </c:pt>
                <c:pt idx="3433">
                  <c:v>43466.432129629633</c:v>
                </c:pt>
                <c:pt idx="3434">
                  <c:v>43466.432141203702</c:v>
                </c:pt>
                <c:pt idx="3435">
                  <c:v>43466.432152777779</c:v>
                </c:pt>
                <c:pt idx="3436">
                  <c:v>43466.432164351849</c:v>
                </c:pt>
                <c:pt idx="3437">
                  <c:v>43466.432175925933</c:v>
                </c:pt>
                <c:pt idx="3438">
                  <c:v>43466.432187500002</c:v>
                </c:pt>
                <c:pt idx="3439">
                  <c:v>43466.432199074072</c:v>
                </c:pt>
                <c:pt idx="3440">
                  <c:v>43466.432210648149</c:v>
                </c:pt>
                <c:pt idx="3441">
                  <c:v>43466.432222222233</c:v>
                </c:pt>
                <c:pt idx="3442">
                  <c:v>43466.432233796288</c:v>
                </c:pt>
                <c:pt idx="3443">
                  <c:v>43466.432245370372</c:v>
                </c:pt>
                <c:pt idx="3444">
                  <c:v>43466.432256944441</c:v>
                </c:pt>
                <c:pt idx="3445">
                  <c:v>43466.432268518518</c:v>
                </c:pt>
                <c:pt idx="3446">
                  <c:v>43466.432280092587</c:v>
                </c:pt>
                <c:pt idx="3447">
                  <c:v>43466.432291666657</c:v>
                </c:pt>
                <c:pt idx="3448">
                  <c:v>43466.432303240741</c:v>
                </c:pt>
                <c:pt idx="3449">
                  <c:v>43466.432314814818</c:v>
                </c:pt>
                <c:pt idx="3450">
                  <c:v>43466.432326388887</c:v>
                </c:pt>
                <c:pt idx="3451">
                  <c:v>43466.432337962957</c:v>
                </c:pt>
                <c:pt idx="3452">
                  <c:v>43466.432349537034</c:v>
                </c:pt>
                <c:pt idx="3453">
                  <c:v>43466.43236111111</c:v>
                </c:pt>
                <c:pt idx="3454">
                  <c:v>43466.432372685187</c:v>
                </c:pt>
                <c:pt idx="3455">
                  <c:v>43466.432384259257</c:v>
                </c:pt>
                <c:pt idx="3456">
                  <c:v>43466.432395833333</c:v>
                </c:pt>
                <c:pt idx="3457">
                  <c:v>43466.43240740741</c:v>
                </c:pt>
                <c:pt idx="3458">
                  <c:v>43466.43241898148</c:v>
                </c:pt>
                <c:pt idx="3459">
                  <c:v>43466.432430555556</c:v>
                </c:pt>
                <c:pt idx="3460">
                  <c:v>43466.432442129633</c:v>
                </c:pt>
                <c:pt idx="3461">
                  <c:v>43466.432453703703</c:v>
                </c:pt>
                <c:pt idx="3462">
                  <c:v>43466.43246527778</c:v>
                </c:pt>
                <c:pt idx="3463">
                  <c:v>43466.432476851849</c:v>
                </c:pt>
                <c:pt idx="3464">
                  <c:v>43466.432488425933</c:v>
                </c:pt>
                <c:pt idx="3465">
                  <c:v>43466.432500000003</c:v>
                </c:pt>
                <c:pt idx="3466">
                  <c:v>43466.432511574072</c:v>
                </c:pt>
                <c:pt idx="3467">
                  <c:v>43466.432523148149</c:v>
                </c:pt>
                <c:pt idx="3468">
                  <c:v>43466.432534722233</c:v>
                </c:pt>
                <c:pt idx="3469">
                  <c:v>43466.432546296302</c:v>
                </c:pt>
                <c:pt idx="3470">
                  <c:v>43466.432557870372</c:v>
                </c:pt>
                <c:pt idx="3471">
                  <c:v>43466.432569444441</c:v>
                </c:pt>
                <c:pt idx="3472">
                  <c:v>43466.432581018518</c:v>
                </c:pt>
                <c:pt idx="3473">
                  <c:v>43466.432592592602</c:v>
                </c:pt>
                <c:pt idx="3474">
                  <c:v>43466.432604166657</c:v>
                </c:pt>
                <c:pt idx="3475">
                  <c:v>43466.432615740741</c:v>
                </c:pt>
                <c:pt idx="3476">
                  <c:v>43466.432627314818</c:v>
                </c:pt>
                <c:pt idx="3477">
                  <c:v>43466.432638888888</c:v>
                </c:pt>
                <c:pt idx="3478">
                  <c:v>43466.432650462957</c:v>
                </c:pt>
                <c:pt idx="3479">
                  <c:v>43466.432662037027</c:v>
                </c:pt>
                <c:pt idx="3480">
                  <c:v>43466.432673611111</c:v>
                </c:pt>
                <c:pt idx="3481">
                  <c:v>43466.432685185187</c:v>
                </c:pt>
                <c:pt idx="3482">
                  <c:v>43466.432696759257</c:v>
                </c:pt>
                <c:pt idx="3483">
                  <c:v>43466.432708333326</c:v>
                </c:pt>
                <c:pt idx="3484">
                  <c:v>43466.432719907411</c:v>
                </c:pt>
                <c:pt idx="3485">
                  <c:v>43466.43273148148</c:v>
                </c:pt>
                <c:pt idx="3486">
                  <c:v>43466.432743055557</c:v>
                </c:pt>
                <c:pt idx="3487">
                  <c:v>43466.432754629634</c:v>
                </c:pt>
                <c:pt idx="3488">
                  <c:v>43466.432766203703</c:v>
                </c:pt>
                <c:pt idx="3489">
                  <c:v>43466.43277777778</c:v>
                </c:pt>
                <c:pt idx="3490">
                  <c:v>43466.432789351849</c:v>
                </c:pt>
                <c:pt idx="3491">
                  <c:v>43466.432800925933</c:v>
                </c:pt>
                <c:pt idx="3492">
                  <c:v>43466.432812500003</c:v>
                </c:pt>
                <c:pt idx="3493">
                  <c:v>43466.432824074072</c:v>
                </c:pt>
                <c:pt idx="3494">
                  <c:v>43466.432835648149</c:v>
                </c:pt>
                <c:pt idx="3495">
                  <c:v>43466.432847222219</c:v>
                </c:pt>
                <c:pt idx="3496">
                  <c:v>43466.432858796303</c:v>
                </c:pt>
                <c:pt idx="3497">
                  <c:v>43466.432870370372</c:v>
                </c:pt>
                <c:pt idx="3498">
                  <c:v>43466.432881944442</c:v>
                </c:pt>
                <c:pt idx="3499">
                  <c:v>43466.432893518519</c:v>
                </c:pt>
                <c:pt idx="3500">
                  <c:v>43466.432905092603</c:v>
                </c:pt>
                <c:pt idx="3501">
                  <c:v>43466.432916666658</c:v>
                </c:pt>
                <c:pt idx="3502">
                  <c:v>43466.432928240742</c:v>
                </c:pt>
                <c:pt idx="3503">
                  <c:v>43466.432939814818</c:v>
                </c:pt>
                <c:pt idx="3504">
                  <c:v>43466.432951388888</c:v>
                </c:pt>
                <c:pt idx="3505">
                  <c:v>43466.432962962957</c:v>
                </c:pt>
                <c:pt idx="3506">
                  <c:v>43466.432974537027</c:v>
                </c:pt>
                <c:pt idx="3507">
                  <c:v>43466.432986111111</c:v>
                </c:pt>
                <c:pt idx="3508">
                  <c:v>43466.432997685188</c:v>
                </c:pt>
                <c:pt idx="3509">
                  <c:v>43466.433009259257</c:v>
                </c:pt>
                <c:pt idx="3510">
                  <c:v>43466.433020833327</c:v>
                </c:pt>
                <c:pt idx="3511">
                  <c:v>43466.433032407411</c:v>
                </c:pt>
                <c:pt idx="3512">
                  <c:v>43466.43304398148</c:v>
                </c:pt>
                <c:pt idx="3513">
                  <c:v>43466.433055555557</c:v>
                </c:pt>
                <c:pt idx="3514">
                  <c:v>43466.433067129627</c:v>
                </c:pt>
                <c:pt idx="3515">
                  <c:v>43466.433078703703</c:v>
                </c:pt>
                <c:pt idx="3516">
                  <c:v>43466.43309027778</c:v>
                </c:pt>
                <c:pt idx="3517">
                  <c:v>43466.43310185185</c:v>
                </c:pt>
                <c:pt idx="3518">
                  <c:v>43466.433113425926</c:v>
                </c:pt>
                <c:pt idx="3519">
                  <c:v>43466.433125000003</c:v>
                </c:pt>
                <c:pt idx="3520">
                  <c:v>43466.433136574073</c:v>
                </c:pt>
                <c:pt idx="3521">
                  <c:v>43466.433148148149</c:v>
                </c:pt>
                <c:pt idx="3522">
                  <c:v>43466.433159722219</c:v>
                </c:pt>
                <c:pt idx="3523">
                  <c:v>43466.433171296303</c:v>
                </c:pt>
                <c:pt idx="3524">
                  <c:v>43466.433182870373</c:v>
                </c:pt>
                <c:pt idx="3525">
                  <c:v>43466.433194444442</c:v>
                </c:pt>
                <c:pt idx="3526">
                  <c:v>43466.433206018519</c:v>
                </c:pt>
                <c:pt idx="3527">
                  <c:v>43466.433217592603</c:v>
                </c:pt>
                <c:pt idx="3528">
                  <c:v>43466.433229166672</c:v>
                </c:pt>
                <c:pt idx="3529">
                  <c:v>43466.433240740742</c:v>
                </c:pt>
                <c:pt idx="3530">
                  <c:v>43466.433252314811</c:v>
                </c:pt>
                <c:pt idx="3531">
                  <c:v>43466.433263888888</c:v>
                </c:pt>
                <c:pt idx="3532">
                  <c:v>43466.433275462958</c:v>
                </c:pt>
                <c:pt idx="3533">
                  <c:v>43466.433287037027</c:v>
                </c:pt>
                <c:pt idx="3534">
                  <c:v>43466.433298611111</c:v>
                </c:pt>
                <c:pt idx="3535">
                  <c:v>43466.433310185188</c:v>
                </c:pt>
                <c:pt idx="3536">
                  <c:v>43466.433321759258</c:v>
                </c:pt>
                <c:pt idx="3537">
                  <c:v>43466.433333333327</c:v>
                </c:pt>
                <c:pt idx="3538">
                  <c:v>43466.433344907397</c:v>
                </c:pt>
                <c:pt idx="3539">
                  <c:v>43466.433356481481</c:v>
                </c:pt>
                <c:pt idx="3540">
                  <c:v>43466.433368055557</c:v>
                </c:pt>
                <c:pt idx="3541">
                  <c:v>43466.433379629627</c:v>
                </c:pt>
                <c:pt idx="3542">
                  <c:v>43466.433391203696</c:v>
                </c:pt>
                <c:pt idx="3543">
                  <c:v>43466.43340277778</c:v>
                </c:pt>
                <c:pt idx="3544">
                  <c:v>43466.43341435185</c:v>
                </c:pt>
                <c:pt idx="3545">
                  <c:v>43466.433425925927</c:v>
                </c:pt>
                <c:pt idx="3546">
                  <c:v>43466.433437500003</c:v>
                </c:pt>
                <c:pt idx="3547">
                  <c:v>43466.433449074073</c:v>
                </c:pt>
                <c:pt idx="3548">
                  <c:v>43466.43346064815</c:v>
                </c:pt>
                <c:pt idx="3549">
                  <c:v>43466.433472222219</c:v>
                </c:pt>
                <c:pt idx="3550">
                  <c:v>43466.433483796303</c:v>
                </c:pt>
                <c:pt idx="3551">
                  <c:v>43466.433495370373</c:v>
                </c:pt>
                <c:pt idx="3552">
                  <c:v>43466.433506944442</c:v>
                </c:pt>
                <c:pt idx="3553">
                  <c:v>43466.433518518519</c:v>
                </c:pt>
                <c:pt idx="3554">
                  <c:v>43466.433530092603</c:v>
                </c:pt>
                <c:pt idx="3555">
                  <c:v>43466.433541666673</c:v>
                </c:pt>
                <c:pt idx="3556">
                  <c:v>43466.433553240742</c:v>
                </c:pt>
                <c:pt idx="3557">
                  <c:v>43466.433564814812</c:v>
                </c:pt>
                <c:pt idx="3558">
                  <c:v>43466.433576388888</c:v>
                </c:pt>
                <c:pt idx="3559">
                  <c:v>43466.433587962973</c:v>
                </c:pt>
                <c:pt idx="3560">
                  <c:v>43466.433599537027</c:v>
                </c:pt>
                <c:pt idx="3561">
                  <c:v>43466.433611111112</c:v>
                </c:pt>
                <c:pt idx="3562">
                  <c:v>43466.433622685188</c:v>
                </c:pt>
                <c:pt idx="3563">
                  <c:v>43466.433634259258</c:v>
                </c:pt>
                <c:pt idx="3564">
                  <c:v>43466.433645833327</c:v>
                </c:pt>
                <c:pt idx="3565">
                  <c:v>43466.433657407397</c:v>
                </c:pt>
                <c:pt idx="3566">
                  <c:v>43466.433668981481</c:v>
                </c:pt>
                <c:pt idx="3567">
                  <c:v>43466.433680555558</c:v>
                </c:pt>
                <c:pt idx="3568">
                  <c:v>43466.433692129627</c:v>
                </c:pt>
                <c:pt idx="3569">
                  <c:v>43466.433703703697</c:v>
                </c:pt>
                <c:pt idx="3570">
                  <c:v>43466.433715277781</c:v>
                </c:pt>
                <c:pt idx="3571">
                  <c:v>43466.43372685185</c:v>
                </c:pt>
                <c:pt idx="3572">
                  <c:v>43466.433738425927</c:v>
                </c:pt>
                <c:pt idx="3573">
                  <c:v>43466.433749999997</c:v>
                </c:pt>
                <c:pt idx="3574">
                  <c:v>43466.433761574073</c:v>
                </c:pt>
                <c:pt idx="3575">
                  <c:v>43466.43377314815</c:v>
                </c:pt>
                <c:pt idx="3576">
                  <c:v>43466.43378472222</c:v>
                </c:pt>
                <c:pt idx="3577">
                  <c:v>43466.433796296304</c:v>
                </c:pt>
                <c:pt idx="3578">
                  <c:v>43466.433807870373</c:v>
                </c:pt>
                <c:pt idx="3579">
                  <c:v>43466.433819444443</c:v>
                </c:pt>
                <c:pt idx="3580">
                  <c:v>43466.433831018519</c:v>
                </c:pt>
                <c:pt idx="3581">
                  <c:v>43466.433842592603</c:v>
                </c:pt>
                <c:pt idx="3582">
                  <c:v>43466.433854166673</c:v>
                </c:pt>
                <c:pt idx="3583">
                  <c:v>43466.433865740742</c:v>
                </c:pt>
                <c:pt idx="3584">
                  <c:v>43466.433877314812</c:v>
                </c:pt>
                <c:pt idx="3585">
                  <c:v>43466.433888888889</c:v>
                </c:pt>
                <c:pt idx="3586">
                  <c:v>43466.433900462973</c:v>
                </c:pt>
                <c:pt idx="3587">
                  <c:v>43466.433912037042</c:v>
                </c:pt>
                <c:pt idx="3588">
                  <c:v>43466.433923611112</c:v>
                </c:pt>
                <c:pt idx="3589">
                  <c:v>43466.433935185189</c:v>
                </c:pt>
                <c:pt idx="3590">
                  <c:v>43466.433946759258</c:v>
                </c:pt>
                <c:pt idx="3591">
                  <c:v>43466.433958333328</c:v>
                </c:pt>
                <c:pt idx="3592">
                  <c:v>43466.433969907397</c:v>
                </c:pt>
                <c:pt idx="3593">
                  <c:v>43466.433981481481</c:v>
                </c:pt>
                <c:pt idx="3594">
                  <c:v>43466.433993055558</c:v>
                </c:pt>
                <c:pt idx="3595">
                  <c:v>43466.434004629627</c:v>
                </c:pt>
                <c:pt idx="3596">
                  <c:v>43466.434016203697</c:v>
                </c:pt>
                <c:pt idx="3597">
                  <c:v>43466.434027777781</c:v>
                </c:pt>
                <c:pt idx="3598">
                  <c:v>43466.434039351851</c:v>
                </c:pt>
                <c:pt idx="3599">
                  <c:v>43466.434050925927</c:v>
                </c:pt>
                <c:pt idx="3600">
                  <c:v>43466.434062499997</c:v>
                </c:pt>
                <c:pt idx="3601">
                  <c:v>43466.434074074074</c:v>
                </c:pt>
                <c:pt idx="3602">
                  <c:v>43466.43408564815</c:v>
                </c:pt>
                <c:pt idx="3603">
                  <c:v>43466.43409722222</c:v>
                </c:pt>
                <c:pt idx="3604">
                  <c:v>43466.434108796297</c:v>
                </c:pt>
                <c:pt idx="3605">
                  <c:v>43466.434120370373</c:v>
                </c:pt>
                <c:pt idx="3606">
                  <c:v>43466.434131944443</c:v>
                </c:pt>
                <c:pt idx="3607">
                  <c:v>43466.43414351852</c:v>
                </c:pt>
                <c:pt idx="3608">
                  <c:v>43466.434155092589</c:v>
                </c:pt>
                <c:pt idx="3609">
                  <c:v>43466.434166666673</c:v>
                </c:pt>
                <c:pt idx="3610">
                  <c:v>43466.434178240743</c:v>
                </c:pt>
                <c:pt idx="3611">
                  <c:v>43466.434189814812</c:v>
                </c:pt>
                <c:pt idx="3612">
                  <c:v>43466.434201388889</c:v>
                </c:pt>
                <c:pt idx="3613">
                  <c:v>43466.434212962973</c:v>
                </c:pt>
                <c:pt idx="3614">
                  <c:v>43466.434224537043</c:v>
                </c:pt>
                <c:pt idx="3615">
                  <c:v>43466.434236111112</c:v>
                </c:pt>
                <c:pt idx="3616">
                  <c:v>43466.434247685182</c:v>
                </c:pt>
                <c:pt idx="3617">
                  <c:v>43466.434259259258</c:v>
                </c:pt>
                <c:pt idx="3618">
                  <c:v>43466.434270833342</c:v>
                </c:pt>
                <c:pt idx="3619">
                  <c:v>43466.434282407397</c:v>
                </c:pt>
                <c:pt idx="3620">
                  <c:v>43466.434293981481</c:v>
                </c:pt>
                <c:pt idx="3621">
                  <c:v>43466.434305555558</c:v>
                </c:pt>
                <c:pt idx="3622">
                  <c:v>43466.434317129628</c:v>
                </c:pt>
                <c:pt idx="3623">
                  <c:v>43466.434328703697</c:v>
                </c:pt>
              </c:numCache>
            </c:numRef>
          </c:xVal>
          <c:yVal>
            <c:numRef>
              <c:f>'Erro NMEA'!$D$2:$D$5937</c:f>
              <c:numCache>
                <c:formatCode>General</c:formatCode>
                <c:ptCount val="5936"/>
                <c:pt idx="0">
                  <c:v>-0.55155413660082253</c:v>
                </c:pt>
                <c:pt idx="1">
                  <c:v>-0.55155413660082253</c:v>
                </c:pt>
                <c:pt idx="2">
                  <c:v>-0.55155413660082253</c:v>
                </c:pt>
                <c:pt idx="3">
                  <c:v>-0.55155413660082253</c:v>
                </c:pt>
                <c:pt idx="4">
                  <c:v>-0.55155413660082253</c:v>
                </c:pt>
                <c:pt idx="5">
                  <c:v>-0.55155413660082253</c:v>
                </c:pt>
                <c:pt idx="6">
                  <c:v>-0.55155413660082253</c:v>
                </c:pt>
                <c:pt idx="7">
                  <c:v>-0.55155413660082253</c:v>
                </c:pt>
                <c:pt idx="8">
                  <c:v>-0.55155413660082253</c:v>
                </c:pt>
                <c:pt idx="9">
                  <c:v>-0.55155413660082253</c:v>
                </c:pt>
                <c:pt idx="10">
                  <c:v>-0.55155413660082253</c:v>
                </c:pt>
                <c:pt idx="11">
                  <c:v>-0.55155413660082253</c:v>
                </c:pt>
                <c:pt idx="12">
                  <c:v>-0.55155413660082253</c:v>
                </c:pt>
                <c:pt idx="13">
                  <c:v>-0.55155413660082253</c:v>
                </c:pt>
                <c:pt idx="14">
                  <c:v>-0.55155413660082253</c:v>
                </c:pt>
                <c:pt idx="15">
                  <c:v>-0.55155413660082253</c:v>
                </c:pt>
                <c:pt idx="16">
                  <c:v>-0.55155413660082253</c:v>
                </c:pt>
                <c:pt idx="17">
                  <c:v>-0.55155413660082253</c:v>
                </c:pt>
                <c:pt idx="18">
                  <c:v>-0.55155413660082253</c:v>
                </c:pt>
                <c:pt idx="19">
                  <c:v>-0.55155413660082253</c:v>
                </c:pt>
                <c:pt idx="20">
                  <c:v>-0.55155413660082253</c:v>
                </c:pt>
                <c:pt idx="21">
                  <c:v>-0.55155413660082253</c:v>
                </c:pt>
                <c:pt idx="22">
                  <c:v>-0.55155413660082253</c:v>
                </c:pt>
                <c:pt idx="23">
                  <c:v>-0.55155413660082253</c:v>
                </c:pt>
                <c:pt idx="24">
                  <c:v>-0.55155413660082253</c:v>
                </c:pt>
                <c:pt idx="25">
                  <c:v>-0.55155413660082253</c:v>
                </c:pt>
                <c:pt idx="26">
                  <c:v>-0.55155413660082253</c:v>
                </c:pt>
                <c:pt idx="27">
                  <c:v>-0.55155413660082253</c:v>
                </c:pt>
                <c:pt idx="28">
                  <c:v>-0.55155413660082253</c:v>
                </c:pt>
                <c:pt idx="29">
                  <c:v>-0.55155413660082253</c:v>
                </c:pt>
                <c:pt idx="30">
                  <c:v>-0.55155413660082253</c:v>
                </c:pt>
                <c:pt idx="31">
                  <c:v>-0.55155413660082253</c:v>
                </c:pt>
                <c:pt idx="32">
                  <c:v>-0.55155413660082253</c:v>
                </c:pt>
                <c:pt idx="33">
                  <c:v>-0.55155413660082253</c:v>
                </c:pt>
                <c:pt idx="34">
                  <c:v>-0.55155413660082253</c:v>
                </c:pt>
                <c:pt idx="35">
                  <c:v>-0.55155413660082253</c:v>
                </c:pt>
                <c:pt idx="36">
                  <c:v>-0.55155413660082253</c:v>
                </c:pt>
                <c:pt idx="37">
                  <c:v>-0.55155413660082253</c:v>
                </c:pt>
                <c:pt idx="38">
                  <c:v>-0.55155413660082253</c:v>
                </c:pt>
                <c:pt idx="39">
                  <c:v>-0.55155413660082253</c:v>
                </c:pt>
                <c:pt idx="40">
                  <c:v>-0.55155413660082253</c:v>
                </c:pt>
                <c:pt idx="41">
                  <c:v>-0.55155413660082253</c:v>
                </c:pt>
                <c:pt idx="42">
                  <c:v>-0.55155413660082253</c:v>
                </c:pt>
                <c:pt idx="43">
                  <c:v>-0.55155413660082253</c:v>
                </c:pt>
                <c:pt idx="44">
                  <c:v>-0.55155413660082253</c:v>
                </c:pt>
                <c:pt idx="45">
                  <c:v>-0.55155413660082253</c:v>
                </c:pt>
                <c:pt idx="46">
                  <c:v>-0.55155413660082253</c:v>
                </c:pt>
                <c:pt idx="47">
                  <c:v>-0.55155413660082253</c:v>
                </c:pt>
                <c:pt idx="48">
                  <c:v>-0.55155413660082253</c:v>
                </c:pt>
                <c:pt idx="49">
                  <c:v>-0.55155413660082253</c:v>
                </c:pt>
                <c:pt idx="50">
                  <c:v>-0.55155413660082253</c:v>
                </c:pt>
                <c:pt idx="51">
                  <c:v>-0.55155413660082253</c:v>
                </c:pt>
                <c:pt idx="52">
                  <c:v>-0.55155413660082253</c:v>
                </c:pt>
                <c:pt idx="53">
                  <c:v>-0.55155413660082253</c:v>
                </c:pt>
                <c:pt idx="54">
                  <c:v>-0.55155413660082253</c:v>
                </c:pt>
                <c:pt idx="55">
                  <c:v>-0.55155413660082253</c:v>
                </c:pt>
                <c:pt idx="56">
                  <c:v>-0.55155413660082253</c:v>
                </c:pt>
                <c:pt idx="57">
                  <c:v>-0.55155413660082253</c:v>
                </c:pt>
                <c:pt idx="58">
                  <c:v>-0.55155413660082253</c:v>
                </c:pt>
                <c:pt idx="59">
                  <c:v>-0.55155413660082253</c:v>
                </c:pt>
                <c:pt idx="60">
                  <c:v>-0.55155413660082253</c:v>
                </c:pt>
                <c:pt idx="61">
                  <c:v>-0.55155413660082253</c:v>
                </c:pt>
                <c:pt idx="62">
                  <c:v>-0.55155413660082253</c:v>
                </c:pt>
                <c:pt idx="63">
                  <c:v>-0.55155413660082253</c:v>
                </c:pt>
                <c:pt idx="64">
                  <c:v>-0.55155413660082253</c:v>
                </c:pt>
                <c:pt idx="65">
                  <c:v>-0.55155413660082253</c:v>
                </c:pt>
                <c:pt idx="66">
                  <c:v>-0.55155413660082253</c:v>
                </c:pt>
                <c:pt idx="67">
                  <c:v>-0.55155413660082253</c:v>
                </c:pt>
                <c:pt idx="68">
                  <c:v>-0.55155413660082253</c:v>
                </c:pt>
                <c:pt idx="69">
                  <c:v>-0.55155413660082253</c:v>
                </c:pt>
                <c:pt idx="70">
                  <c:v>-0.55155413660082253</c:v>
                </c:pt>
                <c:pt idx="71">
                  <c:v>-0.55155413660082253</c:v>
                </c:pt>
                <c:pt idx="72">
                  <c:v>-0.55155413660082253</c:v>
                </c:pt>
                <c:pt idx="73">
                  <c:v>-0.55155413660082253</c:v>
                </c:pt>
                <c:pt idx="74">
                  <c:v>-0.55155413660082253</c:v>
                </c:pt>
                <c:pt idx="75">
                  <c:v>-0.55155413660082253</c:v>
                </c:pt>
                <c:pt idx="76">
                  <c:v>-0.55155413660082253</c:v>
                </c:pt>
                <c:pt idx="77">
                  <c:v>-0.55155413660082253</c:v>
                </c:pt>
                <c:pt idx="78">
                  <c:v>-0.55155413660082253</c:v>
                </c:pt>
                <c:pt idx="79">
                  <c:v>-0.55155413660082253</c:v>
                </c:pt>
                <c:pt idx="80">
                  <c:v>-0.55155413660082253</c:v>
                </c:pt>
                <c:pt idx="81">
                  <c:v>-0.55155413660082253</c:v>
                </c:pt>
                <c:pt idx="82">
                  <c:v>-0.55155413660082253</c:v>
                </c:pt>
                <c:pt idx="83">
                  <c:v>-0.55155413660082253</c:v>
                </c:pt>
                <c:pt idx="84">
                  <c:v>-0.55155413660082253</c:v>
                </c:pt>
                <c:pt idx="85">
                  <c:v>-0.55155413660082253</c:v>
                </c:pt>
                <c:pt idx="86">
                  <c:v>-0.55155413660082253</c:v>
                </c:pt>
                <c:pt idx="87">
                  <c:v>-0.55155413660082253</c:v>
                </c:pt>
                <c:pt idx="88">
                  <c:v>-0.55155413660082253</c:v>
                </c:pt>
                <c:pt idx="89">
                  <c:v>-0.55155413660082253</c:v>
                </c:pt>
                <c:pt idx="90">
                  <c:v>-0.55155413660082253</c:v>
                </c:pt>
                <c:pt idx="91">
                  <c:v>-0.55155413660082253</c:v>
                </c:pt>
                <c:pt idx="92">
                  <c:v>-0.55155413660082253</c:v>
                </c:pt>
                <c:pt idx="93">
                  <c:v>-0.55155413660082253</c:v>
                </c:pt>
                <c:pt idx="94">
                  <c:v>-0.55155413660082253</c:v>
                </c:pt>
                <c:pt idx="95">
                  <c:v>-0.55155413660082253</c:v>
                </c:pt>
                <c:pt idx="96">
                  <c:v>-0.55155413660082253</c:v>
                </c:pt>
                <c:pt idx="97">
                  <c:v>-0.55155413660082253</c:v>
                </c:pt>
                <c:pt idx="98">
                  <c:v>-0.55155413660082253</c:v>
                </c:pt>
                <c:pt idx="99">
                  <c:v>-0.55155413660082253</c:v>
                </c:pt>
                <c:pt idx="100">
                  <c:v>-0.55155413660082253</c:v>
                </c:pt>
                <c:pt idx="101">
                  <c:v>-0.55155413660082253</c:v>
                </c:pt>
                <c:pt idx="102">
                  <c:v>-0.55155413660082253</c:v>
                </c:pt>
                <c:pt idx="103">
                  <c:v>-0.55155413660082253</c:v>
                </c:pt>
                <c:pt idx="104">
                  <c:v>-0.55155413660082253</c:v>
                </c:pt>
                <c:pt idx="105">
                  <c:v>-0.55155413660082253</c:v>
                </c:pt>
                <c:pt idx="106">
                  <c:v>-0.55155413660082253</c:v>
                </c:pt>
                <c:pt idx="107">
                  <c:v>-0.55155413660082253</c:v>
                </c:pt>
                <c:pt idx="108">
                  <c:v>-0.55155413660082253</c:v>
                </c:pt>
                <c:pt idx="109">
                  <c:v>-0.55155413660082253</c:v>
                </c:pt>
                <c:pt idx="110">
                  <c:v>-0.55155413660082253</c:v>
                </c:pt>
                <c:pt idx="111">
                  <c:v>-0.55155413660082253</c:v>
                </c:pt>
                <c:pt idx="112">
                  <c:v>-0.55155413660082253</c:v>
                </c:pt>
                <c:pt idx="113">
                  <c:v>-0.55155413660082253</c:v>
                </c:pt>
                <c:pt idx="114">
                  <c:v>-0.55155413660082253</c:v>
                </c:pt>
                <c:pt idx="115">
                  <c:v>-0.55155413660082253</c:v>
                </c:pt>
                <c:pt idx="116">
                  <c:v>-0.55155413660082253</c:v>
                </c:pt>
                <c:pt idx="117">
                  <c:v>-0.55155413660082253</c:v>
                </c:pt>
                <c:pt idx="118">
                  <c:v>-0.55155413660082253</c:v>
                </c:pt>
                <c:pt idx="119">
                  <c:v>-0.55155413660082253</c:v>
                </c:pt>
                <c:pt idx="120">
                  <c:v>-0.55155413660082253</c:v>
                </c:pt>
                <c:pt idx="121">
                  <c:v>-0.55155413660082253</c:v>
                </c:pt>
                <c:pt idx="122">
                  <c:v>-0.55155413660082253</c:v>
                </c:pt>
                <c:pt idx="123">
                  <c:v>-0.55155413660082253</c:v>
                </c:pt>
                <c:pt idx="124">
                  <c:v>-0.55155413660082253</c:v>
                </c:pt>
                <c:pt idx="125">
                  <c:v>-0.55155413660082253</c:v>
                </c:pt>
                <c:pt idx="126">
                  <c:v>-0.55155413660082253</c:v>
                </c:pt>
                <c:pt idx="127">
                  <c:v>-0.55155413660082253</c:v>
                </c:pt>
                <c:pt idx="128">
                  <c:v>-0.55155413660082253</c:v>
                </c:pt>
                <c:pt idx="129">
                  <c:v>-0.55155413660082253</c:v>
                </c:pt>
                <c:pt idx="130">
                  <c:v>-0.55155413660082253</c:v>
                </c:pt>
                <c:pt idx="131">
                  <c:v>-0.55155413660082253</c:v>
                </c:pt>
                <c:pt idx="132">
                  <c:v>-0.55155413660082253</c:v>
                </c:pt>
                <c:pt idx="133">
                  <c:v>-0.55155413660082253</c:v>
                </c:pt>
                <c:pt idx="134">
                  <c:v>-0.55155413660082253</c:v>
                </c:pt>
                <c:pt idx="135">
                  <c:v>-0.55155413660082253</c:v>
                </c:pt>
                <c:pt idx="136">
                  <c:v>-0.55155413660082253</c:v>
                </c:pt>
                <c:pt idx="137">
                  <c:v>-0.55155413660082253</c:v>
                </c:pt>
                <c:pt idx="138">
                  <c:v>-0.55155413660082253</c:v>
                </c:pt>
                <c:pt idx="139">
                  <c:v>-0.55155413660082253</c:v>
                </c:pt>
                <c:pt idx="140">
                  <c:v>-0.55155413660082253</c:v>
                </c:pt>
                <c:pt idx="141">
                  <c:v>-0.55155413660082253</c:v>
                </c:pt>
                <c:pt idx="142">
                  <c:v>-0.55155413660082253</c:v>
                </c:pt>
                <c:pt idx="143">
                  <c:v>-0.55155413660082253</c:v>
                </c:pt>
                <c:pt idx="144">
                  <c:v>-0.55155413660082253</c:v>
                </c:pt>
                <c:pt idx="145">
                  <c:v>-0.55155413660082253</c:v>
                </c:pt>
                <c:pt idx="146">
                  <c:v>-0.55155413660082253</c:v>
                </c:pt>
                <c:pt idx="147">
                  <c:v>-0.55155413660082253</c:v>
                </c:pt>
                <c:pt idx="148">
                  <c:v>-0.55155413660082253</c:v>
                </c:pt>
                <c:pt idx="149">
                  <c:v>-0.55155413660082253</c:v>
                </c:pt>
                <c:pt idx="150">
                  <c:v>-0.55155413660082253</c:v>
                </c:pt>
                <c:pt idx="151">
                  <c:v>-0.55155413660082253</c:v>
                </c:pt>
                <c:pt idx="152">
                  <c:v>-0.55155413660082253</c:v>
                </c:pt>
                <c:pt idx="153">
                  <c:v>-0.55155413660082253</c:v>
                </c:pt>
                <c:pt idx="154">
                  <c:v>-0.55155413660082253</c:v>
                </c:pt>
                <c:pt idx="155">
                  <c:v>-0.55155413660082253</c:v>
                </c:pt>
                <c:pt idx="156">
                  <c:v>-0.55155413660082253</c:v>
                </c:pt>
                <c:pt idx="157">
                  <c:v>-0.55155413660082253</c:v>
                </c:pt>
                <c:pt idx="158">
                  <c:v>-0.55155413660082253</c:v>
                </c:pt>
                <c:pt idx="159">
                  <c:v>-0.55155413660082253</c:v>
                </c:pt>
                <c:pt idx="160">
                  <c:v>-0.55155413660082253</c:v>
                </c:pt>
                <c:pt idx="161">
                  <c:v>-0.55155413660082253</c:v>
                </c:pt>
                <c:pt idx="162">
                  <c:v>-4.4754942280622751</c:v>
                </c:pt>
                <c:pt idx="163">
                  <c:v>-4.4810313027553859</c:v>
                </c:pt>
                <c:pt idx="164">
                  <c:v>-4.5271735896325538</c:v>
                </c:pt>
                <c:pt idx="165">
                  <c:v>-4.6046926325225899</c:v>
                </c:pt>
                <c:pt idx="166">
                  <c:v>-4.6489892276056457</c:v>
                </c:pt>
                <c:pt idx="167">
                  <c:v>-4.6600633766419506</c:v>
                </c:pt>
                <c:pt idx="168">
                  <c:v>-4.840941142715014</c:v>
                </c:pt>
                <c:pt idx="169">
                  <c:v>-4.9073860362400641</c:v>
                </c:pt>
                <c:pt idx="170">
                  <c:v>-4.9516826320442036</c:v>
                </c:pt>
                <c:pt idx="171">
                  <c:v>-5.007053376538269</c:v>
                </c:pt>
                <c:pt idx="172">
                  <c:v>-5.055041355243179</c:v>
                </c:pt>
                <c:pt idx="173">
                  <c:v>-5.1159491740875129</c:v>
                </c:pt>
                <c:pt idx="174">
                  <c:v>-5.0808810358684049</c:v>
                </c:pt>
                <c:pt idx="175">
                  <c:v>-5.0974922592549854</c:v>
                </c:pt>
                <c:pt idx="176">
                  <c:v>-5.1011836421504437</c:v>
                </c:pt>
                <c:pt idx="177">
                  <c:v>-5.1288690145768534</c:v>
                </c:pt>
                <c:pt idx="178">
                  <c:v>-5.0901094934622906</c:v>
                </c:pt>
                <c:pt idx="179">
                  <c:v>-5.0568870466909086</c:v>
                </c:pt>
                <c:pt idx="180">
                  <c:v>-5.0365844404106452</c:v>
                </c:pt>
                <c:pt idx="181">
                  <c:v>-4.831712685124673</c:v>
                </c:pt>
                <c:pt idx="182">
                  <c:v>-4.8151014617451846</c:v>
                </c:pt>
                <c:pt idx="183">
                  <c:v>-4.7265082705063</c:v>
                </c:pt>
                <c:pt idx="184">
                  <c:v>-4.6434521532642252</c:v>
                </c:pt>
                <c:pt idx="185">
                  <c:v>-4.5825443341000662</c:v>
                </c:pt>
                <c:pt idx="186">
                  <c:v>-4.5880814087931734</c:v>
                </c:pt>
                <c:pt idx="187">
                  <c:v>-4.5640874192781604</c:v>
                </c:pt>
                <c:pt idx="188">
                  <c:v>-4.5197908234934907</c:v>
                </c:pt>
                <c:pt idx="189">
                  <c:v>-4.4865683770968134</c:v>
                </c:pt>
                <c:pt idx="190">
                  <c:v>-4.3776725792719962</c:v>
                </c:pt>
                <c:pt idx="191">
                  <c:v>-4.3407587496352473</c:v>
                </c:pt>
                <c:pt idx="192">
                  <c:v>-4.342604441081205</c:v>
                </c:pt>
                <c:pt idx="193">
                  <c:v>-4.3647527387932739</c:v>
                </c:pt>
                <c:pt idx="194">
                  <c:v>-4.2983078453089369</c:v>
                </c:pt>
                <c:pt idx="195">
                  <c:v>-4.191257739306554</c:v>
                </c:pt>
                <c:pt idx="196">
                  <c:v>-4.1561896011246242</c:v>
                </c:pt>
                <c:pt idx="197">
                  <c:v>-4.1045102395755828</c:v>
                </c:pt>
                <c:pt idx="198">
                  <c:v>-3.9919230589066439</c:v>
                </c:pt>
                <c:pt idx="199">
                  <c:v>-3.8442677400823251</c:v>
                </c:pt>
                <c:pt idx="200">
                  <c:v>-3.689229655149028</c:v>
                </c:pt>
                <c:pt idx="201">
                  <c:v>-3.6689270488988521</c:v>
                </c:pt>
                <c:pt idx="202">
                  <c:v>-3.6172476873799129</c:v>
                </c:pt>
                <c:pt idx="203">
                  <c:v>-3.5692597084012072</c:v>
                </c:pt>
                <c:pt idx="204">
                  <c:v>-3.4695923682658631</c:v>
                </c:pt>
                <c:pt idx="205">
                  <c:v>-3.3385482732329081</c:v>
                </c:pt>
                <c:pt idx="206">
                  <c:v>-3.2887146028241681</c:v>
                </c:pt>
                <c:pt idx="207">
                  <c:v>-3.1835101887415829</c:v>
                </c:pt>
                <c:pt idx="208">
                  <c:v>-3.0377005611443049</c:v>
                </c:pt>
                <c:pt idx="209">
                  <c:v>-2.96756428487071</c:v>
                </c:pt>
                <c:pt idx="210">
                  <c:v>-2.9546444447649161</c:v>
                </c:pt>
                <c:pt idx="211">
                  <c:v>-2.9140392319482888</c:v>
                </c:pt>
                <c:pt idx="212">
                  <c:v>-2.851285721460318</c:v>
                </c:pt>
                <c:pt idx="213">
                  <c:v>-2.8291374237871989</c:v>
                </c:pt>
                <c:pt idx="214">
                  <c:v>-2.8051434343181998</c:v>
                </c:pt>
                <c:pt idx="215">
                  <c:v>-2.8346744981162231</c:v>
                </c:pt>
                <c:pt idx="216">
                  <c:v>-2.8402115728004911</c:v>
                </c:pt>
                <c:pt idx="217">
                  <c:v>-2.882662476704307</c:v>
                </c:pt>
                <c:pt idx="218">
                  <c:v>-2.8568227957911212</c:v>
                </c:pt>
                <c:pt idx="219">
                  <c:v>-2.8863538595909142</c:v>
                </c:pt>
                <c:pt idx="220">
                  <c:v>-2.9288047638499619</c:v>
                </c:pt>
                <c:pt idx="221">
                  <c:v>-3.0524660930459659</c:v>
                </c:pt>
                <c:pt idx="222">
                  <c:v>-3.0192436463524781</c:v>
                </c:pt>
                <c:pt idx="223">
                  <c:v>-3.1170652953457538</c:v>
                </c:pt>
                <c:pt idx="224">
                  <c:v>-3.157670507817766</c:v>
                </c:pt>
                <c:pt idx="225">
                  <c:v>-3.1890472627206918</c:v>
                </c:pt>
                <c:pt idx="226">
                  <c:v>-3.207504177516058</c:v>
                </c:pt>
                <c:pt idx="227">
                  <c:v>-3.1761274226113581</c:v>
                </c:pt>
                <c:pt idx="228">
                  <c:v>-3.1041454545330471</c:v>
                </c:pt>
                <c:pt idx="229">
                  <c:v>-3.0893799226278298</c:v>
                </c:pt>
                <c:pt idx="230">
                  <c:v>-3.041391944030909</c:v>
                </c:pt>
                <c:pt idx="231">
                  <c:v>-2.9731013595549709</c:v>
                </c:pt>
                <c:pt idx="232">
                  <c:v>-3.0007867315624281</c:v>
                </c:pt>
                <c:pt idx="233">
                  <c:v>-3.03400917825592</c:v>
                </c:pt>
                <c:pt idx="234">
                  <c:v>-3.0450833272709792</c:v>
                </c:pt>
                <c:pt idx="235">
                  <c:v>-3.0487747101575811</c:v>
                </c:pt>
                <c:pt idx="236">
                  <c:v>-2.9472616786382408</c:v>
                </c:pt>
                <c:pt idx="237">
                  <c:v>-2.8808167852601132</c:v>
                </c:pt>
                <c:pt idx="238">
                  <c:v>-2.882662476704307</c:v>
                </c:pt>
                <c:pt idx="239">
                  <c:v>-2.8346744981162231</c:v>
                </c:pt>
                <c:pt idx="240">
                  <c:v>-2.7608468386220442</c:v>
                </c:pt>
                <c:pt idx="241">
                  <c:v>-2.6833277966000222</c:v>
                </c:pt>
                <c:pt idx="242">
                  <c:v>-2.5984259884601659</c:v>
                </c:pt>
                <c:pt idx="243">
                  <c:v>-2.5873518394504189</c:v>
                </c:pt>
                <c:pt idx="244">
                  <c:v>-2.585506148008001</c:v>
                </c:pt>
                <c:pt idx="245">
                  <c:v>-2.5762776904406701</c:v>
                </c:pt>
                <c:pt idx="246">
                  <c:v>-2.5559750845687361</c:v>
                </c:pt>
                <c:pt idx="247">
                  <c:v>-2.437850829417342</c:v>
                </c:pt>
                <c:pt idx="248">
                  <c:v>-2.3972456169771852</c:v>
                </c:pt>
                <c:pt idx="249">
                  <c:v>-2.3178808831929221</c:v>
                </c:pt>
                <c:pt idx="250">
                  <c:v>-2.2791213621987172</c:v>
                </c:pt>
                <c:pt idx="251">
                  <c:v>-2.2458989155353279</c:v>
                </c:pt>
                <c:pt idx="252">
                  <c:v>-2.2089850852837198</c:v>
                </c:pt>
                <c:pt idx="253">
                  <c:v>-2.255127372745656</c:v>
                </c:pt>
                <c:pt idx="254">
                  <c:v>-2.284658436525981</c:v>
                </c:pt>
                <c:pt idx="255">
                  <c:v>-2.31234380886566</c:v>
                </c:pt>
                <c:pt idx="256">
                  <c:v>-2.2754299786105081</c:v>
                </c:pt>
                <c:pt idx="257">
                  <c:v>-2.2994239680653479</c:v>
                </c:pt>
                <c:pt idx="258">
                  <c:v>-2.280967053289455</c:v>
                </c:pt>
                <c:pt idx="259">
                  <c:v>-2.255127372745656</c:v>
                </c:pt>
                <c:pt idx="260">
                  <c:v>-2.2071393941929829</c:v>
                </c:pt>
                <c:pt idx="261">
                  <c:v>-2.065021149993322</c:v>
                </c:pt>
                <c:pt idx="262">
                  <c:v>-2.065021149993322</c:v>
                </c:pt>
                <c:pt idx="263">
                  <c:v>-2.0078047142409319</c:v>
                </c:pt>
                <c:pt idx="264">
                  <c:v>-2.0834780647639</c:v>
                </c:pt>
                <c:pt idx="265">
                  <c:v>-2.3234179571667202</c:v>
                </c:pt>
                <c:pt idx="266">
                  <c:v>-2.4323137550900831</c:v>
                </c:pt>
                <c:pt idx="267">
                  <c:v>-2.4249309889687232</c:v>
                </c:pt>
                <c:pt idx="268">
                  <c:v>-2.3917085422982418</c:v>
                </c:pt>
                <c:pt idx="269">
                  <c:v>-2.3400291808518712</c:v>
                </c:pt>
                <c:pt idx="270">
                  <c:v>-2.36956024463574</c:v>
                </c:pt>
                <c:pt idx="271">
                  <c:v>-2.3474119466215519</c:v>
                </c:pt>
                <c:pt idx="272">
                  <c:v>-2.2754299786105081</c:v>
                </c:pt>
                <c:pt idx="273">
                  <c:v>-2.2255963089671038</c:v>
                </c:pt>
                <c:pt idx="274">
                  <c:v>-2.1388488090774</c:v>
                </c:pt>
                <c:pt idx="275">
                  <c:v>-2.111163437096494</c:v>
                </c:pt>
                <c:pt idx="276">
                  <c:v>-1.935822746258214</c:v>
                </c:pt>
                <c:pt idx="277">
                  <c:v>-1.9044459910478591</c:v>
                </c:pt>
                <c:pt idx="278">
                  <c:v>-1.8989089167223629</c:v>
                </c:pt>
                <c:pt idx="279">
                  <c:v>-1.874914927633387</c:v>
                </c:pt>
                <c:pt idx="280">
                  <c:v>-1.8250812573060691</c:v>
                </c:pt>
                <c:pt idx="281">
                  <c:v>-1.804778651100156</c:v>
                </c:pt>
                <c:pt idx="282">
                  <c:v>-1.843538172073115</c:v>
                </c:pt>
                <c:pt idx="283">
                  <c:v>-1.8786063105146771</c:v>
                </c:pt>
                <c:pt idx="284">
                  <c:v>-1.856458012866345</c:v>
                </c:pt>
                <c:pt idx="285">
                  <c:v>-1.8546123210722349</c:v>
                </c:pt>
                <c:pt idx="286">
                  <c:v>-1.856458012866345</c:v>
                </c:pt>
                <c:pt idx="287">
                  <c:v>-1.8213898744247781</c:v>
                </c:pt>
                <c:pt idx="288">
                  <c:v>-1.769710513012041</c:v>
                </c:pt>
                <c:pt idx="289">
                  <c:v>-1.6958828536063679</c:v>
                </c:pt>
                <c:pt idx="290">
                  <c:v>-1.546381844077217</c:v>
                </c:pt>
                <c:pt idx="291">
                  <c:v>-1.485474025127258</c:v>
                </c:pt>
                <c:pt idx="292">
                  <c:v>-1.2861393453380661</c:v>
                </c:pt>
                <c:pt idx="293">
                  <c:v>-1.1753978564691301</c:v>
                </c:pt>
                <c:pt idx="294">
                  <c:v>-1.097878814233493</c:v>
                </c:pt>
                <c:pt idx="295">
                  <c:v>-0.97975455962850055</c:v>
                </c:pt>
                <c:pt idx="296">
                  <c:v>-0.86901307079851353</c:v>
                </c:pt>
                <c:pt idx="297">
                  <c:v>-0.78964833715054805</c:v>
                </c:pt>
                <c:pt idx="298">
                  <c:v>-0.59769642327442873</c:v>
                </c:pt>
                <c:pt idx="299">
                  <c:v>-0.38359621182607873</c:v>
                </c:pt>
                <c:pt idx="300">
                  <c:v>-0.2027184470181245</c:v>
                </c:pt>
                <c:pt idx="301">
                  <c:v>-6.6137277805423278E-2</c:v>
                </c:pt>
                <c:pt idx="302">
                  <c:v>-2.5532065473243999E-2</c:v>
                </c:pt>
                <c:pt idx="303">
                  <c:v>0.1165861780242361</c:v>
                </c:pt>
                <c:pt idx="304">
                  <c:v>0.18303107117046061</c:v>
                </c:pt>
                <c:pt idx="305">
                  <c:v>0.19410522049826481</c:v>
                </c:pt>
                <c:pt idx="306">
                  <c:v>0.21440782665815669</c:v>
                </c:pt>
                <c:pt idx="307">
                  <c:v>0.195950911935376</c:v>
                </c:pt>
                <c:pt idx="308">
                  <c:v>0.15719139105093019</c:v>
                </c:pt>
                <c:pt idx="309">
                  <c:v>0.1331974016633645</c:v>
                </c:pt>
                <c:pt idx="310">
                  <c:v>0.14058016741358051</c:v>
                </c:pt>
                <c:pt idx="311">
                  <c:v>0.138734476328155</c:v>
                </c:pt>
                <c:pt idx="312">
                  <c:v>0.10920341227580251</c:v>
                </c:pt>
                <c:pt idx="313">
                  <c:v>0.1018206468790509</c:v>
                </c:pt>
                <c:pt idx="314">
                  <c:v>8.5209423238147494E-2</c:v>
                </c:pt>
                <c:pt idx="315">
                  <c:v>6.3061125637603632E-2</c:v>
                </c:pt>
                <c:pt idx="316">
                  <c:v>9.0746497902936152E-2</c:v>
                </c:pt>
                <c:pt idx="317">
                  <c:v>5.7524050972816827E-2</c:v>
                </c:pt>
                <c:pt idx="318">
                  <c:v>0.10920341227580251</c:v>
                </c:pt>
                <c:pt idx="319">
                  <c:v>9.0746497902936152E-2</c:v>
                </c:pt>
                <c:pt idx="320">
                  <c:v>6.4906816723029129E-2</c:v>
                </c:pt>
                <c:pt idx="321">
                  <c:v>8.3363731447575598E-2</c:v>
                </c:pt>
                <c:pt idx="322">
                  <c:v>6.1215433848812353E-2</c:v>
                </c:pt>
                <c:pt idx="323">
                  <c:v>7.9672348573358823E-2</c:v>
                </c:pt>
                <c:pt idx="324">
                  <c:v>0.10920341227580251</c:v>
                </c:pt>
                <c:pt idx="325">
                  <c:v>0.11289479515001929</c:v>
                </c:pt>
                <c:pt idx="326">
                  <c:v>0.11843186981302919</c:v>
                </c:pt>
                <c:pt idx="327">
                  <c:v>4.6449901996703923E-2</c:v>
                </c:pt>
                <c:pt idx="328">
                  <c:v>-8.0902809657518671E-2</c:v>
                </c:pt>
                <c:pt idx="329">
                  <c:v>-0.12519940521913919</c:v>
                </c:pt>
                <c:pt idx="330">
                  <c:v>-0.12704509665802549</c:v>
                </c:pt>
                <c:pt idx="331">
                  <c:v>-0.16580461755485179</c:v>
                </c:pt>
                <c:pt idx="332">
                  <c:v>-0.16395892646943</c:v>
                </c:pt>
                <c:pt idx="333">
                  <c:v>-0.15103908570098329</c:v>
                </c:pt>
                <c:pt idx="334">
                  <c:v>-0.1399649370747903</c:v>
                </c:pt>
                <c:pt idx="335">
                  <c:v>-0.18979860695304901</c:v>
                </c:pt>
                <c:pt idx="336">
                  <c:v>-0.18241584120106921</c:v>
                </c:pt>
                <c:pt idx="337">
                  <c:v>-0.16949600043084359</c:v>
                </c:pt>
                <c:pt idx="338">
                  <c:v>-8.4594192533512358E-2</c:v>
                </c:pt>
                <c:pt idx="339">
                  <c:v>1.507314720884962E-2</c:v>
                </c:pt>
                <c:pt idx="340">
                  <c:v>7.2289583176609065E-2</c:v>
                </c:pt>
                <c:pt idx="341">
                  <c:v>0.1165861780242361</c:v>
                </c:pt>
                <c:pt idx="342">
                  <c:v>0.2420931989181753</c:v>
                </c:pt>
                <c:pt idx="343">
                  <c:v>0.29930963452009363</c:v>
                </c:pt>
                <c:pt idx="344">
                  <c:v>0.42481665503579058</c:v>
                </c:pt>
                <c:pt idx="345">
                  <c:v>0.58723750461173085</c:v>
                </c:pt>
                <c:pt idx="346">
                  <c:v>0.71643590795916889</c:v>
                </c:pt>
                <c:pt idx="347">
                  <c:v>0.79764633289907849</c:v>
                </c:pt>
                <c:pt idx="348">
                  <c:v>0.86409122599574573</c:v>
                </c:pt>
                <c:pt idx="349">
                  <c:v>1.8773758454440319</c:v>
                </c:pt>
                <c:pt idx="350">
                  <c:v>2.8463638683163679</c:v>
                </c:pt>
                <c:pt idx="351">
                  <c:v>3.5329610953765318</c:v>
                </c:pt>
                <c:pt idx="352">
                  <c:v>4.221404013332128</c:v>
                </c:pt>
                <c:pt idx="353">
                  <c:v>4.3506024161467263</c:v>
                </c:pt>
                <c:pt idx="354">
                  <c:v>4.3782877882775244</c:v>
                </c:pt>
                <c:pt idx="355">
                  <c:v>4.4022817771965643</c:v>
                </c:pt>
                <c:pt idx="356">
                  <c:v>4.4410412982468257</c:v>
                </c:pt>
                <c:pt idx="357">
                  <c:v>4.4391956064668818</c:v>
                </c:pt>
                <c:pt idx="358">
                  <c:v>4.389361937198756</c:v>
                </c:pt>
                <c:pt idx="359">
                  <c:v>4.3709050225627113</c:v>
                </c:pt>
                <c:pt idx="360">
                  <c:v>4.3967447029117901</c:v>
                </c:pt>
                <c:pt idx="361">
                  <c:v>4.4705723618023372</c:v>
                </c:pt>
                <c:pt idx="362">
                  <c:v>4.6680613484662281</c:v>
                </c:pt>
                <c:pt idx="363">
                  <c:v>5.4617086792941976</c:v>
                </c:pt>
                <c:pt idx="364">
                  <c:v>6.1796826588923048</c:v>
                </c:pt>
                <c:pt idx="365">
                  <c:v>6.6577167482926516</c:v>
                </c:pt>
                <c:pt idx="366">
                  <c:v>6.7776866936349363</c:v>
                </c:pt>
                <c:pt idx="367">
                  <c:v>6.8533600433967106</c:v>
                </c:pt>
                <c:pt idx="368">
                  <c:v>6.901348021455501</c:v>
                </c:pt>
                <c:pt idx="369">
                  <c:v>6.8976566382561444</c:v>
                </c:pt>
                <c:pt idx="370">
                  <c:v>6.858897118019013</c:v>
                </c:pt>
                <c:pt idx="371">
                  <c:v>6.8182919056520177</c:v>
                </c:pt>
                <c:pt idx="372">
                  <c:v>6.8238289799226397</c:v>
                </c:pt>
                <c:pt idx="373">
                  <c:v>6.7629211618961298</c:v>
                </c:pt>
                <c:pt idx="374">
                  <c:v>6.7610754701214981</c:v>
                </c:pt>
                <c:pt idx="375">
                  <c:v>6.8238289799226397</c:v>
                </c:pt>
                <c:pt idx="376">
                  <c:v>6.8810454154496226</c:v>
                </c:pt>
                <c:pt idx="377">
                  <c:v>6.9068850957243422</c:v>
                </c:pt>
                <c:pt idx="378">
                  <c:v>6.9161135528390822</c:v>
                </c:pt>
                <c:pt idx="379">
                  <c:v>6.9345704677737041</c:v>
                </c:pt>
                <c:pt idx="380">
                  <c:v>6.9327247763507582</c:v>
                </c:pt>
                <c:pt idx="381">
                  <c:v>6.9714842969378106</c:v>
                </c:pt>
                <c:pt idx="382">
                  <c:v>7.0065524346771948</c:v>
                </c:pt>
                <c:pt idx="383">
                  <c:v>6.9677929140919144</c:v>
                </c:pt>
                <c:pt idx="384">
                  <c:v>6.9567187652025408</c:v>
                </c:pt>
                <c:pt idx="385">
                  <c:v>6.8515143519737638</c:v>
                </c:pt>
                <c:pt idx="386">
                  <c:v>6.6927848860444277</c:v>
                </c:pt>
                <c:pt idx="387">
                  <c:v>6.5211355801208306</c:v>
                </c:pt>
                <c:pt idx="388">
                  <c:v>6.5340554204402368</c:v>
                </c:pt>
                <c:pt idx="389">
                  <c:v>6.476838984890235</c:v>
                </c:pt>
                <c:pt idx="390">
                  <c:v>6.4731476020425722</c:v>
                </c:pt>
                <c:pt idx="391">
                  <c:v>6.3974742522471617</c:v>
                </c:pt>
                <c:pt idx="392">
                  <c:v>6.3402578166900927</c:v>
                </c:pt>
                <c:pt idx="393">
                  <c:v>6.2922698386012064</c:v>
                </c:pt>
                <c:pt idx="394">
                  <c:v>6.2424361690858383</c:v>
                </c:pt>
                <c:pt idx="395">
                  <c:v>6.1519972871698378</c:v>
                </c:pt>
                <c:pt idx="396">
                  <c:v>6.0024962785918694</c:v>
                </c:pt>
                <c:pt idx="397">
                  <c:v>5.823464206479632</c:v>
                </c:pt>
                <c:pt idx="398">
                  <c:v>5.6333579854249143</c:v>
                </c:pt>
                <c:pt idx="399">
                  <c:v>5.5226164977608967</c:v>
                </c:pt>
                <c:pt idx="400">
                  <c:v>5.4044922436751657</c:v>
                </c:pt>
                <c:pt idx="401">
                  <c:v>5.3546585744619168</c:v>
                </c:pt>
                <c:pt idx="402">
                  <c:v>5.3362016598471209</c:v>
                </c:pt>
                <c:pt idx="403">
                  <c:v>5.2826766070722098</c:v>
                </c:pt>
                <c:pt idx="404">
                  <c:v>5.2457627778390776</c:v>
                </c:pt>
                <c:pt idx="405">
                  <c:v>5.240225703559612</c:v>
                </c:pt>
                <c:pt idx="406">
                  <c:v>5.0482737909509448</c:v>
                </c:pt>
                <c:pt idx="407">
                  <c:v>4.8489391122403926</c:v>
                </c:pt>
                <c:pt idx="408">
                  <c:v>4.7769571451616546</c:v>
                </c:pt>
                <c:pt idx="409">
                  <c:v>4.7345062412708074</c:v>
                </c:pt>
                <c:pt idx="410">
                  <c:v>4.6994381037946056</c:v>
                </c:pt>
                <c:pt idx="411">
                  <c:v>4.5683940092496194</c:v>
                </c:pt>
                <c:pt idx="412">
                  <c:v>4.4724180528789113</c:v>
                </c:pt>
                <c:pt idx="413">
                  <c:v>4.4041274689782881</c:v>
                </c:pt>
                <c:pt idx="414">
                  <c:v>4.3616765650697378</c:v>
                </c:pt>
                <c:pt idx="415">
                  <c:v>4.3598308736414824</c:v>
                </c:pt>
                <c:pt idx="416">
                  <c:v>4.3801334797057816</c:v>
                </c:pt>
                <c:pt idx="417">
                  <c:v>4.5001034253560732</c:v>
                </c:pt>
                <c:pt idx="418">
                  <c:v>4.6108449131475426</c:v>
                </c:pt>
                <c:pt idx="419">
                  <c:v>4.6348389020630592</c:v>
                </c:pt>
                <c:pt idx="420">
                  <c:v>4.6846725720203892</c:v>
                </c:pt>
                <c:pt idx="421">
                  <c:v>4.8194080486972704</c:v>
                </c:pt>
                <c:pt idx="422">
                  <c:v>4.9892116642305586</c:v>
                </c:pt>
                <c:pt idx="423">
                  <c:v>5.1516325133191101</c:v>
                </c:pt>
                <c:pt idx="424">
                  <c:v>5.2716024581615946</c:v>
                </c:pt>
                <c:pt idx="425">
                  <c:v>5.2771395327927424</c:v>
                </c:pt>
                <c:pt idx="426">
                  <c:v>5.3214361280835254</c:v>
                </c:pt>
                <c:pt idx="427">
                  <c:v>5.2992878302622914</c:v>
                </c:pt>
                <c:pt idx="428">
                  <c:v>5.3122076705993972</c:v>
                </c:pt>
                <c:pt idx="429">
                  <c:v>5.3565042655367234</c:v>
                </c:pt>
                <c:pt idx="430">
                  <c:v>5.3454301169795668</c:v>
                </c:pt>
                <c:pt idx="431">
                  <c:v>5.4247948500681451</c:v>
                </c:pt>
                <c:pt idx="432">
                  <c:v>5.2734481499397674</c:v>
                </c:pt>
                <c:pt idx="433">
                  <c:v>5.3085162877464187</c:v>
                </c:pt>
                <c:pt idx="434">
                  <c:v>5.3731154890767154</c:v>
                </c:pt>
                <c:pt idx="435">
                  <c:v>5.1756265022186874</c:v>
                </c:pt>
                <c:pt idx="436">
                  <c:v>5.0076685788524333</c:v>
                </c:pt>
                <c:pt idx="437">
                  <c:v>4.970754749606904</c:v>
                </c:pt>
                <c:pt idx="438">
                  <c:v>4.8212537404772169</c:v>
                </c:pt>
                <c:pt idx="439">
                  <c:v>4.6422216681260071</c:v>
                </c:pt>
                <c:pt idx="440">
                  <c:v>4.5997707645815371</c:v>
                </c:pt>
                <c:pt idx="441">
                  <c:v>4.3801334797057816</c:v>
                </c:pt>
                <c:pt idx="442">
                  <c:v>4.3155342783029056</c:v>
                </c:pt>
                <c:pt idx="443">
                  <c:v>4.2749290661707624</c:v>
                </c:pt>
                <c:pt idx="444">
                  <c:v>3.898408006563217</c:v>
                </c:pt>
                <c:pt idx="445">
                  <c:v>3.496047266069044</c:v>
                </c:pt>
                <c:pt idx="446">
                  <c:v>3.2911755130678162</c:v>
                </c:pt>
                <c:pt idx="447">
                  <c:v>2.9774079631162622</c:v>
                </c:pt>
                <c:pt idx="448">
                  <c:v>2.9146544530425151</c:v>
                </c:pt>
                <c:pt idx="449">
                  <c:v>2.929419984845048</c:v>
                </c:pt>
                <c:pt idx="450">
                  <c:v>2.9829450374098871</c:v>
                </c:pt>
                <c:pt idx="451">
                  <c:v>2.9312656759251672</c:v>
                </c:pt>
                <c:pt idx="452">
                  <c:v>2.8611294001206748</c:v>
                </c:pt>
                <c:pt idx="453">
                  <c:v>2.7762275925065758</c:v>
                </c:pt>
                <c:pt idx="454">
                  <c:v>2.7042456252578959</c:v>
                </c:pt>
                <c:pt idx="455">
                  <c:v>2.647029189460071</c:v>
                </c:pt>
                <c:pt idx="456">
                  <c:v>2.38309530901503</c:v>
                </c:pt>
                <c:pt idx="457">
                  <c:v>2.0933217480757591</c:v>
                </c:pt>
                <c:pt idx="458">
                  <c:v>1.862610313623795</c:v>
                </c:pt>
                <c:pt idx="459">
                  <c:v>1.6448187198535389</c:v>
                </c:pt>
                <c:pt idx="460">
                  <c:v>1.5266944655990431</c:v>
                </c:pt>
                <c:pt idx="461">
                  <c:v>1.469478030076786</c:v>
                </c:pt>
                <c:pt idx="462">
                  <c:v>1.430718508897306</c:v>
                </c:pt>
                <c:pt idx="463">
                  <c:v>1.4510211153805579</c:v>
                </c:pt>
                <c:pt idx="464">
                  <c:v>1.5322315402549831</c:v>
                </c:pt>
                <c:pt idx="465">
                  <c:v>1.593139358640836</c:v>
                </c:pt>
                <c:pt idx="466">
                  <c:v>1.5672996778568671</c:v>
                </c:pt>
                <c:pt idx="467">
                  <c:v>1.611596273335298</c:v>
                </c:pt>
                <c:pt idx="468">
                  <c:v>1.5802195186023149</c:v>
                </c:pt>
                <c:pt idx="469">
                  <c:v>1.613441965120548</c:v>
                </c:pt>
                <c:pt idx="470">
                  <c:v>1.637435954117493</c:v>
                </c:pt>
                <c:pt idx="471">
                  <c:v>1.6411273369846251</c:v>
                </c:pt>
                <c:pt idx="472">
                  <c:v>1.705726538583997</c:v>
                </c:pt>
                <c:pt idx="473">
                  <c:v>1.803548186689208</c:v>
                </c:pt>
                <c:pt idx="474">
                  <c:v>1.8589189307548779</c:v>
                </c:pt>
                <c:pt idx="475">
                  <c:v>1.9105982919516471</c:v>
                </c:pt>
                <c:pt idx="476">
                  <c:v>1.88660430296356</c:v>
                </c:pt>
                <c:pt idx="477">
                  <c:v>1.8939870690513021</c:v>
                </c:pt>
                <c:pt idx="478">
                  <c:v>1.6540471773748351</c:v>
                </c:pt>
                <c:pt idx="479">
                  <c:v>1.5949850504260841</c:v>
                </c:pt>
                <c:pt idx="480">
                  <c:v>1.5691453696438959</c:v>
                </c:pt>
                <c:pt idx="481">
                  <c:v>1.539614305991023</c:v>
                </c:pt>
                <c:pt idx="482">
                  <c:v>1.5230030827301331</c:v>
                </c:pt>
                <c:pt idx="483">
                  <c:v>1.5230030827301331</c:v>
                </c:pt>
                <c:pt idx="484">
                  <c:v>1.55437983781835</c:v>
                </c:pt>
                <c:pt idx="485">
                  <c:v>1.593139358640836</c:v>
                </c:pt>
                <c:pt idx="486">
                  <c:v>1.685423932457736</c:v>
                </c:pt>
                <c:pt idx="487">
                  <c:v>1.71864637897243</c:v>
                </c:pt>
                <c:pt idx="488">
                  <c:v>1.7592515912214051</c:v>
                </c:pt>
                <c:pt idx="489">
                  <c:v>1.7610972830084359</c:v>
                </c:pt>
                <c:pt idx="490">
                  <c:v>1.7684800487444869</c:v>
                </c:pt>
                <c:pt idx="491">
                  <c:v>1.7906283463007679</c:v>
                </c:pt>
                <c:pt idx="492">
                  <c:v>1.845999090719896</c:v>
                </c:pt>
                <c:pt idx="493">
                  <c:v>1.949357813111662</c:v>
                </c:pt>
                <c:pt idx="494">
                  <c:v>2.143155417473106</c:v>
                </c:pt>
                <c:pt idx="495">
                  <c:v>2.229902916934428</c:v>
                </c:pt>
                <c:pt idx="496">
                  <c:v>2.3997065322599909</c:v>
                </c:pt>
                <c:pt idx="497">
                  <c:v>2.5842756797150002</c:v>
                </c:pt>
                <c:pt idx="498">
                  <c:v>2.7208568484975491</c:v>
                </c:pt>
                <c:pt idx="499">
                  <c:v>2.7633077524839811</c:v>
                </c:pt>
                <c:pt idx="500">
                  <c:v>2.765153443564095</c:v>
                </c:pt>
                <c:pt idx="501">
                  <c:v>2.7706905182111772</c:v>
                </c:pt>
                <c:pt idx="502">
                  <c:v>2.7356223803036239</c:v>
                </c:pt>
                <c:pt idx="503">
                  <c:v>2.7245482313611471</c:v>
                </c:pt>
                <c:pt idx="504">
                  <c:v>2.7559249864050979</c:v>
                </c:pt>
                <c:pt idx="505">
                  <c:v>2.835289719727347</c:v>
                </c:pt>
                <c:pt idx="506">
                  <c:v>2.8168328050594429</c:v>
                </c:pt>
                <c:pt idx="507">
                  <c:v>2.7393137631672229</c:v>
                </c:pt>
                <c:pt idx="508">
                  <c:v>2.7005542423942979</c:v>
                </c:pt>
                <c:pt idx="509">
                  <c:v>2.7965301989579601</c:v>
                </c:pt>
                <c:pt idx="510">
                  <c:v>2.827906953648462</c:v>
                </c:pt>
                <c:pt idx="511">
                  <c:v>2.8315983365120632</c:v>
                </c:pt>
                <c:pt idx="512">
                  <c:v>2.8611294001206748</c:v>
                </c:pt>
                <c:pt idx="513">
                  <c:v>2.9312656759251672</c:v>
                </c:pt>
                <c:pt idx="514">
                  <c:v>2.9478768995111859</c:v>
                </c:pt>
                <c:pt idx="515">
                  <c:v>2.9497225909429878</c:v>
                </c:pt>
                <c:pt idx="516">
                  <c:v>2.934957059138672</c:v>
                </c:pt>
                <c:pt idx="517">
                  <c:v>2.979253654194598</c:v>
                </c:pt>
                <c:pt idx="518">
                  <c:v>3.0567726960655759</c:v>
                </c:pt>
                <c:pt idx="519">
                  <c:v>3.0881494514505978</c:v>
                </c:pt>
                <c:pt idx="520">
                  <c:v>3.0493899303419241</c:v>
                </c:pt>
                <c:pt idx="521">
                  <c:v>3.0069390267195608</c:v>
                </c:pt>
                <c:pt idx="522">
                  <c:v>3.0032476435060542</c:v>
                </c:pt>
                <c:pt idx="523">
                  <c:v>2.9607967395302368</c:v>
                </c:pt>
                <c:pt idx="524">
                  <c:v>2.9700251970391509</c:v>
                </c:pt>
                <c:pt idx="525">
                  <c:v>3.1712055672528972</c:v>
                </c:pt>
                <c:pt idx="526">
                  <c:v>3.169359875822872</c:v>
                </c:pt>
                <c:pt idx="527">
                  <c:v>3.1730512590363862</c:v>
                </c:pt>
                <c:pt idx="528">
                  <c:v>3.2081193965727688</c:v>
                </c:pt>
                <c:pt idx="529">
                  <c:v>3.217347854079915</c:v>
                </c:pt>
                <c:pt idx="530">
                  <c:v>3.1970452479890641</c:v>
                </c:pt>
                <c:pt idx="531">
                  <c:v>3.0530813132037511</c:v>
                </c:pt>
                <c:pt idx="532">
                  <c:v>3.036470089971183</c:v>
                </c:pt>
                <c:pt idx="533">
                  <c:v>3.09553221717603</c:v>
                </c:pt>
                <c:pt idx="534">
                  <c:v>3.1213718979139649</c:v>
                </c:pt>
                <c:pt idx="535">
                  <c:v>3.1232175889923042</c:v>
                </c:pt>
                <c:pt idx="536">
                  <c:v>3.1841254076200891</c:v>
                </c:pt>
                <c:pt idx="537">
                  <c:v>3.2468789176761401</c:v>
                </c:pt>
                <c:pt idx="538">
                  <c:v>3.510812797862731</c:v>
                </c:pt>
                <c:pt idx="539">
                  <c:v>3.5754119993257998</c:v>
                </c:pt>
                <c:pt idx="540">
                  <c:v>3.614171520057996</c:v>
                </c:pt>
                <c:pt idx="541">
                  <c:v>3.686153487584011</c:v>
                </c:pt>
                <c:pt idx="542">
                  <c:v>3.6363198175700311</c:v>
                </c:pt>
                <c:pt idx="543">
                  <c:v>3.4369851388925281</c:v>
                </c:pt>
                <c:pt idx="544">
                  <c:v>3.4203739160187232</c:v>
                </c:pt>
                <c:pt idx="545">
                  <c:v>3.5015843407125908</c:v>
                </c:pt>
                <c:pt idx="546">
                  <c:v>3.5311154039465031</c:v>
                </c:pt>
                <c:pt idx="547">
                  <c:v>3.8910252408466488</c:v>
                </c:pt>
                <c:pt idx="548">
                  <c:v>4.3524481079266693</c:v>
                </c:pt>
                <c:pt idx="549">
                  <c:v>4.8249451233319647</c:v>
                </c:pt>
                <c:pt idx="550">
                  <c:v>4.9375323032143514</c:v>
                </c:pt>
                <c:pt idx="551">
                  <c:v>5.0058228870742658</c:v>
                </c:pt>
                <c:pt idx="552">
                  <c:v>4.9873659724506094</c:v>
                </c:pt>
                <c:pt idx="553">
                  <c:v>4.9024641650400778</c:v>
                </c:pt>
                <c:pt idx="554">
                  <c:v>4.8692417186457586</c:v>
                </c:pt>
                <c:pt idx="555">
                  <c:v>4.6625242741832249</c:v>
                </c:pt>
                <c:pt idx="556">
                  <c:v>4.3745964054192283</c:v>
                </c:pt>
                <c:pt idx="557">
                  <c:v>4.3173799697311637</c:v>
                </c:pt>
                <c:pt idx="558">
                  <c:v>4.2933859808085764</c:v>
                </c:pt>
                <c:pt idx="559">
                  <c:v>4.2564721515329511</c:v>
                </c:pt>
                <c:pt idx="560">
                  <c:v>4.1457306633437634</c:v>
                </c:pt>
                <c:pt idx="561">
                  <c:v>4.3506024161467263</c:v>
                </c:pt>
                <c:pt idx="562">
                  <c:v>5.1737808107922003</c:v>
                </c:pt>
                <c:pt idx="563">
                  <c:v>5.8290012807555556</c:v>
                </c:pt>
                <c:pt idx="564">
                  <c:v>6.03018165066955</c:v>
                </c:pt>
                <c:pt idx="565">
                  <c:v>6.0283359588931518</c:v>
                </c:pt>
                <c:pt idx="566">
                  <c:v>6.0412557992196358</c:v>
                </c:pt>
                <c:pt idx="567">
                  <c:v>6.0357187252971682</c:v>
                </c:pt>
                <c:pt idx="568">
                  <c:v>6.0431014906443536</c:v>
                </c:pt>
                <c:pt idx="569">
                  <c:v>6.03018165066955</c:v>
                </c:pt>
                <c:pt idx="570">
                  <c:v>6.0652497880944241</c:v>
                </c:pt>
                <c:pt idx="571">
                  <c:v>6.0541756398978048</c:v>
                </c:pt>
                <c:pt idx="572">
                  <c:v>6.0338730335207664</c:v>
                </c:pt>
                <c:pt idx="573">
                  <c:v>6.0781696287725957</c:v>
                </c:pt>
                <c:pt idx="574">
                  <c:v>6.5063700483767066</c:v>
                </c:pt>
                <c:pt idx="575">
                  <c:v>6.9807127544042329</c:v>
                </c:pt>
                <c:pt idx="576">
                  <c:v>7.4402899284486601</c:v>
                </c:pt>
                <c:pt idx="577">
                  <c:v>7.5990193942434576</c:v>
                </c:pt>
                <c:pt idx="578">
                  <c:v>7.6488530633310283</c:v>
                </c:pt>
                <c:pt idx="579">
                  <c:v>7.7503660939717616</c:v>
                </c:pt>
                <c:pt idx="580">
                  <c:v>7.8574161988671962</c:v>
                </c:pt>
                <c:pt idx="581">
                  <c:v>7.9736947604991144</c:v>
                </c:pt>
                <c:pt idx="582">
                  <c:v>8.0973560885031919</c:v>
                </c:pt>
                <c:pt idx="583">
                  <c:v>8.1970234273232858</c:v>
                </c:pt>
                <c:pt idx="584">
                  <c:v>8.2376286396265535</c:v>
                </c:pt>
                <c:pt idx="585">
                  <c:v>8.2671597027011412</c:v>
                </c:pt>
                <c:pt idx="586">
                  <c:v>8.3022278403891914</c:v>
                </c:pt>
                <c:pt idx="587">
                  <c:v>8.2487027881465274</c:v>
                </c:pt>
                <c:pt idx="588">
                  <c:v>8.2376286396265535</c:v>
                </c:pt>
                <c:pt idx="589">
                  <c:v>8.176720820994035</c:v>
                </c:pt>
                <c:pt idx="590">
                  <c:v>8.1379613008117726</c:v>
                </c:pt>
                <c:pt idx="591">
                  <c:v>8.2080975761967228</c:v>
                </c:pt>
                <c:pt idx="592">
                  <c:v>8.2634683198623335</c:v>
                </c:pt>
                <c:pt idx="593">
                  <c:v>8.3926667220856892</c:v>
                </c:pt>
                <c:pt idx="594">
                  <c:v>8.4517288489311806</c:v>
                </c:pt>
                <c:pt idx="595">
                  <c:v>8.4535745399971223</c:v>
                </c:pt>
                <c:pt idx="596">
                  <c:v>8.4258891683472417</c:v>
                </c:pt>
                <c:pt idx="597">
                  <c:v>8.3686727329211656</c:v>
                </c:pt>
                <c:pt idx="598">
                  <c:v>8.2690053941223258</c:v>
                </c:pt>
                <c:pt idx="599">
                  <c:v>8.2228631079107473</c:v>
                </c:pt>
                <c:pt idx="600">
                  <c:v>8.1361156090389066</c:v>
                </c:pt>
                <c:pt idx="601">
                  <c:v>8.0456767276710988</c:v>
                </c:pt>
                <c:pt idx="602">
                  <c:v>7.9257067825005194</c:v>
                </c:pt>
                <c:pt idx="603">
                  <c:v>7.8426506671460841</c:v>
                </c:pt>
                <c:pt idx="604">
                  <c:v>7.8518791242501971</c:v>
                </c:pt>
                <c:pt idx="605">
                  <c:v>7.691303967080251</c:v>
                </c:pt>
                <c:pt idx="606">
                  <c:v>7.6156306170375974</c:v>
                </c:pt>
                <c:pt idx="607">
                  <c:v>7.5934823196264691</c:v>
                </c:pt>
                <c:pt idx="608">
                  <c:v>7.556568490488921</c:v>
                </c:pt>
                <c:pt idx="609">
                  <c:v>7.4624382262167916</c:v>
                </c:pt>
                <c:pt idx="610">
                  <c:v>7.3609251955406414</c:v>
                </c:pt>
                <c:pt idx="611">
                  <c:v>7.2889432283155653</c:v>
                </c:pt>
                <c:pt idx="612">
                  <c:v>7.2723320055143406</c:v>
                </c:pt>
                <c:pt idx="613">
                  <c:v>7.2335724845897733</c:v>
                </c:pt>
                <c:pt idx="614">
                  <c:v>7.1412879113517187</c:v>
                </c:pt>
                <c:pt idx="615">
                  <c:v>7.0969913161529954</c:v>
                </c:pt>
                <c:pt idx="616">
                  <c:v>7.0656145616147299</c:v>
                </c:pt>
                <c:pt idx="617">
                  <c:v>7.0526947213041833</c:v>
                </c:pt>
                <c:pt idx="618">
                  <c:v>7.0748430187276981</c:v>
                </c:pt>
                <c:pt idx="619">
                  <c:v>7.0803800933482313</c:v>
                </c:pt>
                <c:pt idx="620">
                  <c:v>7.1043740821946963</c:v>
                </c:pt>
                <c:pt idx="621">
                  <c:v>7.1062197736176449</c:v>
                </c:pt>
                <c:pt idx="622">
                  <c:v>7.0840714761941266</c:v>
                </c:pt>
                <c:pt idx="623">
                  <c:v>7.0803800933482313</c:v>
                </c:pt>
                <c:pt idx="624">
                  <c:v>7.0342378067230094</c:v>
                </c:pt>
                <c:pt idx="625">
                  <c:v>6.9419532334672747</c:v>
                </c:pt>
                <c:pt idx="626">
                  <c:v>6.8995023300325542</c:v>
                </c:pt>
                <c:pt idx="627">
                  <c:v>6.8293660545431596</c:v>
                </c:pt>
                <c:pt idx="628">
                  <c:v>6.7592297786967723</c:v>
                </c:pt>
                <c:pt idx="629">
                  <c:v>6.7241616409485401</c:v>
                </c:pt>
                <c:pt idx="630">
                  <c:v>6.6983219603150408</c:v>
                </c:pt>
                <c:pt idx="631">
                  <c:v>6.6374141422814601</c:v>
                </c:pt>
                <c:pt idx="632">
                  <c:v>6.5894261642102867</c:v>
                </c:pt>
                <c:pt idx="633">
                  <c:v>6.4676105277701863</c:v>
                </c:pt>
                <c:pt idx="634">
                  <c:v>6.3384121252653722</c:v>
                </c:pt>
                <c:pt idx="635">
                  <c:v>6.2221335627123366</c:v>
                </c:pt>
                <c:pt idx="636">
                  <c:v>6.129848989721534</c:v>
                </c:pt>
                <c:pt idx="637">
                  <c:v>6.0338730335207664</c:v>
                </c:pt>
                <c:pt idx="638">
                  <c:v>5.9102117052281509</c:v>
                </c:pt>
                <c:pt idx="639">
                  <c:v>5.8326926636067657</c:v>
                </c:pt>
                <c:pt idx="640">
                  <c:v>5.7422537820017423</c:v>
                </c:pt>
                <c:pt idx="641">
                  <c:v>5.5945984647794482</c:v>
                </c:pt>
                <c:pt idx="642">
                  <c:v>5.4561716050165083</c:v>
                </c:pt>
                <c:pt idx="643">
                  <c:v>5.3491214998307663</c:v>
                </c:pt>
                <c:pt idx="644">
                  <c:v>5.1793178850716624</c:v>
                </c:pt>
                <c:pt idx="645">
                  <c:v>5.0593479398651047</c:v>
                </c:pt>
                <c:pt idx="646">
                  <c:v>4.9559892178380016</c:v>
                </c:pt>
                <c:pt idx="647">
                  <c:v>4.8249451233319647</c:v>
                </c:pt>
                <c:pt idx="648">
                  <c:v>4.6735984231009162</c:v>
                </c:pt>
                <c:pt idx="649">
                  <c:v>4.5591655521100982</c:v>
                </c:pt>
                <c:pt idx="650">
                  <c:v>4.5444000203341153</c:v>
                </c:pt>
                <c:pt idx="651">
                  <c:v>4.4982577335761293</c:v>
                </c:pt>
                <c:pt idx="652">
                  <c:v>4.4318128407538504</c:v>
                </c:pt>
                <c:pt idx="653">
                  <c:v>4.4059731600530814</c:v>
                </c:pt>
                <c:pt idx="654">
                  <c:v>4.3801334797057816</c:v>
                </c:pt>
                <c:pt idx="655">
                  <c:v>4.322917044367621</c:v>
                </c:pt>
                <c:pt idx="656">
                  <c:v>4.3210713525876789</c:v>
                </c:pt>
                <c:pt idx="657">
                  <c:v>4.2675463004559564</c:v>
                </c:pt>
                <c:pt idx="658">
                  <c:v>4.2472436940382057</c:v>
                </c:pt>
                <c:pt idx="659">
                  <c:v>4.239860927969934</c:v>
                </c:pt>
                <c:pt idx="660">
                  <c:v>4.1844901840529589</c:v>
                </c:pt>
                <c:pt idx="661">
                  <c:v>4.1586505033451111</c:v>
                </c:pt>
                <c:pt idx="662">
                  <c:v>4.1531134294120289</c:v>
                </c:pt>
                <c:pt idx="663">
                  <c:v>4.2435523111799114</c:v>
                </c:pt>
                <c:pt idx="664">
                  <c:v>4.3469110332902119</c:v>
                </c:pt>
                <c:pt idx="665">
                  <c:v>4.391207628627015</c:v>
                </c:pt>
                <c:pt idx="666">
                  <c:v>4.4262757664690726</c:v>
                </c:pt>
                <c:pt idx="667">
                  <c:v>4.5074861910691109</c:v>
                </c:pt>
                <c:pt idx="668">
                  <c:v>4.5739310838860847</c:v>
                </c:pt>
                <c:pt idx="669">
                  <c:v>4.5979250728015941</c:v>
                </c:pt>
                <c:pt idx="670">
                  <c:v>4.6182276792122714</c:v>
                </c:pt>
                <c:pt idx="671">
                  <c:v>4.6883639548751317</c:v>
                </c:pt>
                <c:pt idx="672">
                  <c:v>4.7677286876722178</c:v>
                </c:pt>
                <c:pt idx="673">
                  <c:v>4.8673960268658103</c:v>
                </c:pt>
                <c:pt idx="674">
                  <c:v>4.9356866114344022</c:v>
                </c:pt>
                <c:pt idx="675">
                  <c:v>4.9726004406817053</c:v>
                </c:pt>
                <c:pt idx="676">
                  <c:v>5.0187427277665906</c:v>
                </c:pt>
                <c:pt idx="677">
                  <c:v>5.0704220887792646</c:v>
                </c:pt>
                <c:pt idx="678">
                  <c:v>5.1793178850716624</c:v>
                </c:pt>
                <c:pt idx="679">
                  <c:v>5.2716024581615946</c:v>
                </c:pt>
                <c:pt idx="680">
                  <c:v>5.3601956487413851</c:v>
                </c:pt>
                <c:pt idx="681">
                  <c:v>5.432177616124009</c:v>
                </c:pt>
                <c:pt idx="682">
                  <c:v>5.4690914453500641</c:v>
                </c:pt>
                <c:pt idx="683">
                  <c:v>5.3786525633561846</c:v>
                </c:pt>
                <c:pt idx="684">
                  <c:v>5.4783199024807399</c:v>
                </c:pt>
                <c:pt idx="685">
                  <c:v>5.6887287296032989</c:v>
                </c:pt>
                <c:pt idx="686">
                  <c:v>5.7773219197889176</c:v>
                </c:pt>
                <c:pt idx="687">
                  <c:v>5.9545083004852852</c:v>
                </c:pt>
                <c:pt idx="688">
                  <c:v>6.1796826588923048</c:v>
                </c:pt>
                <c:pt idx="689">
                  <c:v>6.1778369678192702</c:v>
                </c:pt>
                <c:pt idx="690">
                  <c:v>6.2756586154288216</c:v>
                </c:pt>
                <c:pt idx="691">
                  <c:v>6.384554411574304</c:v>
                </c:pt>
                <c:pt idx="692">
                  <c:v>6.4860674423619731</c:v>
                </c:pt>
                <c:pt idx="693">
                  <c:v>6.5580494093026429</c:v>
                </c:pt>
                <c:pt idx="694">
                  <c:v>6.6023460041762352</c:v>
                </c:pt>
                <c:pt idx="695">
                  <c:v>6.6097287702232528</c:v>
                </c:pt>
                <c:pt idx="696">
                  <c:v>6.6244943019638294</c:v>
                </c:pt>
                <c:pt idx="697">
                  <c:v>6.6946305774691544</c:v>
                </c:pt>
                <c:pt idx="698">
                  <c:v>6.8755083408273157</c:v>
                </c:pt>
                <c:pt idx="699">
                  <c:v>7.0213179664124681</c:v>
                </c:pt>
                <c:pt idx="700">
                  <c:v>7.0508490298812339</c:v>
                </c:pt>
                <c:pt idx="701">
                  <c:v>7.0379291895689082</c:v>
                </c:pt>
                <c:pt idx="702">
                  <c:v>7.0416205724148062</c:v>
                </c:pt>
                <c:pt idx="703">
                  <c:v>7.0379291895689082</c:v>
                </c:pt>
                <c:pt idx="704">
                  <c:v>6.821983288497913</c:v>
                </c:pt>
                <c:pt idx="705">
                  <c:v>6.7204702581026554</c:v>
                </c:pt>
                <c:pt idx="706">
                  <c:v>6.7629211618961298</c:v>
                </c:pt>
                <c:pt idx="707">
                  <c:v>6.80537206533615</c:v>
                </c:pt>
                <c:pt idx="708">
                  <c:v>6.8552057348196556</c:v>
                </c:pt>
                <c:pt idx="709">
                  <c:v>6.8736626494043671</c:v>
                </c:pt>
                <c:pt idx="710">
                  <c:v>6.8847367982955134</c:v>
                </c:pt>
                <c:pt idx="711">
                  <c:v>6.951181690933697</c:v>
                </c:pt>
                <c:pt idx="712">
                  <c:v>7.0397748809918594</c:v>
                </c:pt>
                <c:pt idx="713">
                  <c:v>7.139442220282235</c:v>
                </c:pt>
                <c:pt idx="714">
                  <c:v>7.3775364183400951</c:v>
                </c:pt>
                <c:pt idx="715">
                  <c:v>7.4033760993058069</c:v>
                </c:pt>
                <c:pt idx="716">
                  <c:v>7.4716666833262204</c:v>
                </c:pt>
                <c:pt idx="717">
                  <c:v>7.484586523631461</c:v>
                </c:pt>
                <c:pt idx="718">
                  <c:v>7.536265884497193</c:v>
                </c:pt>
                <c:pt idx="719">
                  <c:v>7.5971737024705996</c:v>
                </c:pt>
                <c:pt idx="720">
                  <c:v>7.5694883307923879</c:v>
                </c:pt>
                <c:pt idx="721">
                  <c:v>7.5879452453611629</c:v>
                </c:pt>
                <c:pt idx="722">
                  <c:v>7.6636185950539</c:v>
                </c:pt>
                <c:pt idx="723">
                  <c:v>7.7245264133701372</c:v>
                </c:pt>
                <c:pt idx="724">
                  <c:v>7.8371135925308666</c:v>
                </c:pt>
                <c:pt idx="725">
                  <c:v>8.0161456642341857</c:v>
                </c:pt>
                <c:pt idx="726">
                  <c:v>8.0142999728130064</c:v>
                </c:pt>
                <c:pt idx="727">
                  <c:v>8.0604422593868854</c:v>
                </c:pt>
                <c:pt idx="728">
                  <c:v>8.1361156090389066</c:v>
                </c:pt>
                <c:pt idx="729">
                  <c:v>8.1471897579141199</c:v>
                </c:pt>
                <c:pt idx="730">
                  <c:v>8.1453440664947188</c:v>
                </c:pt>
                <c:pt idx="731">
                  <c:v>8.254239862408296</c:v>
                </c:pt>
                <c:pt idx="732">
                  <c:v>8.1970234273232858</c:v>
                </c:pt>
                <c:pt idx="733">
                  <c:v>8.2154803418778926</c:v>
                </c:pt>
                <c:pt idx="734">
                  <c:v>8.2763881598034992</c:v>
                </c:pt>
                <c:pt idx="735">
                  <c:v>8.3133019892626372</c:v>
                </c:pt>
                <c:pt idx="736">
                  <c:v>8.3262218295554877</c:v>
                </c:pt>
                <c:pt idx="737">
                  <c:v>8.4425003911272292</c:v>
                </c:pt>
                <c:pt idx="738">
                  <c:v>8.4554202317699918</c:v>
                </c:pt>
                <c:pt idx="739">
                  <c:v>8.4332719340284239</c:v>
                </c:pt>
                <c:pt idx="740">
                  <c:v>8.411123636636761</c:v>
                </c:pt>
                <c:pt idx="741">
                  <c:v>8.3520615097877258</c:v>
                </c:pt>
                <c:pt idx="742">
                  <c:v>8.254239862408296</c:v>
                </c:pt>
                <c:pt idx="743">
                  <c:v>8.1748751299263169</c:v>
                </c:pt>
                <c:pt idx="744">
                  <c:v>8.1047388541861363</c:v>
                </c:pt>
                <c:pt idx="745">
                  <c:v>8.0678250250698298</c:v>
                </c:pt>
                <c:pt idx="746">
                  <c:v>7.9921516750590369</c:v>
                </c:pt>
                <c:pt idx="747">
                  <c:v>7.9533921545180171</c:v>
                </c:pt>
                <c:pt idx="748">
                  <c:v>7.9404723142198552</c:v>
                </c:pt>
                <c:pt idx="749">
                  <c:v>7.8924843362177102</c:v>
                </c:pt>
                <c:pt idx="750">
                  <c:v>7.8057368376674781</c:v>
                </c:pt>
                <c:pt idx="751">
                  <c:v>7.6765384357090598</c:v>
                </c:pt>
                <c:pt idx="752">
                  <c:v>7.6008650853129494</c:v>
                </c:pt>
                <c:pt idx="753">
                  <c:v>7.5418029587642783</c:v>
                </c:pt>
                <c:pt idx="754">
                  <c:v>7.5159632781537864</c:v>
                </c:pt>
                <c:pt idx="755">
                  <c:v>7.4458270027139628</c:v>
                </c:pt>
                <c:pt idx="756">
                  <c:v>7.3609251955406414</c:v>
                </c:pt>
                <c:pt idx="757">
                  <c:v>7.139442220282235</c:v>
                </c:pt>
                <c:pt idx="758">
                  <c:v>7.0028610518312968</c:v>
                </c:pt>
                <c:pt idx="759">
                  <c:v>6.9567187652025408</c:v>
                </c:pt>
                <c:pt idx="760">
                  <c:v>6.6909391946214853</c:v>
                </c:pt>
                <c:pt idx="761">
                  <c:v>6.5506666432538454</c:v>
                </c:pt>
                <c:pt idx="762">
                  <c:v>6.4860674423619731</c:v>
                </c:pt>
                <c:pt idx="763">
                  <c:v>6.2387447862364001</c:v>
                </c:pt>
                <c:pt idx="764">
                  <c:v>6.2553560090570963</c:v>
                </c:pt>
                <c:pt idx="765">
                  <c:v>6.3033439871477492</c:v>
                </c:pt>
                <c:pt idx="766">
                  <c:v>6.1667628189192714</c:v>
                </c:pt>
                <c:pt idx="767">
                  <c:v>6.1741455849698301</c:v>
                </c:pt>
                <c:pt idx="768">
                  <c:v>6.1649171271428687</c:v>
                </c:pt>
                <c:pt idx="769">
                  <c:v>6.116929149748505</c:v>
                </c:pt>
                <c:pt idx="770">
                  <c:v>6.0652497880944241</c:v>
                </c:pt>
                <c:pt idx="771">
                  <c:v>6.0024962785918694</c:v>
                </c:pt>
                <c:pt idx="772">
                  <c:v>5.9785022897153066</c:v>
                </c:pt>
                <c:pt idx="773">
                  <c:v>5.9397427687323123</c:v>
                </c:pt>
                <c:pt idx="774">
                  <c:v>5.9120573970045509</c:v>
                </c:pt>
                <c:pt idx="775">
                  <c:v>5.8954461734733998</c:v>
                </c:pt>
                <c:pt idx="776">
                  <c:v>5.9766565979371267</c:v>
                </c:pt>
                <c:pt idx="777">
                  <c:v>6.2922698386012064</c:v>
                </c:pt>
                <c:pt idx="778">
                  <c:v>6.5192898886961066</c:v>
                </c:pt>
                <c:pt idx="779">
                  <c:v>6.8035263739132041</c:v>
                </c:pt>
                <c:pt idx="780">
                  <c:v>6.9087307871472916</c:v>
                </c:pt>
                <c:pt idx="781">
                  <c:v>6.9770213715583349</c:v>
                </c:pt>
                <c:pt idx="782">
                  <c:v>6.8755083408273157</c:v>
                </c:pt>
                <c:pt idx="783">
                  <c:v>6.7389271726873474</c:v>
                </c:pt>
                <c:pt idx="784">
                  <c:v>6.6890935031985403</c:v>
                </c:pt>
                <c:pt idx="785">
                  <c:v>6.565432174996193</c:v>
                </c:pt>
                <c:pt idx="786">
                  <c:v>6.5709692496202692</c:v>
                </c:pt>
                <c:pt idx="787">
                  <c:v>6.5598951007255852</c:v>
                </c:pt>
                <c:pt idx="788">
                  <c:v>6.5045243569537634</c:v>
                </c:pt>
                <c:pt idx="789">
                  <c:v>6.493450208057304</c:v>
                </c:pt>
                <c:pt idx="790">
                  <c:v>6.476838984890235</c:v>
                </c:pt>
                <c:pt idx="791">
                  <c:v>6.4842217505855668</c:v>
                </c:pt>
                <c:pt idx="792">
                  <c:v>6.515598505848442</c:v>
                </c:pt>
                <c:pt idx="793">
                  <c:v>6.5211355801208306</c:v>
                </c:pt>
                <c:pt idx="794">
                  <c:v>6.5580494093026429</c:v>
                </c:pt>
                <c:pt idx="795">
                  <c:v>6.5875804727855636</c:v>
                </c:pt>
                <c:pt idx="796">
                  <c:v>6.61157446199788</c:v>
                </c:pt>
                <c:pt idx="797">
                  <c:v>6.6244943019638294</c:v>
                </c:pt>
                <c:pt idx="798">
                  <c:v>6.6503339822474121</c:v>
                </c:pt>
                <c:pt idx="799">
                  <c:v>6.6503339822474121</c:v>
                </c:pt>
                <c:pt idx="800">
                  <c:v>6.6484882911761494</c:v>
                </c:pt>
                <c:pt idx="801">
                  <c:v>6.6189572276932163</c:v>
                </c:pt>
                <c:pt idx="802">
                  <c:v>6.5580494093026429</c:v>
                </c:pt>
                <c:pt idx="803">
                  <c:v>6.4731476020425722</c:v>
                </c:pt>
                <c:pt idx="804">
                  <c:v>6.4343880814342818</c:v>
                </c:pt>
                <c:pt idx="805">
                  <c:v>6.4103940922166522</c:v>
                </c:pt>
                <c:pt idx="806">
                  <c:v>6.3956285604707563</c:v>
                </c:pt>
                <c:pt idx="807">
                  <c:v>6.3605604227083656</c:v>
                </c:pt>
                <c:pt idx="808">
                  <c:v>6.3660974969807498</c:v>
                </c:pt>
                <c:pt idx="809">
                  <c:v>6.2719672325811633</c:v>
                </c:pt>
                <c:pt idx="810">
                  <c:v>6.2922698386012064</c:v>
                </c:pt>
                <c:pt idx="811">
                  <c:v>6.2830413814793884</c:v>
                </c:pt>
                <c:pt idx="812">
                  <c:v>6.3070353703470934</c:v>
                </c:pt>
                <c:pt idx="813">
                  <c:v>6.2664301579553197</c:v>
                </c:pt>
                <c:pt idx="814">
                  <c:v>6.2461275519352792</c:v>
                </c:pt>
                <c:pt idx="815">
                  <c:v>6.3033439871477492</c:v>
                </c:pt>
                <c:pt idx="816">
                  <c:v>6.3236465935194817</c:v>
                </c:pt>
                <c:pt idx="817">
                  <c:v>6.345794890962476</c:v>
                </c:pt>
                <c:pt idx="818">
                  <c:v>6.4011656350966044</c:v>
                </c:pt>
                <c:pt idx="819">
                  <c:v>6.3919371776230944</c:v>
                </c:pt>
                <c:pt idx="820">
                  <c:v>6.3919371776230944</c:v>
                </c:pt>
                <c:pt idx="821">
                  <c:v>6.3974742522471617</c:v>
                </c:pt>
                <c:pt idx="822">
                  <c:v>6.4177768579119761</c:v>
                </c:pt>
                <c:pt idx="823">
                  <c:v>6.419622549690164</c:v>
                </c:pt>
                <c:pt idx="824">
                  <c:v>6.4306966985866199</c:v>
                </c:pt>
                <c:pt idx="825">
                  <c:v>6.4399251557048878</c:v>
                </c:pt>
                <c:pt idx="826">
                  <c:v>6.4786846763131791</c:v>
                </c:pt>
                <c:pt idx="827">
                  <c:v>6.5488209521825871</c:v>
                </c:pt>
                <c:pt idx="828">
                  <c:v>6.5894261642102867</c:v>
                </c:pt>
                <c:pt idx="829">
                  <c:v>6.6466425993997422</c:v>
                </c:pt>
                <c:pt idx="830">
                  <c:v>6.6854021203508696</c:v>
                </c:pt>
                <c:pt idx="831">
                  <c:v>6.5783520156672859</c:v>
                </c:pt>
                <c:pt idx="832">
                  <c:v>6.569123557843862</c:v>
                </c:pt>
                <c:pt idx="833">
                  <c:v>6.5949632384808972</c:v>
                </c:pt>
                <c:pt idx="834">
                  <c:v>6.5820433985149531</c:v>
                </c:pt>
                <c:pt idx="835">
                  <c:v>6.5506666432538454</c:v>
                </c:pt>
                <c:pt idx="836">
                  <c:v>6.5026786651773572</c:v>
                </c:pt>
                <c:pt idx="837">
                  <c:v>6.5045243569537634</c:v>
                </c:pt>
                <c:pt idx="838">
                  <c:v>6.5100614312243712</c:v>
                </c:pt>
                <c:pt idx="839">
                  <c:v>6.5746606324679346</c:v>
                </c:pt>
                <c:pt idx="840">
                  <c:v>6.565432174996193</c:v>
                </c:pt>
                <c:pt idx="841">
                  <c:v>6.5746606324679346</c:v>
                </c:pt>
                <c:pt idx="842">
                  <c:v>6.5525123350302534</c:v>
                </c:pt>
                <c:pt idx="843">
                  <c:v>6.5100614312243712</c:v>
                </c:pt>
                <c:pt idx="844">
                  <c:v>6.5008329741060971</c:v>
                </c:pt>
                <c:pt idx="845">
                  <c:v>6.3919371776230944</c:v>
                </c:pt>
                <c:pt idx="846">
                  <c:v>6.216596488791641</c:v>
                </c:pt>
                <c:pt idx="847">
                  <c:v>6.1630714360698322</c:v>
                </c:pt>
                <c:pt idx="848">
                  <c:v>6.1593800532203966</c:v>
                </c:pt>
                <c:pt idx="849">
                  <c:v>6.1538429789462423</c:v>
                </c:pt>
                <c:pt idx="850">
                  <c:v>6.168608510695675</c:v>
                </c:pt>
                <c:pt idx="851">
                  <c:v>6.1483059043204014</c:v>
                </c:pt>
                <c:pt idx="852">
                  <c:v>6.1704542017687096</c:v>
                </c:pt>
                <c:pt idx="853">
                  <c:v>6.168608510695675</c:v>
                </c:pt>
                <c:pt idx="854">
                  <c:v>6.1833740424451102</c:v>
                </c:pt>
                <c:pt idx="855">
                  <c:v>6.2036766481152421</c:v>
                </c:pt>
                <c:pt idx="856">
                  <c:v>6.2553560090570963</c:v>
                </c:pt>
                <c:pt idx="857">
                  <c:v>6.1981395734894003</c:v>
                </c:pt>
                <c:pt idx="858">
                  <c:v>6.0744782459231601</c:v>
                </c:pt>
                <c:pt idx="859">
                  <c:v>6.0154161189183508</c:v>
                </c:pt>
                <c:pt idx="860">
                  <c:v>6.0227988846190001</c:v>
                </c:pt>
                <c:pt idx="861">
                  <c:v>6.0043419700165854</c:v>
                </c:pt>
                <c:pt idx="862">
                  <c:v>6.0098790442925161</c:v>
                </c:pt>
                <c:pt idx="863">
                  <c:v>6.0006505871671516</c:v>
                </c:pt>
                <c:pt idx="864">
                  <c:v>5.9932678214665058</c:v>
                </c:pt>
                <c:pt idx="865">
                  <c:v>5.9471255344329581</c:v>
                </c:pt>
                <c:pt idx="866">
                  <c:v>5.8677608017438647</c:v>
                </c:pt>
                <c:pt idx="867">
                  <c:v>5.8696064931685781</c:v>
                </c:pt>
                <c:pt idx="868">
                  <c:v>5.8991375563228301</c:v>
                </c:pt>
                <c:pt idx="869">
                  <c:v>5.8714521845932941</c:v>
                </c:pt>
                <c:pt idx="870">
                  <c:v>5.8917547906239687</c:v>
                </c:pt>
                <c:pt idx="871">
                  <c:v>5.9212858541299083</c:v>
                </c:pt>
                <c:pt idx="872">
                  <c:v>5.9748109065124098</c:v>
                </c:pt>
                <c:pt idx="873">
                  <c:v>6.0689411716490076</c:v>
                </c:pt>
                <c:pt idx="874">
                  <c:v>6.3254922849424222</c:v>
                </c:pt>
                <c:pt idx="875">
                  <c:v>6.3900914861983713</c:v>
                </c:pt>
                <c:pt idx="876">
                  <c:v>6.5063700483767066</c:v>
                </c:pt>
                <c:pt idx="877">
                  <c:v>6.6318770676591656</c:v>
                </c:pt>
                <c:pt idx="878">
                  <c:v>6.7149331838302571</c:v>
                </c:pt>
                <c:pt idx="879">
                  <c:v>6.8644341919361693</c:v>
                </c:pt>
                <c:pt idx="880">
                  <c:v>6.8976566382561444</c:v>
                </c:pt>
                <c:pt idx="881">
                  <c:v>6.9622558398230687</c:v>
                </c:pt>
                <c:pt idx="882">
                  <c:v>7.0471576470353368</c:v>
                </c:pt>
                <c:pt idx="883">
                  <c:v>7.0674602530376784</c:v>
                </c:pt>
                <c:pt idx="884">
                  <c:v>7.0545404127253528</c:v>
                </c:pt>
                <c:pt idx="885">
                  <c:v>7.0932999333070974</c:v>
                </c:pt>
                <c:pt idx="886">
                  <c:v>7.2188069528580403</c:v>
                </c:pt>
                <c:pt idx="887">
                  <c:v>7.3904562589987917</c:v>
                </c:pt>
                <c:pt idx="888">
                  <c:v>7.6082478513528962</c:v>
                </c:pt>
                <c:pt idx="889">
                  <c:v>7.611939234195245</c:v>
                </c:pt>
                <c:pt idx="890">
                  <c:v>7.6710013610920678</c:v>
                </c:pt>
                <c:pt idx="891">
                  <c:v>7.7152979559107902</c:v>
                </c:pt>
                <c:pt idx="892">
                  <c:v>7.7319091794083077</c:v>
                </c:pt>
                <c:pt idx="893">
                  <c:v>7.7595945510794282</c:v>
                </c:pt>
                <c:pt idx="894">
                  <c:v>7.8094282208615136</c:v>
                </c:pt>
                <c:pt idx="895">
                  <c:v>7.9312438571157431</c:v>
                </c:pt>
                <c:pt idx="896">
                  <c:v>8.0013801325166192</c:v>
                </c:pt>
                <c:pt idx="897">
                  <c:v>8.0862819396279821</c:v>
                </c:pt>
                <c:pt idx="898">
                  <c:v>8.1342699176195072</c:v>
                </c:pt>
                <c:pt idx="899">
                  <c:v>8.2690053941223258</c:v>
                </c:pt>
                <c:pt idx="900">
                  <c:v>8.2929993832886133</c:v>
                </c:pt>
                <c:pt idx="901">
                  <c:v>8.359444275820584</c:v>
                </c:pt>
                <c:pt idx="902">
                  <c:v>8.3852839564045141</c:v>
                </c:pt>
                <c:pt idx="903">
                  <c:v>8.4960254437091809</c:v>
                </c:pt>
                <c:pt idx="904">
                  <c:v>8.7747248543842336</c:v>
                </c:pt>
                <c:pt idx="905">
                  <c:v>8.9020775647639319</c:v>
                </c:pt>
                <c:pt idx="906">
                  <c:v>8.9279172449784632</c:v>
                </c:pt>
                <c:pt idx="907">
                  <c:v>8.9482198512900091</c:v>
                </c:pt>
                <c:pt idx="908">
                  <c:v>8.98697937178855</c:v>
                </c:pt>
                <c:pt idx="909">
                  <c:v>9.0921837851141021</c:v>
                </c:pt>
                <c:pt idx="910">
                  <c:v>9.1235605395797847</c:v>
                </c:pt>
                <c:pt idx="911">
                  <c:v>9.2066166555189941</c:v>
                </c:pt>
                <c:pt idx="912">
                  <c:v>9.5462238834546351</c:v>
                </c:pt>
                <c:pt idx="913">
                  <c:v>9.7326387204815497</c:v>
                </c:pt>
                <c:pt idx="914">
                  <c:v>9.9984182904973231</c:v>
                </c:pt>
                <c:pt idx="915">
                  <c:v>10.194061584861441</c:v>
                </c:pt>
                <c:pt idx="916">
                  <c:v>10.266043551499401</c:v>
                </c:pt>
                <c:pt idx="917">
                  <c:v>10.317722912202269</c:v>
                </c:pt>
                <c:pt idx="918">
                  <c:v>10.386013496349561</c:v>
                </c:pt>
                <c:pt idx="919">
                  <c:v>10.410007485107521</c:v>
                </c:pt>
                <c:pt idx="920">
                  <c:v>10.469069611465009</c:v>
                </c:pt>
                <c:pt idx="921">
                  <c:v>10.49490929198876</c:v>
                </c:pt>
                <c:pt idx="922">
                  <c:v>10.47645237748017</c:v>
                </c:pt>
                <c:pt idx="923">
                  <c:v>10.51152051507971</c:v>
                </c:pt>
                <c:pt idx="924">
                  <c:v>10.502292057650459</c:v>
                </c:pt>
                <c:pt idx="925">
                  <c:v>10.500446366586271</c:v>
                </c:pt>
                <c:pt idx="926">
                  <c:v>10.51521189826313</c:v>
                </c:pt>
                <c:pt idx="927">
                  <c:v>10.539205887017561</c:v>
                </c:pt>
                <c:pt idx="928">
                  <c:v>10.60565077937958</c:v>
                </c:pt>
                <c:pt idx="929">
                  <c:v>10.662867214662279</c:v>
                </c:pt>
                <c:pt idx="930">
                  <c:v>10.7274664152479</c:v>
                </c:pt>
                <c:pt idx="931">
                  <c:v>10.8179052966948</c:v>
                </c:pt>
                <c:pt idx="932">
                  <c:v>10.924955400865031</c:v>
                </c:pt>
                <c:pt idx="933">
                  <c:v>10.976634761884201</c:v>
                </c:pt>
                <c:pt idx="934">
                  <c:v>11.0559994944665</c:v>
                </c:pt>
                <c:pt idx="935">
                  <c:v>11.050462419870749</c:v>
                </c:pt>
                <c:pt idx="936">
                  <c:v>11.02277704830229</c:v>
                </c:pt>
                <c:pt idx="937">
                  <c:v>11.03938827103093</c:v>
                </c:pt>
                <c:pt idx="938">
                  <c:v>11.070765026132721</c:v>
                </c:pt>
                <c:pt idx="939">
                  <c:v>11.15382114118446</c:v>
                </c:pt>
                <c:pt idx="940">
                  <c:v>11.205500501835999</c:v>
                </c:pt>
                <c:pt idx="941">
                  <c:v>11.30516784030381</c:v>
                </c:pt>
                <c:pt idx="942">
                  <c:v>11.34761874422947</c:v>
                </c:pt>
                <c:pt idx="943">
                  <c:v>11.371612732609201</c:v>
                </c:pt>
                <c:pt idx="944">
                  <c:v>11.40483517875923</c:v>
                </c:pt>
                <c:pt idx="945">
                  <c:v>11.4029894876986</c:v>
                </c:pt>
                <c:pt idx="946">
                  <c:v>11.41037225335322</c:v>
                </c:pt>
                <c:pt idx="947">
                  <c:v>11.35500150988587</c:v>
                </c:pt>
                <c:pt idx="948">
                  <c:v>11.29409369182101</c:v>
                </c:pt>
                <c:pt idx="949">
                  <c:v>11.116907312195609</c:v>
                </c:pt>
                <c:pt idx="950">
                  <c:v>10.930492475109091</c:v>
                </c:pt>
                <c:pt idx="951">
                  <c:v>10.862201891707651</c:v>
                </c:pt>
                <c:pt idx="952">
                  <c:v>10.8492820511003</c:v>
                </c:pt>
                <c:pt idx="953">
                  <c:v>10.91941832697265</c:v>
                </c:pt>
                <c:pt idx="954">
                  <c:v>11.47128007140922</c:v>
                </c:pt>
                <c:pt idx="955">
                  <c:v>11.98438229513661</c:v>
                </c:pt>
                <c:pt idx="956">
                  <c:v>12.156031599998091</c:v>
                </c:pt>
                <c:pt idx="957">
                  <c:v>12.213248034828201</c:v>
                </c:pt>
                <c:pt idx="958">
                  <c:v>12.19294542929614</c:v>
                </c:pt>
                <c:pt idx="959">
                  <c:v>12.299995533298199</c:v>
                </c:pt>
                <c:pt idx="960">
                  <c:v>12.37382319152846</c:v>
                </c:pt>
                <c:pt idx="961">
                  <c:v>12.5233241990266</c:v>
                </c:pt>
                <c:pt idx="962">
                  <c:v>12.59530616547516</c:v>
                </c:pt>
                <c:pt idx="963">
                  <c:v>12.64698552604173</c:v>
                </c:pt>
                <c:pt idx="964">
                  <c:v>12.761418395986359</c:v>
                </c:pt>
                <c:pt idx="965">
                  <c:v>12.844474511582151</c:v>
                </c:pt>
                <c:pt idx="966">
                  <c:v>12.95890738150023</c:v>
                </c:pt>
                <c:pt idx="967">
                  <c:v>12.95890738150023</c:v>
                </c:pt>
                <c:pt idx="968">
                  <c:v>12.91091940377248</c:v>
                </c:pt>
                <c:pt idx="969">
                  <c:v>12.796486533847309</c:v>
                </c:pt>
                <c:pt idx="970">
                  <c:v>12.700510578370549</c:v>
                </c:pt>
                <c:pt idx="971">
                  <c:v>12.634065686164289</c:v>
                </c:pt>
                <c:pt idx="972">
                  <c:v>12.552855262311271</c:v>
                </c:pt>
                <c:pt idx="973">
                  <c:v>12.552855262311271</c:v>
                </c:pt>
                <c:pt idx="974">
                  <c:v>12.51778712444148</c:v>
                </c:pt>
                <c:pt idx="975">
                  <c:v>12.71158472718734</c:v>
                </c:pt>
                <c:pt idx="976">
                  <c:v>12.696819195547659</c:v>
                </c:pt>
                <c:pt idx="977">
                  <c:v>12.63221999440206</c:v>
                </c:pt>
                <c:pt idx="978">
                  <c:v>12.6100716971166</c:v>
                </c:pt>
                <c:pt idx="979">
                  <c:v>12.54916387949017</c:v>
                </c:pt>
                <c:pt idx="980">
                  <c:v>12.528861273261819</c:v>
                </c:pt>
                <c:pt idx="981">
                  <c:v>12.458724998220291</c:v>
                </c:pt>
                <c:pt idx="982">
                  <c:v>12.44395946657529</c:v>
                </c:pt>
                <c:pt idx="983">
                  <c:v>12.44580515834109</c:v>
                </c:pt>
                <c:pt idx="984">
                  <c:v>12.43657670093131</c:v>
                </c:pt>
                <c:pt idx="985">
                  <c:v>12.390434414585791</c:v>
                </c:pt>
                <c:pt idx="986">
                  <c:v>12.37382319152846</c:v>
                </c:pt>
                <c:pt idx="987">
                  <c:v>12.35905765988347</c:v>
                </c:pt>
                <c:pt idx="988">
                  <c:v>12.25385324729905</c:v>
                </c:pt>
                <c:pt idx="989">
                  <c:v>12.287075693417229</c:v>
                </c:pt>
                <c:pt idx="990">
                  <c:v>12.344292128238489</c:v>
                </c:pt>
                <c:pt idx="991">
                  <c:v>12.33506367117862</c:v>
                </c:pt>
                <c:pt idx="992">
                  <c:v>12.336909362237479</c:v>
                </c:pt>
                <c:pt idx="993">
                  <c:v>12.364594734470369</c:v>
                </c:pt>
                <c:pt idx="994">
                  <c:v>12.386743031761119</c:v>
                </c:pt>
                <c:pt idx="995">
                  <c:v>12.364594734470369</c:v>
                </c:pt>
                <c:pt idx="996">
                  <c:v>12.36090335129402</c:v>
                </c:pt>
                <c:pt idx="997">
                  <c:v>12.381205957176</c:v>
                </c:pt>
                <c:pt idx="998">
                  <c:v>12.36828611729325</c:v>
                </c:pt>
                <c:pt idx="999">
                  <c:v>12.44765084939996</c:v>
                </c:pt>
                <c:pt idx="1000">
                  <c:v>12.645139834982849</c:v>
                </c:pt>
                <c:pt idx="1001">
                  <c:v>12.7484985561107</c:v>
                </c:pt>
                <c:pt idx="1002">
                  <c:v>12.861085734277159</c:v>
                </c:pt>
                <c:pt idx="1003">
                  <c:v>12.95890738150023</c:v>
                </c:pt>
                <c:pt idx="1004">
                  <c:v>13.10287131431766</c:v>
                </c:pt>
                <c:pt idx="1005">
                  <c:v>13.20438434398006</c:v>
                </c:pt>
                <c:pt idx="1006">
                  <c:v>13.232069715832941</c:v>
                </c:pt>
                <c:pt idx="1007">
                  <c:v>13.26344647085684</c:v>
                </c:pt>
                <c:pt idx="1008">
                  <c:v>13.296668916936071</c:v>
                </c:pt>
                <c:pt idx="1009">
                  <c:v>13.353885351691821</c:v>
                </c:pt>
                <c:pt idx="1010">
                  <c:v>13.448015615687209</c:v>
                </c:pt>
                <c:pt idx="1011">
                  <c:v>13.464626838371601</c:v>
                </c:pt>
                <c:pt idx="1012">
                  <c:v>13.54399157108432</c:v>
                </c:pt>
                <c:pt idx="1013">
                  <c:v>13.586442474198639</c:v>
                </c:pt>
                <c:pt idx="1014">
                  <c:v>13.608590771459291</c:v>
                </c:pt>
                <c:pt idx="1015">
                  <c:v>13.603053697232941</c:v>
                </c:pt>
                <c:pt idx="1016">
                  <c:v>13.608590771459291</c:v>
                </c:pt>
                <c:pt idx="1017">
                  <c:v>13.603053697232941</c:v>
                </c:pt>
                <c:pt idx="1018">
                  <c:v>13.54399157108432</c:v>
                </c:pt>
                <c:pt idx="1019">
                  <c:v>13.484929444580491</c:v>
                </c:pt>
                <c:pt idx="1020">
                  <c:v>13.460935455554029</c:v>
                </c:pt>
                <c:pt idx="1021">
                  <c:v>13.448015615687209</c:v>
                </c:pt>
                <c:pt idx="1022">
                  <c:v>13.41294747785283</c:v>
                </c:pt>
                <c:pt idx="1023">
                  <c:v>13.377879340720041</c:v>
                </c:pt>
                <c:pt idx="1024">
                  <c:v>13.31328013962221</c:v>
                </c:pt>
                <c:pt idx="1025">
                  <c:v>13.19146450411148</c:v>
                </c:pt>
                <c:pt idx="1026">
                  <c:v>13.014278124866671</c:v>
                </c:pt>
                <c:pt idx="1027">
                  <c:v>12.982901370187379</c:v>
                </c:pt>
                <c:pt idx="1028">
                  <c:v>12.953370306916881</c:v>
                </c:pt>
                <c:pt idx="1029">
                  <c:v>12.87400557485619</c:v>
                </c:pt>
                <c:pt idx="1030">
                  <c:v>12.827863288182</c:v>
                </c:pt>
                <c:pt idx="1031">
                  <c:v>12.79094945926218</c:v>
                </c:pt>
                <c:pt idx="1032">
                  <c:v>12.7817210022094</c:v>
                </c:pt>
                <c:pt idx="1033">
                  <c:v>12.685745046730871</c:v>
                </c:pt>
                <c:pt idx="1034">
                  <c:v>12.634065686164289</c:v>
                </c:pt>
                <c:pt idx="1035">
                  <c:v>12.6100716971166</c:v>
                </c:pt>
                <c:pt idx="1036">
                  <c:v>12.46057068963262</c:v>
                </c:pt>
                <c:pt idx="1037">
                  <c:v>12.38305164893824</c:v>
                </c:pt>
                <c:pt idx="1038">
                  <c:v>12.318452447769619</c:v>
                </c:pt>
                <c:pt idx="1039">
                  <c:v>12.24277909847517</c:v>
                </c:pt>
                <c:pt idx="1040">
                  <c:v>12.233550641063619</c:v>
                </c:pt>
                <c:pt idx="1041">
                  <c:v>12.211402343767549</c:v>
                </c:pt>
                <c:pt idx="1042">
                  <c:v>12.17264282341063</c:v>
                </c:pt>
                <c:pt idx="1043">
                  <c:v>12.1098893136384</c:v>
                </c:pt>
                <c:pt idx="1044">
                  <c:v>12.060055644803979</c:v>
                </c:pt>
                <c:pt idx="1045">
                  <c:v>12.037907347152689</c:v>
                </c:pt>
                <c:pt idx="1046">
                  <c:v>11.95669692324479</c:v>
                </c:pt>
                <c:pt idx="1047">
                  <c:v>11.88102357356679</c:v>
                </c:pt>
                <c:pt idx="1048">
                  <c:v>11.84780112743446</c:v>
                </c:pt>
                <c:pt idx="1049">
                  <c:v>11.845955436375601</c:v>
                </c:pt>
                <c:pt idx="1050">
                  <c:v>11.845955436375601</c:v>
                </c:pt>
                <c:pt idx="1051">
                  <c:v>11.83672697895874</c:v>
                </c:pt>
                <c:pt idx="1052">
                  <c:v>11.72967687454657</c:v>
                </c:pt>
                <c:pt idx="1053">
                  <c:v>11.622626770475479</c:v>
                </c:pt>
                <c:pt idx="1054">
                  <c:v>11.631855227892339</c:v>
                </c:pt>
                <c:pt idx="1055">
                  <c:v>11.68538027992965</c:v>
                </c:pt>
                <c:pt idx="1056">
                  <c:v>11.681688896751551</c:v>
                </c:pt>
                <c:pt idx="1057">
                  <c:v>11.705682885825791</c:v>
                </c:pt>
                <c:pt idx="1058">
                  <c:v>11.744442406203961</c:v>
                </c:pt>
                <c:pt idx="1059">
                  <c:v>11.816424373066139</c:v>
                </c:pt>
                <c:pt idx="1060">
                  <c:v>11.9031718712234</c:v>
                </c:pt>
                <c:pt idx="1061">
                  <c:v>11.98069091195849</c:v>
                </c:pt>
                <c:pt idx="1062">
                  <c:v>12.03052458150338</c:v>
                </c:pt>
                <c:pt idx="1063">
                  <c:v>12.078512559278931</c:v>
                </c:pt>
                <c:pt idx="1064">
                  <c:v>12.135728994464261</c:v>
                </c:pt>
                <c:pt idx="1065">
                  <c:v>12.18187128047227</c:v>
                </c:pt>
                <c:pt idx="1066">
                  <c:v>12.233550641063619</c:v>
                </c:pt>
                <c:pt idx="1067">
                  <c:v>12.349829202825379</c:v>
                </c:pt>
                <c:pt idx="1068">
                  <c:v>12.456879306809739</c:v>
                </c:pt>
                <c:pt idx="1069">
                  <c:v>12.792795151026199</c:v>
                </c:pt>
                <c:pt idx="1070">
                  <c:v>12.98474706159794</c:v>
                </c:pt>
                <c:pt idx="1071">
                  <c:v>13.05303764518642</c:v>
                </c:pt>
                <c:pt idx="1072">
                  <c:v>13.14716790921546</c:v>
                </c:pt>
                <c:pt idx="1073">
                  <c:v>13.29297753341157</c:v>
                </c:pt>
                <c:pt idx="1074">
                  <c:v>13.353885351691821</c:v>
                </c:pt>
                <c:pt idx="1075">
                  <c:v>13.43325008405993</c:v>
                </c:pt>
                <c:pt idx="1076">
                  <c:v>13.486775135989269</c:v>
                </c:pt>
                <c:pt idx="1077">
                  <c:v>13.525534656287769</c:v>
                </c:pt>
                <c:pt idx="1078">
                  <c:v>13.505232050434129</c:v>
                </c:pt>
                <c:pt idx="1079">
                  <c:v>13.497849284445531</c:v>
                </c:pt>
                <c:pt idx="1080">
                  <c:v>13.51261481607105</c:v>
                </c:pt>
                <c:pt idx="1081">
                  <c:v>13.523688964878991</c:v>
                </c:pt>
                <c:pt idx="1082">
                  <c:v>13.497849284445531</c:v>
                </c:pt>
                <c:pt idx="1083">
                  <c:v>13.484929444580491</c:v>
                </c:pt>
                <c:pt idx="1084">
                  <c:v>13.451706998506561</c:v>
                </c:pt>
                <c:pt idx="1085">
                  <c:v>13.411101786795729</c:v>
                </c:pt>
                <c:pt idx="1086">
                  <c:v>13.307743065042409</c:v>
                </c:pt>
                <c:pt idx="1087">
                  <c:v>13.24129817288218</c:v>
                </c:pt>
                <c:pt idx="1088">
                  <c:v>13.29297753341157</c:v>
                </c:pt>
                <c:pt idx="1089">
                  <c:v>13.318817214203809</c:v>
                </c:pt>
                <c:pt idx="1090">
                  <c:v>13.315125831384471</c:v>
                </c:pt>
                <c:pt idx="1091">
                  <c:v>13.350193968519021</c:v>
                </c:pt>
                <c:pt idx="1092">
                  <c:v>13.464626838371601</c:v>
                </c:pt>
                <c:pt idx="1093">
                  <c:v>13.455398381325899</c:v>
                </c:pt>
                <c:pt idx="1094">
                  <c:v>13.418484552432639</c:v>
                </c:pt>
                <c:pt idx="1095">
                  <c:v>13.300360299755409</c:v>
                </c:pt>
                <c:pt idx="1096">
                  <c:v>13.24314386464442</c:v>
                </c:pt>
                <c:pt idx="1097">
                  <c:v>13.22653264125135</c:v>
                </c:pt>
                <c:pt idx="1098">
                  <c:v>13.187773121292141</c:v>
                </c:pt>
                <c:pt idx="1099">
                  <c:v>13.1803903553</c:v>
                </c:pt>
                <c:pt idx="1100">
                  <c:v>13.110254080309801</c:v>
                </c:pt>
                <c:pt idx="1101">
                  <c:v>13.091797165856081</c:v>
                </c:pt>
                <c:pt idx="1102">
                  <c:v>13.07518594246125</c:v>
                </c:pt>
                <c:pt idx="1103">
                  <c:v>12.971827221372349</c:v>
                </c:pt>
                <c:pt idx="1104">
                  <c:v>12.93306770104906</c:v>
                </c:pt>
                <c:pt idx="1105">
                  <c:v>12.90538232918734</c:v>
                </c:pt>
                <c:pt idx="1106">
                  <c:v>12.93306770104906</c:v>
                </c:pt>
                <c:pt idx="1107">
                  <c:v>12.977364295955709</c:v>
                </c:pt>
                <c:pt idx="1108">
                  <c:v>13.00320397605342</c:v>
                </c:pt>
                <c:pt idx="1109">
                  <c:v>13.07518594246125</c:v>
                </c:pt>
                <c:pt idx="1110">
                  <c:v>13.1010256229071</c:v>
                </c:pt>
                <c:pt idx="1111">
                  <c:v>13.093642856914959</c:v>
                </c:pt>
                <c:pt idx="1112">
                  <c:v>13.071494559640129</c:v>
                </c:pt>
                <c:pt idx="1113">
                  <c:v>13.06595748541023</c:v>
                </c:pt>
                <c:pt idx="1114">
                  <c:v>13.019815199098341</c:v>
                </c:pt>
                <c:pt idx="1115">
                  <c:v>12.986592753006709</c:v>
                </c:pt>
                <c:pt idx="1116">
                  <c:v>12.86293142604117</c:v>
                </c:pt>
                <c:pt idx="1117">
                  <c:v>12.78541238503051</c:v>
                </c:pt>
                <c:pt idx="1118">
                  <c:v>12.763264087748601</c:v>
                </c:pt>
                <c:pt idx="1119">
                  <c:v>12.69497350378542</c:v>
                </c:pt>
                <c:pt idx="1120">
                  <c:v>12.635911377574841</c:v>
                </c:pt>
                <c:pt idx="1121">
                  <c:v>12.598997548298041</c:v>
                </c:pt>
                <c:pt idx="1122">
                  <c:v>12.552855262311271</c:v>
                </c:pt>
                <c:pt idx="1123">
                  <c:v>12.50671297597283</c:v>
                </c:pt>
                <c:pt idx="1124">
                  <c:v>12.530706965024059</c:v>
                </c:pt>
                <c:pt idx="1125">
                  <c:v>12.59346047441629</c:v>
                </c:pt>
                <c:pt idx="1126">
                  <c:v>12.6746708979123</c:v>
                </c:pt>
                <c:pt idx="1127">
                  <c:v>12.742961481525571</c:v>
                </c:pt>
                <c:pt idx="1128">
                  <c:v>12.61930015452284</c:v>
                </c:pt>
                <c:pt idx="1129">
                  <c:v>12.5233241990266</c:v>
                </c:pt>
                <c:pt idx="1130">
                  <c:v>12.15972298317442</c:v>
                </c:pt>
                <c:pt idx="1131">
                  <c:v>11.814578681300359</c:v>
                </c:pt>
                <c:pt idx="1132">
                  <c:v>11.54695342112085</c:v>
                </c:pt>
                <c:pt idx="1133">
                  <c:v>11.56725602666884</c:v>
                </c:pt>
                <c:pt idx="1134">
                  <c:v>11.598632781751149</c:v>
                </c:pt>
                <c:pt idx="1135">
                  <c:v>10.980326144712381</c:v>
                </c:pt>
                <c:pt idx="1136">
                  <c:v>11.03569688820274</c:v>
                </c:pt>
                <c:pt idx="1137">
                  <c:v>11.070765026132721</c:v>
                </c:pt>
                <c:pt idx="1138">
                  <c:v>11.14828406694039</c:v>
                </c:pt>
                <c:pt idx="1139">
                  <c:v>11.22211172526624</c:v>
                </c:pt>
                <c:pt idx="1140">
                  <c:v>11.27932816015654</c:v>
                </c:pt>
                <c:pt idx="1141">
                  <c:v>11.366075658720369</c:v>
                </c:pt>
                <c:pt idx="1142">
                  <c:v>11.430674859254649</c:v>
                </c:pt>
                <c:pt idx="1143">
                  <c:v>11.50634820896982</c:v>
                </c:pt>
                <c:pt idx="1144">
                  <c:v>11.635546610718761</c:v>
                </c:pt>
                <c:pt idx="1145">
                  <c:v>11.7222941088955</c:v>
                </c:pt>
                <c:pt idx="1146">
                  <c:v>11.749979480794391</c:v>
                </c:pt>
                <c:pt idx="1147">
                  <c:v>11.76289932068422</c:v>
                </c:pt>
                <c:pt idx="1148">
                  <c:v>11.749979480794391</c:v>
                </c:pt>
                <c:pt idx="1149">
                  <c:v>11.779510544105619</c:v>
                </c:pt>
                <c:pt idx="1150">
                  <c:v>11.79427607575945</c:v>
                </c:pt>
                <c:pt idx="1151">
                  <c:v>11.82934421295597</c:v>
                </c:pt>
                <c:pt idx="1152">
                  <c:v>11.821961447304901</c:v>
                </c:pt>
                <c:pt idx="1153">
                  <c:v>11.845955436375601</c:v>
                </c:pt>
                <c:pt idx="1154">
                  <c:v>11.95669692324479</c:v>
                </c:pt>
                <c:pt idx="1155">
                  <c:v>11.991765060785911</c:v>
                </c:pt>
                <c:pt idx="1156">
                  <c:v>12.02867888973759</c:v>
                </c:pt>
                <c:pt idx="1157">
                  <c:v>12.060055644803979</c:v>
                </c:pt>
                <c:pt idx="1158">
                  <c:v>12.09327809092923</c:v>
                </c:pt>
                <c:pt idx="1159">
                  <c:v>12.143111759761879</c:v>
                </c:pt>
                <c:pt idx="1160">
                  <c:v>12.17817989764761</c:v>
                </c:pt>
                <c:pt idx="1161">
                  <c:v>12.205865269532341</c:v>
                </c:pt>
                <c:pt idx="1162">
                  <c:v>12.229859258238969</c:v>
                </c:pt>
                <c:pt idx="1163">
                  <c:v>12.35352058564826</c:v>
                </c:pt>
                <c:pt idx="1164">
                  <c:v>12.4310396266961</c:v>
                </c:pt>
                <c:pt idx="1165">
                  <c:v>12.43473100951898</c:v>
                </c:pt>
                <c:pt idx="1166">
                  <c:v>12.44395946657529</c:v>
                </c:pt>
                <c:pt idx="1167">
                  <c:v>12.36090335129402</c:v>
                </c:pt>
                <c:pt idx="1168">
                  <c:v>12.218785109416871</c:v>
                </c:pt>
                <c:pt idx="1169">
                  <c:v>12.054518570215309</c:v>
                </c:pt>
                <c:pt idx="1170">
                  <c:v>11.88471495674491</c:v>
                </c:pt>
                <c:pt idx="1171">
                  <c:v>11.583867250092</c:v>
                </c:pt>
                <c:pt idx="1172">
                  <c:v>10.99140029319873</c:v>
                </c:pt>
                <c:pt idx="1173">
                  <c:v>10.7514604043487</c:v>
                </c:pt>
                <c:pt idx="1174">
                  <c:v>10.7108551921605</c:v>
                </c:pt>
                <c:pt idx="1175">
                  <c:v>10.692398277657221</c:v>
                </c:pt>
                <c:pt idx="1176">
                  <c:v>10.653638756881341</c:v>
                </c:pt>
                <c:pt idx="1177">
                  <c:v>10.642564608389669</c:v>
                </c:pt>
                <c:pt idx="1178">
                  <c:v>10.561354184354331</c:v>
                </c:pt>
                <c:pt idx="1179">
                  <c:v>10.177450361763411</c:v>
                </c:pt>
                <c:pt idx="1180">
                  <c:v>10.140536532382161</c:v>
                </c:pt>
                <c:pt idx="1181">
                  <c:v>10.070400257151221</c:v>
                </c:pt>
                <c:pt idx="1182">
                  <c:v>10.04825195980027</c:v>
                </c:pt>
                <c:pt idx="1183">
                  <c:v>10.053789034403099</c:v>
                </c:pt>
                <c:pt idx="1184">
                  <c:v>10.01502951359889</c:v>
                </c:pt>
                <c:pt idx="1185">
                  <c:v>9.9227449406529331</c:v>
                </c:pt>
                <c:pt idx="1186">
                  <c:v>9.9301277066716231</c:v>
                </c:pt>
                <c:pt idx="1187">
                  <c:v>9.9522760040261211</c:v>
                </c:pt>
                <c:pt idx="1188">
                  <c:v>9.9762699931463832</c:v>
                </c:pt>
                <c:pt idx="1189">
                  <c:v>10.016875205016539</c:v>
                </c:pt>
                <c:pt idx="1190">
                  <c:v>10.03717781094984</c:v>
                </c:pt>
                <c:pt idx="1191">
                  <c:v>10.07593733175227</c:v>
                </c:pt>
                <c:pt idx="1192">
                  <c:v>10.077783023168131</c:v>
                </c:pt>
                <c:pt idx="1193">
                  <c:v>10.09070286343621</c:v>
                </c:pt>
                <c:pt idx="1194">
                  <c:v>10.09623993768558</c:v>
                </c:pt>
                <c:pt idx="1195">
                  <c:v>10.118388235032979</c:v>
                </c:pt>
                <c:pt idx="1196">
                  <c:v>10.133153766716919</c:v>
                </c:pt>
                <c:pt idx="1197">
                  <c:v>10.18114174459514</c:v>
                </c:pt>
                <c:pt idx="1198">
                  <c:v>10.24204956273789</c:v>
                </c:pt>
                <c:pt idx="1199">
                  <c:v>10.278963391763931</c:v>
                </c:pt>
                <c:pt idx="1200">
                  <c:v>10.29926599769014</c:v>
                </c:pt>
                <c:pt idx="1201">
                  <c:v>10.24204956273789</c:v>
                </c:pt>
                <c:pt idx="1202">
                  <c:v>10.21251849937533</c:v>
                </c:pt>
                <c:pt idx="1203">
                  <c:v>10.20513573371009</c:v>
                </c:pt>
                <c:pt idx="1204">
                  <c:v>10.12577100105168</c:v>
                </c:pt>
                <c:pt idx="1205">
                  <c:v>10.092548554500389</c:v>
                </c:pt>
                <c:pt idx="1206">
                  <c:v>10.14976498981494</c:v>
                </c:pt>
                <c:pt idx="1207">
                  <c:v>9.9504303126084768</c:v>
                </c:pt>
                <c:pt idx="1208">
                  <c:v>9.9947269076638179</c:v>
                </c:pt>
                <c:pt idx="1209">
                  <c:v>10.09070286343621</c:v>
                </c:pt>
                <c:pt idx="1210">
                  <c:v>10.216209882207069</c:v>
                </c:pt>
                <c:pt idx="1211">
                  <c:v>10.30664876335539</c:v>
                </c:pt>
                <c:pt idx="1212">
                  <c:v>10.384167804582001</c:v>
                </c:pt>
                <c:pt idx="1213">
                  <c:v>10.408161793691651</c:v>
                </c:pt>
                <c:pt idx="1214">
                  <c:v>10.428464399616111</c:v>
                </c:pt>
                <c:pt idx="1215">
                  <c:v>10.465378228635061</c:v>
                </c:pt>
                <c:pt idx="1216">
                  <c:v>10.491217909157029</c:v>
                </c:pt>
                <c:pt idx="1217">
                  <c:v>10.50413774941801</c:v>
                </c:pt>
                <c:pt idx="1218">
                  <c:v>10.502292057650459</c:v>
                </c:pt>
                <c:pt idx="1219">
                  <c:v>10.461686845803319</c:v>
                </c:pt>
                <c:pt idx="1220">
                  <c:v>10.463532537219191</c:v>
                </c:pt>
                <c:pt idx="1221">
                  <c:v>10.46722392040261</c:v>
                </c:pt>
                <c:pt idx="1222">
                  <c:v>10.47829806889604</c:v>
                </c:pt>
                <c:pt idx="1223">
                  <c:v>10.47829806889604</c:v>
                </c:pt>
                <c:pt idx="1224">
                  <c:v>10.49675498340285</c:v>
                </c:pt>
                <c:pt idx="1225">
                  <c:v>10.49860067481872</c:v>
                </c:pt>
                <c:pt idx="1226">
                  <c:v>10.491217909157029</c:v>
                </c:pt>
                <c:pt idx="1227">
                  <c:v>10.52259466392483</c:v>
                </c:pt>
                <c:pt idx="1228">
                  <c:v>10.561354184354331</c:v>
                </c:pt>
                <c:pt idx="1229">
                  <c:v>10.744077638335311</c:v>
                </c:pt>
                <c:pt idx="1230">
                  <c:v>11.0559994944665</c:v>
                </c:pt>
                <c:pt idx="1231">
                  <c:v>11.203654810773591</c:v>
                </c:pt>
                <c:pt idx="1232">
                  <c:v>11.393761030278201</c:v>
                </c:pt>
                <c:pt idx="1233">
                  <c:v>11.491582677310671</c:v>
                </c:pt>
                <c:pt idx="1234">
                  <c:v>11.559873261014211</c:v>
                </c:pt>
                <c:pt idx="1235">
                  <c:v>11.602324164577579</c:v>
                </c:pt>
                <c:pt idx="1236">
                  <c:v>11.617089696234959</c:v>
                </c:pt>
                <c:pt idx="1237">
                  <c:v>11.467588688231119</c:v>
                </c:pt>
                <c:pt idx="1238">
                  <c:v>11.32547044656048</c:v>
                </c:pt>
                <c:pt idx="1239">
                  <c:v>11.26456262849385</c:v>
                </c:pt>
                <c:pt idx="1240">
                  <c:v>11.23318587410251</c:v>
                </c:pt>
                <c:pt idx="1241">
                  <c:v>11.194426353351419</c:v>
                </c:pt>
                <c:pt idx="1242">
                  <c:v>11.120598695023791</c:v>
                </c:pt>
                <c:pt idx="1243">
                  <c:v>11.081839174619081</c:v>
                </c:pt>
                <c:pt idx="1244">
                  <c:v>11.0559994944665</c:v>
                </c:pt>
                <c:pt idx="1245">
                  <c:v>10.99509167638038</c:v>
                </c:pt>
                <c:pt idx="1246">
                  <c:v>10.937875241472391</c:v>
                </c:pt>
                <c:pt idx="1247">
                  <c:v>10.939720932534801</c:v>
                </c:pt>
                <c:pt idx="1248">
                  <c:v>10.956332155970349</c:v>
                </c:pt>
                <c:pt idx="1249">
                  <c:v>10.987708910370539</c:v>
                </c:pt>
                <c:pt idx="1250">
                  <c:v>11.033851196436959</c:v>
                </c:pt>
                <c:pt idx="1251">
                  <c:v>11.05969087729469</c:v>
                </c:pt>
                <c:pt idx="1252">
                  <c:v>11.06338226012466</c:v>
                </c:pt>
                <c:pt idx="1253">
                  <c:v>11.046771037042561</c:v>
                </c:pt>
                <c:pt idx="1254">
                  <c:v>11.05415380269894</c:v>
                </c:pt>
                <c:pt idx="1255">
                  <c:v>11.092913323457109</c:v>
                </c:pt>
                <c:pt idx="1256">
                  <c:v>11.133518535627619</c:v>
                </c:pt>
                <c:pt idx="1257">
                  <c:v>11.144592684113981</c:v>
                </c:pt>
                <c:pt idx="1258">
                  <c:v>11.17227805567711</c:v>
                </c:pt>
                <c:pt idx="1259">
                  <c:v>11.201809119007811</c:v>
                </c:pt>
                <c:pt idx="1260">
                  <c:v>11.17227805567711</c:v>
                </c:pt>
                <c:pt idx="1261">
                  <c:v>11.13905560951822</c:v>
                </c:pt>
                <c:pt idx="1262">
                  <c:v>11.14090130128578</c:v>
                </c:pt>
                <c:pt idx="1263">
                  <c:v>11.14090130128578</c:v>
                </c:pt>
                <c:pt idx="1264">
                  <c:v>11.16120390719253</c:v>
                </c:pt>
                <c:pt idx="1265">
                  <c:v>11.072610717195129</c:v>
                </c:pt>
                <c:pt idx="1266">
                  <c:v>11.02093135653474</c:v>
                </c:pt>
                <c:pt idx="1267">
                  <c:v>10.89727002893957</c:v>
                </c:pt>
                <c:pt idx="1268">
                  <c:v>10.76807162708265</c:v>
                </c:pt>
                <c:pt idx="1269">
                  <c:v>10.7182379581721</c:v>
                </c:pt>
                <c:pt idx="1270">
                  <c:v>10.681324129165549</c:v>
                </c:pt>
                <c:pt idx="1271">
                  <c:v>10.68316982022974</c:v>
                </c:pt>
                <c:pt idx="1272">
                  <c:v>10.614879236808839</c:v>
                </c:pt>
                <c:pt idx="1273">
                  <c:v>10.56504556718607</c:v>
                </c:pt>
                <c:pt idx="1274">
                  <c:v>10.513366206495579</c:v>
                </c:pt>
                <c:pt idx="1275">
                  <c:v>10.44692131412647</c:v>
                </c:pt>
                <c:pt idx="1276">
                  <c:v>10.339871209546139</c:v>
                </c:pt>
                <c:pt idx="1277">
                  <c:v>10.28265477459566</c:v>
                </c:pt>
                <c:pt idx="1278">
                  <c:v>10.29557461485841</c:v>
                </c:pt>
                <c:pt idx="1279">
                  <c:v>10.122079617866479</c:v>
                </c:pt>
                <c:pt idx="1280">
                  <c:v>10.04271488555089</c:v>
                </c:pt>
                <c:pt idx="1281">
                  <c:v>10.0187208964324</c:v>
                </c:pt>
                <c:pt idx="1282">
                  <c:v>9.9208992495887554</c:v>
                </c:pt>
                <c:pt idx="1283">
                  <c:v>9.8415345165520982</c:v>
                </c:pt>
                <c:pt idx="1284">
                  <c:v>9.7141818059570273</c:v>
                </c:pt>
                <c:pt idx="1285">
                  <c:v>9.6735765944261729</c:v>
                </c:pt>
                <c:pt idx="1286">
                  <c:v>9.6754222854903489</c:v>
                </c:pt>
                <c:pt idx="1287">
                  <c:v>9.7067990406399307</c:v>
                </c:pt>
                <c:pt idx="1288">
                  <c:v>9.7400214868537009</c:v>
                </c:pt>
                <c:pt idx="1289">
                  <c:v>9.8378431337168148</c:v>
                </c:pt>
                <c:pt idx="1290">
                  <c:v>10.0076467475802</c:v>
                </c:pt>
                <c:pt idx="1291">
                  <c:v>10.112851160785381</c:v>
                </c:pt>
                <c:pt idx="1292">
                  <c:v>10.26235216866767</c:v>
                </c:pt>
                <c:pt idx="1293">
                  <c:v>10.39708764484476</c:v>
                </c:pt>
                <c:pt idx="1294">
                  <c:v>10.426618708202019</c:v>
                </c:pt>
                <c:pt idx="1295">
                  <c:v>10.55397141834095</c:v>
                </c:pt>
                <c:pt idx="1296">
                  <c:v>10.60565077937958</c:v>
                </c:pt>
                <c:pt idx="1297">
                  <c:v>10.681324129165549</c:v>
                </c:pt>
                <c:pt idx="1298">
                  <c:v>10.84189928544037</c:v>
                </c:pt>
                <c:pt idx="1299">
                  <c:v>10.941566624302361</c:v>
                </c:pt>
                <c:pt idx="1300">
                  <c:v>11.000628750976141</c:v>
                </c:pt>
                <c:pt idx="1301">
                  <c:v>11.11321592936741</c:v>
                </c:pt>
                <c:pt idx="1302">
                  <c:v>11.183352204515151</c:v>
                </c:pt>
                <c:pt idx="1303">
                  <c:v>11.227648799508531</c:v>
                </c:pt>
                <c:pt idx="1304">
                  <c:v>10.845590668270329</c:v>
                </c:pt>
                <c:pt idx="1305">
                  <c:v>10.895424337878939</c:v>
                </c:pt>
                <c:pt idx="1306">
                  <c:v>10.94894938960705</c:v>
                </c:pt>
                <c:pt idx="1307">
                  <c:v>11.008011516634291</c:v>
                </c:pt>
                <c:pt idx="1308">
                  <c:v>11.033851196436959</c:v>
                </c:pt>
                <c:pt idx="1309">
                  <c:v>11.10583316335757</c:v>
                </c:pt>
                <c:pt idx="1310">
                  <c:v>11.17412374744467</c:v>
                </c:pt>
                <c:pt idx="1311">
                  <c:v>11.214728959258171</c:v>
                </c:pt>
                <c:pt idx="1312">
                  <c:v>11.23134018233673</c:v>
                </c:pt>
                <c:pt idx="1313">
                  <c:v>11.23134018233673</c:v>
                </c:pt>
                <c:pt idx="1314">
                  <c:v>11.214728959258171</c:v>
                </c:pt>
                <c:pt idx="1315">
                  <c:v>11.159358215778431</c:v>
                </c:pt>
                <c:pt idx="1316">
                  <c:v>11.15012975835449</c:v>
                </c:pt>
                <c:pt idx="1317">
                  <c:v>11.10583316335757</c:v>
                </c:pt>
                <c:pt idx="1318">
                  <c:v>11.06522795153697</c:v>
                </c:pt>
                <c:pt idx="1319">
                  <c:v>11.03015981396045</c:v>
                </c:pt>
                <c:pt idx="1320">
                  <c:v>10.86404758277185</c:v>
                </c:pt>
                <c:pt idx="1321">
                  <c:v>10.614879236808839</c:v>
                </c:pt>
                <c:pt idx="1322">
                  <c:v>10.57611971602941</c:v>
                </c:pt>
                <c:pt idx="1323">
                  <c:v>9.948584621190836</c:v>
                </c:pt>
                <c:pt idx="1324">
                  <c:v>9.5628351065650605</c:v>
                </c:pt>
                <c:pt idx="1325">
                  <c:v>9.0571156471062348</c:v>
                </c:pt>
                <c:pt idx="1326">
                  <c:v>9.1364803802137029</c:v>
                </c:pt>
                <c:pt idx="1327">
                  <c:v>9.101412242205825</c:v>
                </c:pt>
                <c:pt idx="1328">
                  <c:v>9.11433208248806</c:v>
                </c:pt>
                <c:pt idx="1329">
                  <c:v>9.1401717630507502</c:v>
                </c:pt>
                <c:pt idx="1330">
                  <c:v>9.2176908040283578</c:v>
                </c:pt>
                <c:pt idx="1331">
                  <c:v>9.2546046334485528</c:v>
                </c:pt>
                <c:pt idx="1332">
                  <c:v>9.2509132502598206</c:v>
                </c:pt>
                <c:pt idx="1333">
                  <c:v>9.2822900050718768</c:v>
                </c:pt>
                <c:pt idx="1334">
                  <c:v>9.3136667598839402</c:v>
                </c:pt>
                <c:pt idx="1335">
                  <c:v>9.3302779829979023</c:v>
                </c:pt>
                <c:pt idx="1336">
                  <c:v>9.324740908743216</c:v>
                </c:pt>
                <c:pt idx="1337">
                  <c:v>9.2509132502598206</c:v>
                </c:pt>
                <c:pt idx="1338">
                  <c:v>9.2158451126107241</c:v>
                </c:pt>
                <c:pt idx="1339">
                  <c:v>9.1697028264487113</c:v>
                </c:pt>
                <c:pt idx="1340">
                  <c:v>9.1106406996510145</c:v>
                </c:pt>
                <c:pt idx="1341">
                  <c:v>9.1069493168139672</c:v>
                </c:pt>
                <c:pt idx="1342">
                  <c:v>9.1051036250428723</c:v>
                </c:pt>
                <c:pt idx="1343">
                  <c:v>9.0884924022770566</c:v>
                </c:pt>
                <c:pt idx="1344">
                  <c:v>9.0866467105059616</c:v>
                </c:pt>
                <c:pt idx="1345">
                  <c:v>9.101412242205825</c:v>
                </c:pt>
                <c:pt idx="1346">
                  <c:v>9.0977208593687795</c:v>
                </c:pt>
                <c:pt idx="1347">
                  <c:v>9.0995665507881931</c:v>
                </c:pt>
                <c:pt idx="1348">
                  <c:v>9.0552699560385062</c:v>
                </c:pt>
                <c:pt idx="1349">
                  <c:v>9.0423501154045933</c:v>
                </c:pt>
                <c:pt idx="1350">
                  <c:v>9.0848010190883279</c:v>
                </c:pt>
                <c:pt idx="1351">
                  <c:v>9.1475545287230613</c:v>
                </c:pt>
                <c:pt idx="1352">
                  <c:v>9.2232278782830388</c:v>
                </c:pt>
                <c:pt idx="1353">
                  <c:v>9.4262539388410929</c:v>
                </c:pt>
                <c:pt idx="1354">
                  <c:v>9.6329713818349401</c:v>
                </c:pt>
                <c:pt idx="1355">
                  <c:v>9.9504303126084768</c:v>
                </c:pt>
                <c:pt idx="1356">
                  <c:v>10.09808562910144</c:v>
                </c:pt>
                <c:pt idx="1357">
                  <c:v>10.629644768483921</c:v>
                </c:pt>
                <c:pt idx="1358">
                  <c:v>10.80867683926909</c:v>
                </c:pt>
                <c:pt idx="1359">
                  <c:v>10.49675498340285</c:v>
                </c:pt>
                <c:pt idx="1360">
                  <c:v>10.517057589327321</c:v>
                </c:pt>
                <c:pt idx="1361">
                  <c:v>10.52628604675656</c:v>
                </c:pt>
                <c:pt idx="1362">
                  <c:v>10.513366206495579</c:v>
                </c:pt>
                <c:pt idx="1363">
                  <c:v>10.50782913224797</c:v>
                </c:pt>
                <c:pt idx="1364">
                  <c:v>10.50782913224797</c:v>
                </c:pt>
                <c:pt idx="1365">
                  <c:v>10.535514503834129</c:v>
                </c:pt>
                <c:pt idx="1366">
                  <c:v>10.544742961263379</c:v>
                </c:pt>
                <c:pt idx="1367">
                  <c:v>10.51521189826313</c:v>
                </c:pt>
                <c:pt idx="1368">
                  <c:v>10.49490929198876</c:v>
                </c:pt>
                <c:pt idx="1369">
                  <c:v>10.48568083490942</c:v>
                </c:pt>
                <c:pt idx="1370">
                  <c:v>10.47645237748017</c:v>
                </c:pt>
                <c:pt idx="1371">
                  <c:v>10.483835143141871</c:v>
                </c:pt>
                <c:pt idx="1372">
                  <c:v>10.426618708202019</c:v>
                </c:pt>
                <c:pt idx="1373">
                  <c:v>10.39893333626063</c:v>
                </c:pt>
                <c:pt idx="1374">
                  <c:v>10.39708764484476</c:v>
                </c:pt>
                <c:pt idx="1375">
                  <c:v>10.369402272903381</c:v>
                </c:pt>
                <c:pt idx="1376">
                  <c:v>10.35648243299231</c:v>
                </c:pt>
                <c:pt idx="1377">
                  <c:v>10.325105678219201</c:v>
                </c:pt>
                <c:pt idx="1378">
                  <c:v>10.330642752466799</c:v>
                </c:pt>
                <c:pt idx="1379">
                  <c:v>10.32879706105094</c:v>
                </c:pt>
                <c:pt idx="1380">
                  <c:v>10.33433413565022</c:v>
                </c:pt>
                <c:pt idx="1381">
                  <c:v>10.393396262013029</c:v>
                </c:pt>
                <c:pt idx="1382">
                  <c:v>10.524440355340699</c:v>
                </c:pt>
                <c:pt idx="1383">
                  <c:v>10.67209567173807</c:v>
                </c:pt>
                <c:pt idx="1384">
                  <c:v>10.82713375376882</c:v>
                </c:pt>
                <c:pt idx="1385">
                  <c:v>10.90834417813284</c:v>
                </c:pt>
                <c:pt idx="1386">
                  <c:v>10.934183857939059</c:v>
                </c:pt>
                <c:pt idx="1387">
                  <c:v>10.97478907046832</c:v>
                </c:pt>
                <c:pt idx="1388">
                  <c:v>10.971097687638361</c:v>
                </c:pt>
                <c:pt idx="1389">
                  <c:v>10.9138812523769</c:v>
                </c:pt>
                <c:pt idx="1390">
                  <c:v>10.860356199940099</c:v>
                </c:pt>
                <c:pt idx="1391">
                  <c:v>10.769917318850201</c:v>
                </c:pt>
                <c:pt idx="1392">
                  <c:v>10.7182379581721</c:v>
                </c:pt>
                <c:pt idx="1393">
                  <c:v>10.73484918090783</c:v>
                </c:pt>
                <c:pt idx="1394">
                  <c:v>10.79944838219507</c:v>
                </c:pt>
                <c:pt idx="1395">
                  <c:v>10.784682850521749</c:v>
                </c:pt>
                <c:pt idx="1396">
                  <c:v>10.832670828366339</c:v>
                </c:pt>
                <c:pt idx="1397">
                  <c:v>10.96556061304439</c:v>
                </c:pt>
                <c:pt idx="1398">
                  <c:v>11.02646843113226</c:v>
                </c:pt>
                <c:pt idx="1399">
                  <c:v>11.07630210037679</c:v>
                </c:pt>
                <c:pt idx="1400">
                  <c:v>11.078147791790879</c:v>
                </c:pt>
                <c:pt idx="1401">
                  <c:v>11.033851196436959</c:v>
                </c:pt>
                <c:pt idx="1402">
                  <c:v>10.99509167638038</c:v>
                </c:pt>
                <c:pt idx="1403">
                  <c:v>10.97294337870254</c:v>
                </c:pt>
                <c:pt idx="1404">
                  <c:v>10.92680109263258</c:v>
                </c:pt>
                <c:pt idx="1405">
                  <c:v>10.94894938960705</c:v>
                </c:pt>
                <c:pt idx="1406">
                  <c:v>10.90649848636707</c:v>
                </c:pt>
                <c:pt idx="1407">
                  <c:v>10.90649848636707</c:v>
                </c:pt>
                <c:pt idx="1408">
                  <c:v>10.889887263634879</c:v>
                </c:pt>
                <c:pt idx="1409">
                  <c:v>10.819750988462349</c:v>
                </c:pt>
                <c:pt idx="1410">
                  <c:v>10.76807162708265</c:v>
                </c:pt>
                <c:pt idx="1411">
                  <c:v>10.73115779807787</c:v>
                </c:pt>
                <c:pt idx="1412">
                  <c:v>10.688706894827259</c:v>
                </c:pt>
                <c:pt idx="1413">
                  <c:v>10.64071891697558</c:v>
                </c:pt>
                <c:pt idx="1414">
                  <c:v>10.550280035509211</c:v>
                </c:pt>
                <c:pt idx="1415">
                  <c:v>10.4063161019241</c:v>
                </c:pt>
                <c:pt idx="1416">
                  <c:v>10.24758663698549</c:v>
                </c:pt>
                <c:pt idx="1417">
                  <c:v>10.160839138665381</c:v>
                </c:pt>
                <c:pt idx="1418">
                  <c:v>10.14791929839908</c:v>
                </c:pt>
                <c:pt idx="1419">
                  <c:v>10.12577100105168</c:v>
                </c:pt>
                <c:pt idx="1420">
                  <c:v>10.105468395118359</c:v>
                </c:pt>
                <c:pt idx="1421">
                  <c:v>10.044560576968539</c:v>
                </c:pt>
                <c:pt idx="1422">
                  <c:v>9.9172078664035652</c:v>
                </c:pt>
                <c:pt idx="1423">
                  <c:v>9.7917008475884444</c:v>
                </c:pt>
                <c:pt idx="1424">
                  <c:v>9.7492499439401215</c:v>
                </c:pt>
                <c:pt idx="1425">
                  <c:v>9.719718880561631</c:v>
                </c:pt>
                <c:pt idx="1426">
                  <c:v>9.7141818059570273</c:v>
                </c:pt>
                <c:pt idx="1427">
                  <c:v>9.738175795084377</c:v>
                </c:pt>
                <c:pt idx="1428">
                  <c:v>9.7769353159009746</c:v>
                </c:pt>
                <c:pt idx="1429">
                  <c:v>9.7271016462286291</c:v>
                </c:pt>
                <c:pt idx="1430">
                  <c:v>9.6698852108875286</c:v>
                </c:pt>
                <c:pt idx="1431">
                  <c:v>9.5554523405428249</c:v>
                </c:pt>
                <c:pt idx="1432">
                  <c:v>9.439173779118013</c:v>
                </c:pt>
                <c:pt idx="1433">
                  <c:v>9.4207168645881847</c:v>
                </c:pt>
                <c:pt idx="1434">
                  <c:v>9.376420269502745</c:v>
                </c:pt>
                <c:pt idx="1435">
                  <c:v>9.3782659609203787</c:v>
                </c:pt>
                <c:pt idx="1436">
                  <c:v>9.3708831948981555</c:v>
                </c:pt>
                <c:pt idx="1437">
                  <c:v>9.3985685668696188</c:v>
                </c:pt>
                <c:pt idx="1438">
                  <c:v>9.3930314926167107</c:v>
                </c:pt>
                <c:pt idx="1439">
                  <c:v>9.4077970239577997</c:v>
                </c:pt>
                <c:pt idx="1440">
                  <c:v>9.3192038341386265</c:v>
                </c:pt>
                <c:pt idx="1441">
                  <c:v>9.3468892061118645</c:v>
                </c:pt>
                <c:pt idx="1442">
                  <c:v>9.3874944183620226</c:v>
                </c:pt>
                <c:pt idx="1443">
                  <c:v>9.4207168645881847</c:v>
                </c:pt>
                <c:pt idx="1444">
                  <c:v>9.4170254817529084</c:v>
                </c:pt>
                <c:pt idx="1445">
                  <c:v>9.3653461206434638</c:v>
                </c:pt>
                <c:pt idx="1446">
                  <c:v>9.3395064404395409</c:v>
                </c:pt>
                <c:pt idx="1447">
                  <c:v>9.3099753770486675</c:v>
                </c:pt>
                <c:pt idx="1448">
                  <c:v>9.2546046334485528</c:v>
                </c:pt>
                <c:pt idx="1449">
                  <c:v>9.2232278782830388</c:v>
                </c:pt>
                <c:pt idx="1450">
                  <c:v>9.1881597409838491</c:v>
                </c:pt>
                <c:pt idx="1451">
                  <c:v>9.1826226663774868</c:v>
                </c:pt>
                <c:pt idx="1452">
                  <c:v>9.1604743686518333</c:v>
                </c:pt>
                <c:pt idx="1453">
                  <c:v>9.1401717630507502</c:v>
                </c:pt>
                <c:pt idx="1454">
                  <c:v>9.0718811788060965</c:v>
                </c:pt>
                <c:pt idx="1455">
                  <c:v>9.075572561643142</c:v>
                </c:pt>
                <c:pt idx="1456">
                  <c:v>9.1124863910686464</c:v>
                </c:pt>
                <c:pt idx="1457">
                  <c:v>9.1180234653251073</c:v>
                </c:pt>
                <c:pt idx="1458">
                  <c:v>9.1789312835386596</c:v>
                </c:pt>
                <c:pt idx="1459">
                  <c:v>9.2195364954459897</c:v>
                </c:pt>
                <c:pt idx="1460">
                  <c:v>9.2472218674227733</c:v>
                </c:pt>
                <c:pt idx="1461">
                  <c:v>9.3155124513015757</c:v>
                </c:pt>
                <c:pt idx="1462">
                  <c:v>9.3468892061118645</c:v>
                </c:pt>
                <c:pt idx="1463">
                  <c:v>9.2472218674227733</c:v>
                </c:pt>
                <c:pt idx="1464">
                  <c:v>9.2730615479819249</c:v>
                </c:pt>
                <c:pt idx="1465">
                  <c:v>9.3228952169738974</c:v>
                </c:pt>
                <c:pt idx="1466">
                  <c:v>9.3339693658331733</c:v>
                </c:pt>
                <c:pt idx="1467">
                  <c:v>9.3155124513015757</c:v>
                </c:pt>
                <c:pt idx="1468">
                  <c:v>9.2785986222366077</c:v>
                </c:pt>
                <c:pt idx="1469">
                  <c:v>9.2601417077014574</c:v>
                </c:pt>
                <c:pt idx="1470">
                  <c:v>9.2269192611183062</c:v>
                </c:pt>
                <c:pt idx="1471">
                  <c:v>9.1438631458860158</c:v>
                </c:pt>
                <c:pt idx="1472">
                  <c:v>9.0478871900127338</c:v>
                </c:pt>
                <c:pt idx="1473">
                  <c:v>8.9334543195883764</c:v>
                </c:pt>
                <c:pt idx="1474">
                  <c:v>8.8743921931264342</c:v>
                </c:pt>
                <c:pt idx="1475">
                  <c:v>8.8300955980144433</c:v>
                </c:pt>
                <c:pt idx="1476">
                  <c:v>8.8171757577286751</c:v>
                </c:pt>
                <c:pt idx="1477">
                  <c:v>8.7691877797761038</c:v>
                </c:pt>
                <c:pt idx="1478">
                  <c:v>8.7451937909738877</c:v>
                </c:pt>
                <c:pt idx="1479">
                  <c:v>8.7728791626131439</c:v>
                </c:pt>
                <c:pt idx="1480">
                  <c:v>8.7544222480691509</c:v>
                </c:pt>
                <c:pt idx="1481">
                  <c:v>8.6492178350563478</c:v>
                </c:pt>
                <c:pt idx="1482">
                  <c:v>8.5070995925808592</c:v>
                </c:pt>
                <c:pt idx="1483">
                  <c:v>8.4351176254478304</c:v>
                </c:pt>
                <c:pt idx="1484">
                  <c:v>8.2985364575503873</c:v>
                </c:pt>
                <c:pt idx="1485">
                  <c:v>8.2154803418778926</c:v>
                </c:pt>
                <c:pt idx="1486">
                  <c:v>8.1638009810511001</c:v>
                </c:pt>
                <c:pt idx="1487">
                  <c:v>8.0733620993315931</c:v>
                </c:pt>
                <c:pt idx="1488">
                  <c:v>8.0382939616346949</c:v>
                </c:pt>
                <c:pt idx="1489">
                  <c:v>8.0161456642341857</c:v>
                </c:pt>
                <c:pt idx="1490">
                  <c:v>8.0235284302688097</c:v>
                </c:pt>
                <c:pt idx="1491">
                  <c:v>8.0198370470747662</c:v>
                </c:pt>
                <c:pt idx="1492">
                  <c:v>8.0069172067783789</c:v>
                </c:pt>
                <c:pt idx="1493">
                  <c:v>7.9349352399563191</c:v>
                </c:pt>
                <c:pt idx="1494">
                  <c:v>7.8518791242501971</c:v>
                </c:pt>
                <c:pt idx="1495">
                  <c:v>7.7891256145234129</c:v>
                </c:pt>
                <c:pt idx="1496">
                  <c:v>7.6562358293674153</c:v>
                </c:pt>
                <c:pt idx="1497">
                  <c:v>7.6008650853129494</c:v>
                </c:pt>
                <c:pt idx="1498">
                  <c:v>7.5122718953114376</c:v>
                </c:pt>
                <c:pt idx="1499">
                  <c:v>7.4790494490144752</c:v>
                </c:pt>
                <c:pt idx="1500">
                  <c:v>7.4236787052992961</c:v>
                </c:pt>
                <c:pt idx="1501">
                  <c:v>7.268640622318534</c:v>
                </c:pt>
                <c:pt idx="1502">
                  <c:v>7.21696126143509</c:v>
                </c:pt>
                <c:pt idx="1503">
                  <c:v>7.185584506548679</c:v>
                </c:pt>
                <c:pt idx="1504">
                  <c:v>7.0729973276582117</c:v>
                </c:pt>
                <c:pt idx="1505">
                  <c:v>7.0693059444606288</c:v>
                </c:pt>
                <c:pt idx="1506">
                  <c:v>7.0397748809918594</c:v>
                </c:pt>
                <c:pt idx="1507">
                  <c:v>7.0157808921436207</c:v>
                </c:pt>
                <c:pt idx="1508">
                  <c:v>6.9991696689854006</c:v>
                </c:pt>
                <c:pt idx="1509">
                  <c:v>6.9419532334672747</c:v>
                </c:pt>
                <c:pt idx="1510">
                  <c:v>6.9271877017302321</c:v>
                </c:pt>
                <c:pt idx="1511">
                  <c:v>6.8921195643407671</c:v>
                </c:pt>
                <c:pt idx="1512">
                  <c:v>6.9142678617678186</c:v>
                </c:pt>
                <c:pt idx="1513">
                  <c:v>6.9493359995107493</c:v>
                </c:pt>
                <c:pt idx="1514">
                  <c:v>7.0083981261001416</c:v>
                </c:pt>
                <c:pt idx="1515">
                  <c:v>6.9880955200960271</c:v>
                </c:pt>
                <c:pt idx="1516">
                  <c:v>7.1006826993505774</c:v>
                </c:pt>
                <c:pt idx="1517">
                  <c:v>7.1523620602393274</c:v>
                </c:pt>
                <c:pt idx="1518">
                  <c:v>7.2612578566285073</c:v>
                </c:pt>
                <c:pt idx="1519">
                  <c:v>7.5030434382020088</c:v>
                </c:pt>
                <c:pt idx="1520">
                  <c:v>7.5879452453611629</c:v>
                </c:pt>
                <c:pt idx="1521">
                  <c:v>7.6525444465250638</c:v>
                </c:pt>
                <c:pt idx="1522">
                  <c:v>7.8001997634021594</c:v>
                </c:pt>
                <c:pt idx="1523">
                  <c:v>7.8518791242501971</c:v>
                </c:pt>
                <c:pt idx="1524">
                  <c:v>7.9404723142198552</c:v>
                </c:pt>
                <c:pt idx="1525">
                  <c:v>8.0733620993315931</c:v>
                </c:pt>
                <c:pt idx="1526">
                  <c:v>8.1305785347789232</c:v>
                </c:pt>
                <c:pt idx="1527">
                  <c:v>8.4517288489311806</c:v>
                </c:pt>
                <c:pt idx="1528">
                  <c:v>9.236147718913406</c:v>
                </c:pt>
                <c:pt idx="1529">
                  <c:v>9.3302779829979023</c:v>
                </c:pt>
                <c:pt idx="1530">
                  <c:v>9.3967228754519834</c:v>
                </c:pt>
                <c:pt idx="1531">
                  <c:v>9.3930314926167107</c:v>
                </c:pt>
                <c:pt idx="1532">
                  <c:v>9.4410194705356485</c:v>
                </c:pt>
                <c:pt idx="1533">
                  <c:v>9.4594763850654804</c:v>
                </c:pt>
                <c:pt idx="1534">
                  <c:v>9.4447108533709212</c:v>
                </c:pt>
                <c:pt idx="1535">
                  <c:v>9.4705505335713003</c:v>
                </c:pt>
                <c:pt idx="1536">
                  <c:v>9.4668591507360258</c:v>
                </c:pt>
                <c:pt idx="1537">
                  <c:v>9.4539393108125687</c:v>
                </c:pt>
                <c:pt idx="1538">
                  <c:v>9.4520936190414684</c:v>
                </c:pt>
                <c:pt idx="1539">
                  <c:v>9.4207168645881847</c:v>
                </c:pt>
                <c:pt idx="1540">
                  <c:v>9.4428651619532857</c:v>
                </c:pt>
                <c:pt idx="1541">
                  <c:v>9.4133340985641745</c:v>
                </c:pt>
                <c:pt idx="1542">
                  <c:v>9.4133340985641745</c:v>
                </c:pt>
                <c:pt idx="1543">
                  <c:v>9.3155124513015757</c:v>
                </c:pt>
                <c:pt idx="1544">
                  <c:v>9.1494002201424749</c:v>
                </c:pt>
                <c:pt idx="1545">
                  <c:v>9.0478871900127338</c:v>
                </c:pt>
                <c:pt idx="1546">
                  <c:v>8.9482198512900091</c:v>
                </c:pt>
                <c:pt idx="1547">
                  <c:v>8.9685224572498736</c:v>
                </c:pt>
                <c:pt idx="1548">
                  <c:v>8.9168430964655592</c:v>
                </c:pt>
                <c:pt idx="1549">
                  <c:v>8.8891577248298397</c:v>
                </c:pt>
                <c:pt idx="1550">
                  <c:v>8.8374783636903036</c:v>
                </c:pt>
                <c:pt idx="1551">
                  <c:v>8.748885173812706</c:v>
                </c:pt>
                <c:pt idx="1552">
                  <c:v>8.6990515044354098</c:v>
                </c:pt>
                <c:pt idx="1553">
                  <c:v>8.6621376749922003</c:v>
                </c:pt>
                <c:pt idx="1554">
                  <c:v>8.7341196421057532</c:v>
                </c:pt>
                <c:pt idx="1555">
                  <c:v>8.8559352785859886</c:v>
                </c:pt>
                <c:pt idx="1556">
                  <c:v>8.8614723524907575</c:v>
                </c:pt>
                <c:pt idx="1557">
                  <c:v>8.8190214491480852</c:v>
                </c:pt>
                <c:pt idx="1558">
                  <c:v>8.8854663416411128</c:v>
                </c:pt>
                <c:pt idx="1559">
                  <c:v>8.8946947987346032</c:v>
                </c:pt>
                <c:pt idx="1560">
                  <c:v>8.9408370856159269</c:v>
                </c:pt>
                <c:pt idx="1561">
                  <c:v>8.9592940001545998</c:v>
                </c:pt>
                <c:pt idx="1562">
                  <c:v>8.826404215175625</c:v>
                </c:pt>
                <c:pt idx="1563">
                  <c:v>8.8670094270988891</c:v>
                </c:pt>
                <c:pt idx="1564">
                  <c:v>9.033121658311094</c:v>
                </c:pt>
                <c:pt idx="1565">
                  <c:v>8.7802619282907806</c:v>
                </c:pt>
                <c:pt idx="1566">
                  <c:v>8.3299132123960753</c:v>
                </c:pt>
                <c:pt idx="1567">
                  <c:v>8.3243761377826218</c:v>
                </c:pt>
                <c:pt idx="1568">
                  <c:v>8.3317589038154782</c:v>
                </c:pt>
                <c:pt idx="1569">
                  <c:v>8.3391416694966534</c:v>
                </c:pt>
                <c:pt idx="1570">
                  <c:v>8.3446787441083288</c:v>
                </c:pt>
                <c:pt idx="1571">
                  <c:v>8.2966907661292026</c:v>
                </c:pt>
                <c:pt idx="1572">
                  <c:v>8.2690053941223258</c:v>
                </c:pt>
                <c:pt idx="1573">
                  <c:v>8.2468570967271262</c:v>
                </c:pt>
                <c:pt idx="1574">
                  <c:v>8.1471897579141199</c:v>
                </c:pt>
                <c:pt idx="1575">
                  <c:v>8.0604422593868854</c:v>
                </c:pt>
                <c:pt idx="1576">
                  <c:v>7.9903059839913197</c:v>
                </c:pt>
                <c:pt idx="1577">
                  <c:v>7.9404723142198552</c:v>
                </c:pt>
                <c:pt idx="1578">
                  <c:v>7.818656677965623</c:v>
                </c:pt>
                <c:pt idx="1579">
                  <c:v>7.6322418405368841</c:v>
                </c:pt>
                <c:pt idx="1580">
                  <c:v>7.6064021599299387</c:v>
                </c:pt>
                <c:pt idx="1581">
                  <c:v>7.5713340222153436</c:v>
                </c:pt>
                <c:pt idx="1582">
                  <c:v>7.5436486501854532</c:v>
                </c:pt>
                <c:pt idx="1583">
                  <c:v>7.4716666833262204</c:v>
                </c:pt>
                <c:pt idx="1584">
                  <c:v>7.4162959392593581</c:v>
                </c:pt>
                <c:pt idx="1585">
                  <c:v>7.3664622701594018</c:v>
                </c:pt>
                <c:pt idx="1586">
                  <c:v>7.2354181760109446</c:v>
                </c:pt>
                <c:pt idx="1587">
                  <c:v>7.0305464235254309</c:v>
                </c:pt>
                <c:pt idx="1588">
                  <c:v>6.9641015308943341</c:v>
                </c:pt>
                <c:pt idx="1589">
                  <c:v>6.9382618506195994</c:v>
                </c:pt>
                <c:pt idx="1590">
                  <c:v>6.8090634481838226</c:v>
                </c:pt>
                <c:pt idx="1591">
                  <c:v>6.858897118019013</c:v>
                </c:pt>
                <c:pt idx="1592">
                  <c:v>6.9567187652025408</c:v>
                </c:pt>
                <c:pt idx="1593">
                  <c:v>7.1191396139299776</c:v>
                </c:pt>
                <c:pt idx="1594">
                  <c:v>7.1948129640133356</c:v>
                </c:pt>
                <c:pt idx="1595">
                  <c:v>7.2132698785909657</c:v>
                </c:pt>
                <c:pt idx="1596">
                  <c:v>7.2372638674338949</c:v>
                </c:pt>
                <c:pt idx="1597">
                  <c:v>7.2464923248967752</c:v>
                </c:pt>
                <c:pt idx="1598">
                  <c:v>7.2631035484031417</c:v>
                </c:pt>
                <c:pt idx="1599">
                  <c:v>6.8921195643407671</c:v>
                </c:pt>
                <c:pt idx="1600">
                  <c:v>6.9677929140919144</c:v>
                </c:pt>
                <c:pt idx="1601">
                  <c:v>6.9770213715583349</c:v>
                </c:pt>
                <c:pt idx="1602">
                  <c:v>7.0065524346771948</c:v>
                </c:pt>
                <c:pt idx="1603">
                  <c:v>7.0231636578354166</c:v>
                </c:pt>
                <c:pt idx="1604">
                  <c:v>7.0379291895689082</c:v>
                </c:pt>
                <c:pt idx="1605">
                  <c:v>7.0748430187276981</c:v>
                </c:pt>
                <c:pt idx="1606">
                  <c:v>7.0840714761941266</c:v>
                </c:pt>
                <c:pt idx="1607">
                  <c:v>7.1191396139299776</c:v>
                </c:pt>
                <c:pt idx="1608">
                  <c:v>7.1468249859722546</c:v>
                </c:pt>
                <c:pt idx="1609">
                  <c:v>7.2335724845897733</c:v>
                </c:pt>
                <c:pt idx="1610">
                  <c:v>7.276023388358464</c:v>
                </c:pt>
                <c:pt idx="1611">
                  <c:v>7.3277027492383704</c:v>
                </c:pt>
                <c:pt idx="1612">
                  <c:v>7.4827408318568223</c:v>
                </c:pt>
                <c:pt idx="1613">
                  <c:v>7.5731797136365184</c:v>
                </c:pt>
                <c:pt idx="1614">
                  <c:v>7.6783841267785524</c:v>
                </c:pt>
                <c:pt idx="1615">
                  <c:v>7.8094282208615136</c:v>
                </c:pt>
                <c:pt idx="1616">
                  <c:v>7.8924843362177102</c:v>
                </c:pt>
                <c:pt idx="1617">
                  <c:v>8.0549051847734425</c:v>
                </c:pt>
                <c:pt idx="1618">
                  <c:v>8.1195043859019282</c:v>
                </c:pt>
                <c:pt idx="1619">
                  <c:v>8.1324242261983244</c:v>
                </c:pt>
                <c:pt idx="1620">
                  <c:v>8.1305785347789232</c:v>
                </c:pt>
                <c:pt idx="1621">
                  <c:v>8.1582639064376536</c:v>
                </c:pt>
                <c:pt idx="1622">
                  <c:v>8.2745424687357794</c:v>
                </c:pt>
                <c:pt idx="1623">
                  <c:v>8.3299132123960753</c:v>
                </c:pt>
                <c:pt idx="1624">
                  <c:v>8.3963581049244986</c:v>
                </c:pt>
                <c:pt idx="1625">
                  <c:v>8.4037408709573622</c:v>
                </c:pt>
                <c:pt idx="1626">
                  <c:v>8.4074322537979516</c:v>
                </c:pt>
                <c:pt idx="1627">
                  <c:v>8.4203520937355645</c:v>
                </c:pt>
                <c:pt idx="1628">
                  <c:v>8.4258891683472417</c:v>
                </c:pt>
                <c:pt idx="1629">
                  <c:v>8.4369633172189165</c:v>
                </c:pt>
                <c:pt idx="1630">
                  <c:v>8.4129693280561657</c:v>
                </c:pt>
                <c:pt idx="1631">
                  <c:v>8.3760554986005626</c:v>
                </c:pt>
                <c:pt idx="1632">
                  <c:v>8.3834382646334262</c:v>
                </c:pt>
                <c:pt idx="1633">
                  <c:v>8.4406547000595076</c:v>
                </c:pt>
                <c:pt idx="1634">
                  <c:v>8.5532418787765003</c:v>
                </c:pt>
                <c:pt idx="1635">
                  <c:v>8.783953311481282</c:v>
                </c:pt>
                <c:pt idx="1636">
                  <c:v>8.8854663416411128</c:v>
                </c:pt>
                <c:pt idx="1637">
                  <c:v>8.7821076200618737</c:v>
                </c:pt>
                <c:pt idx="1638">
                  <c:v>8.590155707871558</c:v>
                </c:pt>
                <c:pt idx="1639">
                  <c:v>8.4591116146087995</c:v>
                </c:pt>
                <c:pt idx="1640">
                  <c:v>8.3409873612677412</c:v>
                </c:pt>
                <c:pt idx="1641">
                  <c:v>8.3206847549438105</c:v>
                </c:pt>
                <c:pt idx="1642">
                  <c:v>8.2837709258363539</c:v>
                </c:pt>
                <c:pt idx="1643">
                  <c:v>8.2948450747097997</c:v>
                </c:pt>
                <c:pt idx="1644">
                  <c:v>8.316993372103223</c:v>
                </c:pt>
                <c:pt idx="1645">
                  <c:v>8.3243761377826218</c:v>
                </c:pt>
                <c:pt idx="1646">
                  <c:v>8.3243761377826218</c:v>
                </c:pt>
                <c:pt idx="1647">
                  <c:v>8.3188390638760907</c:v>
                </c:pt>
                <c:pt idx="1648">
                  <c:v>8.3188390638760907</c:v>
                </c:pt>
                <c:pt idx="1649">
                  <c:v>8.3446787441083288</c:v>
                </c:pt>
                <c:pt idx="1650">
                  <c:v>8.4055865620250838</c:v>
                </c:pt>
                <c:pt idx="1651">
                  <c:v>8.4037408709573622</c:v>
                </c:pt>
                <c:pt idx="1652">
                  <c:v>8.2044061933561387</c:v>
                </c:pt>
                <c:pt idx="1653">
                  <c:v>8.0678250250698298</c:v>
                </c:pt>
                <c:pt idx="1654">
                  <c:v>7.9644663033949978</c:v>
                </c:pt>
                <c:pt idx="1655">
                  <c:v>7.8278851354249772</c:v>
                </c:pt>
                <c:pt idx="1656">
                  <c:v>7.680229818551414</c:v>
                </c:pt>
                <c:pt idx="1657">
                  <c:v>7.6174763088122379</c:v>
                </c:pt>
                <c:pt idx="1658">
                  <c:v>7.4569011515980277</c:v>
                </c:pt>
                <c:pt idx="1659">
                  <c:v>7.3627708873152784</c:v>
                </c:pt>
                <c:pt idx="1660">
                  <c:v>7.3055544518201607</c:v>
                </c:pt>
                <c:pt idx="1661">
                  <c:v>7.2224983357021628</c:v>
                </c:pt>
                <c:pt idx="1662">
                  <c:v>7.0065524346771948</c:v>
                </c:pt>
                <c:pt idx="1663">
                  <c:v>6.945644616311391</c:v>
                </c:pt>
                <c:pt idx="1664">
                  <c:v>6.9087307871472916</c:v>
                </c:pt>
                <c:pt idx="1665">
                  <c:v>6.8570514262443831</c:v>
                </c:pt>
                <c:pt idx="1666">
                  <c:v>6.7924522250220658</c:v>
                </c:pt>
                <c:pt idx="1667">
                  <c:v>6.753692704427932</c:v>
                </c:pt>
                <c:pt idx="1668">
                  <c:v>6.7647668529673908</c:v>
                </c:pt>
                <c:pt idx="1669">
                  <c:v>6.7776866936349363</c:v>
                </c:pt>
                <c:pt idx="1670">
                  <c:v>6.7370814812644024</c:v>
                </c:pt>
                <c:pt idx="1671">
                  <c:v>6.6632538229167313</c:v>
                </c:pt>
                <c:pt idx="1672">
                  <c:v>6.5248269629684987</c:v>
                </c:pt>
                <c:pt idx="1673">
                  <c:v>6.4417708471296073</c:v>
                </c:pt>
                <c:pt idx="1674">
                  <c:v>6.3051896789241537</c:v>
                </c:pt>
                <c:pt idx="1675">
                  <c:v>6.1612257442934331</c:v>
                </c:pt>
                <c:pt idx="1676">
                  <c:v>6.0061876614430814</c:v>
                </c:pt>
                <c:pt idx="1677">
                  <c:v>5.7644020798105782</c:v>
                </c:pt>
                <c:pt idx="1678">
                  <c:v>5.6075183051130173</c:v>
                </c:pt>
                <c:pt idx="1679">
                  <c:v>5.4229491582899714</c:v>
                </c:pt>
                <c:pt idx="1680">
                  <c:v>5.1867006507776123</c:v>
                </c:pt>
                <c:pt idx="1681">
                  <c:v>5.0298168763290629</c:v>
                </c:pt>
                <c:pt idx="1682">
                  <c:v>4.7345062412708074</c:v>
                </c:pt>
                <c:pt idx="1683">
                  <c:v>4.5683940092496194</c:v>
                </c:pt>
                <c:pt idx="1684">
                  <c:v>4.3266084272259144</c:v>
                </c:pt>
                <c:pt idx="1685">
                  <c:v>3.8264260390549079</c:v>
                </c:pt>
                <c:pt idx="1686">
                  <c:v>3.4683618942633831</c:v>
                </c:pt>
                <c:pt idx="1687">
                  <c:v>3.0290873242475329</c:v>
                </c:pt>
                <c:pt idx="1688">
                  <c:v>2.8943518465911162</c:v>
                </c:pt>
                <c:pt idx="1689">
                  <c:v>2.7559249864050979</c:v>
                </c:pt>
                <c:pt idx="1690">
                  <c:v>2.3978608408281952</c:v>
                </c:pt>
                <c:pt idx="1691">
                  <c:v>2.067482067307731</c:v>
                </c:pt>
                <c:pt idx="1692">
                  <c:v>1.772171431611623</c:v>
                </c:pt>
                <c:pt idx="1693">
                  <c:v>1.5857565925513279</c:v>
                </c:pt>
                <c:pt idx="1694">
                  <c:v>1.3587365411871879</c:v>
                </c:pt>
                <c:pt idx="1695">
                  <c:v>1.063425905253875</c:v>
                </c:pt>
                <c:pt idx="1696">
                  <c:v>0.99698101217314383</c:v>
                </c:pt>
                <c:pt idx="1697">
                  <c:v>0.7847264928481622</c:v>
                </c:pt>
                <c:pt idx="1698">
                  <c:v>0.53740383512586809</c:v>
                </c:pt>
                <c:pt idx="1699">
                  <c:v>0.3952855913457497</c:v>
                </c:pt>
                <c:pt idx="1700">
                  <c:v>0.34914330472348892</c:v>
                </c:pt>
                <c:pt idx="1701">
                  <c:v>0.26239580507629218</c:v>
                </c:pt>
                <c:pt idx="1702">
                  <c:v>0.19225952906115551</c:v>
                </c:pt>
                <c:pt idx="1703">
                  <c:v>0.1165861780242361</c:v>
                </c:pt>
                <c:pt idx="1704">
                  <c:v>2.7992987270382439E-2</c:v>
                </c:pt>
                <c:pt idx="1705">
                  <c:v>-7.5365735344419399E-2</c:v>
                </c:pt>
                <c:pt idx="1706">
                  <c:v>-0.12704509665802549</c:v>
                </c:pt>
                <c:pt idx="1707">
                  <c:v>-0.1122795648023726</c:v>
                </c:pt>
                <c:pt idx="1708">
                  <c:v>-7.5365735344419399E-2</c:v>
                </c:pt>
                <c:pt idx="1709">
                  <c:v>-5.6908820616328473E-2</c:v>
                </c:pt>
                <c:pt idx="1710">
                  <c:v>-6.982866067963632E-2</c:v>
                </c:pt>
                <c:pt idx="1711">
                  <c:v>-0.12889078809513099</c:v>
                </c:pt>
                <c:pt idx="1712">
                  <c:v>1.3227455418277729E-2</c:v>
                </c:pt>
                <c:pt idx="1713">
                  <c:v>6.859820030239229E-2</c:v>
                </c:pt>
                <c:pt idx="1714">
                  <c:v>0.27716133692485989</c:v>
                </c:pt>
                <c:pt idx="1715">
                  <c:v>0.36206314477970969</c:v>
                </c:pt>
                <c:pt idx="1716">
                  <c:v>0.53002106938097537</c:v>
                </c:pt>
                <c:pt idx="1717">
                  <c:v>0.65552808951135055</c:v>
                </c:pt>
                <c:pt idx="1718">
                  <c:v>0.72381867405397415</c:v>
                </c:pt>
                <c:pt idx="1719">
                  <c:v>0.9010050557664494</c:v>
                </c:pt>
                <c:pt idx="1720">
                  <c:v>0.98406117212577215</c:v>
                </c:pt>
                <c:pt idx="1721">
                  <c:v>1.0357405333720979</c:v>
                </c:pt>
                <c:pt idx="1722">
                  <c:v>1.063425905253875</c:v>
                </c:pt>
                <c:pt idx="1723">
                  <c:v>1.163093244867013</c:v>
                </c:pt>
                <c:pt idx="1724">
                  <c:v>1.2443036697662091</c:v>
                </c:pt>
                <c:pt idx="1725">
                  <c:v>1.259069201597069</c:v>
                </c:pt>
                <c:pt idx="1726">
                  <c:v>1.2830631909545429</c:v>
                </c:pt>
                <c:pt idx="1727">
                  <c:v>1.3716563815827161</c:v>
                </c:pt>
                <c:pt idx="1728">
                  <c:v>1.613441965120548</c:v>
                </c:pt>
                <c:pt idx="1729">
                  <c:v>1.809085260989914</c:v>
                </c:pt>
                <c:pt idx="1730">
                  <c:v>1.866301696490932</c:v>
                </c:pt>
                <c:pt idx="1731">
                  <c:v>2.0324139293718519</c:v>
                </c:pt>
                <c:pt idx="1732">
                  <c:v>2.176377863971878</c:v>
                </c:pt>
                <c:pt idx="1733">
                  <c:v>2.2871193524071169</c:v>
                </c:pt>
                <c:pt idx="1734">
                  <c:v>2.3886323836656591</c:v>
                </c:pt>
                <c:pt idx="1735">
                  <c:v>2.4384660530453011</c:v>
                </c:pt>
                <c:pt idx="1736">
                  <c:v>2.475379882397045</c:v>
                </c:pt>
                <c:pt idx="1737">
                  <c:v>2.5879670625803741</c:v>
                </c:pt>
                <c:pt idx="1738">
                  <c:v>2.7411594545990221</c:v>
                </c:pt>
                <c:pt idx="1739">
                  <c:v>2.829752645431947</c:v>
                </c:pt>
                <c:pt idx="1740">
                  <c:v>2.890660463729295</c:v>
                </c:pt>
                <c:pt idx="1741">
                  <c:v>2.9534139738048122</c:v>
                </c:pt>
                <c:pt idx="1742">
                  <c:v>2.9903278031353149</c:v>
                </c:pt>
                <c:pt idx="1743">
                  <c:v>2.9903278031353149</c:v>
                </c:pt>
                <c:pt idx="1744">
                  <c:v>2.8703578576313631</c:v>
                </c:pt>
                <c:pt idx="1745">
                  <c:v>2.805758656116959</c:v>
                </c:pt>
                <c:pt idx="1746">
                  <c:v>2.759616369620383</c:v>
                </c:pt>
                <c:pt idx="1747">
                  <c:v>2.7411594545990221</c:v>
                </c:pt>
                <c:pt idx="1748">
                  <c:v>2.687634402020024</c:v>
                </c:pt>
                <c:pt idx="1749">
                  <c:v>2.628572274788628</c:v>
                </c:pt>
                <c:pt idx="1750">
                  <c:v>2.5879670625803741</c:v>
                </c:pt>
                <c:pt idx="1751">
                  <c:v>2.4661514252362848</c:v>
                </c:pt>
                <c:pt idx="1752">
                  <c:v>2.4790712659657839</c:v>
                </c:pt>
                <c:pt idx="1753">
                  <c:v>2.53997908428792</c:v>
                </c:pt>
                <c:pt idx="1754">
                  <c:v>2.654411955540728</c:v>
                </c:pt>
                <c:pt idx="1755">
                  <c:v>2.7134740824168899</c:v>
                </c:pt>
                <c:pt idx="1756">
                  <c:v>2.774381901426461</c:v>
                </c:pt>
                <c:pt idx="1757">
                  <c:v>2.8260612625701258</c:v>
                </c:pt>
                <c:pt idx="1758">
                  <c:v>2.8574380172588558</c:v>
                </c:pt>
                <c:pt idx="1759">
                  <c:v>2.8685121661995621</c:v>
                </c:pt>
                <c:pt idx="1760">
                  <c:v>2.8648207829842778</c:v>
                </c:pt>
                <c:pt idx="1761">
                  <c:v>2.8519009429634532</c:v>
                </c:pt>
                <c:pt idx="1762">
                  <c:v>2.838981102590949</c:v>
                </c:pt>
                <c:pt idx="1763">
                  <c:v>2.783610358585459</c:v>
                </c:pt>
                <c:pt idx="1764">
                  <c:v>2.7522336035414998</c:v>
                </c:pt>
                <c:pt idx="1765">
                  <c:v>2.8648207829842778</c:v>
                </c:pt>
                <c:pt idx="1766">
                  <c:v>2.8980432298081822</c:v>
                </c:pt>
                <c:pt idx="1767">
                  <c:v>2.94049413378576</c:v>
                </c:pt>
                <c:pt idx="1768">
                  <c:v>2.94049413378576</c:v>
                </c:pt>
                <c:pt idx="1769">
                  <c:v>2.9774079631162622</c:v>
                </c:pt>
                <c:pt idx="1770">
                  <c:v>2.934957059138672</c:v>
                </c:pt>
                <c:pt idx="1771">
                  <c:v>2.7356223803036239</c:v>
                </c:pt>
                <c:pt idx="1772">
                  <c:v>2.4366203619651898</c:v>
                </c:pt>
                <c:pt idx="1773">
                  <c:v>2.3018848842202742</c:v>
                </c:pt>
                <c:pt idx="1774">
                  <c:v>2.248359831614724</c:v>
                </c:pt>
                <c:pt idx="1775">
                  <c:v>1.99734579143598</c:v>
                </c:pt>
                <c:pt idx="1776">
                  <c:v>1.9124439837368989</c:v>
                </c:pt>
                <c:pt idx="1777">
                  <c:v>1.7352576022297821</c:v>
                </c:pt>
                <c:pt idx="1778">
                  <c:v>1.6042135075974731</c:v>
                </c:pt>
                <c:pt idx="1779">
                  <c:v>1.473169412945694</c:v>
                </c:pt>
                <c:pt idx="1780">
                  <c:v>1.3365882439719741</c:v>
                </c:pt>
                <c:pt idx="1781">
                  <c:v>1.1833958513555709</c:v>
                </c:pt>
                <c:pt idx="1782">
                  <c:v>1.054197448077177</c:v>
                </c:pt>
                <c:pt idx="1783">
                  <c:v>0.97852409746629188</c:v>
                </c:pt>
                <c:pt idx="1784">
                  <c:v>0.77549803531623662</c:v>
                </c:pt>
                <c:pt idx="1785">
                  <c:v>0.62415133439305126</c:v>
                </c:pt>
                <c:pt idx="1786">
                  <c:v>0.57247197312193976</c:v>
                </c:pt>
                <c:pt idx="1787">
                  <c:v>0.52817537759217659</c:v>
                </c:pt>
                <c:pt idx="1788">
                  <c:v>0.45250202728872591</c:v>
                </c:pt>
                <c:pt idx="1789">
                  <c:v>0.426662346471123</c:v>
                </c:pt>
                <c:pt idx="1790">
                  <c:v>0.45803910159828432</c:v>
                </c:pt>
                <c:pt idx="1791">
                  <c:v>0.55032367518032521</c:v>
                </c:pt>
                <c:pt idx="1792">
                  <c:v>0.63891686623453381</c:v>
                </c:pt>
                <c:pt idx="1793">
                  <c:v>0.70720745077893055</c:v>
                </c:pt>
                <c:pt idx="1794">
                  <c:v>0.76996096101022815</c:v>
                </c:pt>
                <c:pt idx="1795">
                  <c:v>0.76442388634897473</c:v>
                </c:pt>
                <c:pt idx="1796">
                  <c:v>0.8050290989956681</c:v>
                </c:pt>
                <c:pt idx="1797">
                  <c:v>0.7847264928481622</c:v>
                </c:pt>
                <c:pt idx="1798">
                  <c:v>0.76257819526532233</c:v>
                </c:pt>
                <c:pt idx="1799">
                  <c:v>0.426662346471123</c:v>
                </c:pt>
                <c:pt idx="1800">
                  <c:v>-0.13627355384533399</c:v>
                </c:pt>
                <c:pt idx="1801">
                  <c:v>-0.22117536174975799</c:v>
                </c:pt>
                <c:pt idx="1802">
                  <c:v>-0.21932967066255751</c:v>
                </c:pt>
                <c:pt idx="1803">
                  <c:v>-0.22855812785342169</c:v>
                </c:pt>
                <c:pt idx="1804">
                  <c:v>-0.2451693511479478</c:v>
                </c:pt>
                <c:pt idx="1805">
                  <c:v>-0.2101012131217882</c:v>
                </c:pt>
                <c:pt idx="1806">
                  <c:v>-0.1861072240770591</c:v>
                </c:pt>
                <c:pt idx="1807">
                  <c:v>2.430160439616752E-2</c:v>
                </c:pt>
                <c:pt idx="1808">
                  <c:v>0.23286474138094121</c:v>
                </c:pt>
                <c:pt idx="1809">
                  <c:v>0.49495293103322918</c:v>
                </c:pt>
                <c:pt idx="1810">
                  <c:v>0.52263830328439675</c:v>
                </c:pt>
                <c:pt idx="1811">
                  <c:v>0.60200303645320963</c:v>
                </c:pt>
                <c:pt idx="1812">
                  <c:v>0.72935574871522579</c:v>
                </c:pt>
                <c:pt idx="1813">
                  <c:v>0.96191287454824392</c:v>
                </c:pt>
                <c:pt idx="1814">
                  <c:v>0.98036978925331342</c:v>
                </c:pt>
                <c:pt idx="1815">
                  <c:v>1.0412776076781161</c:v>
                </c:pt>
                <c:pt idx="1816">
                  <c:v>1.080037128875301</c:v>
                </c:pt>
                <c:pt idx="1817">
                  <c:v>1.107722500755304</c:v>
                </c:pt>
                <c:pt idx="1818">
                  <c:v>1.107722500755304</c:v>
                </c:pt>
                <c:pt idx="1819">
                  <c:v>1.1483277130326031</c:v>
                </c:pt>
                <c:pt idx="1820">
                  <c:v>1.1778587766996449</c:v>
                </c:pt>
                <c:pt idx="1821">
                  <c:v>1.157556170912674</c:v>
                </c:pt>
                <c:pt idx="1822">
                  <c:v>1.126179415460393</c:v>
                </c:pt>
                <c:pt idx="1823">
                  <c:v>1.063425905253875</c:v>
                </c:pt>
                <c:pt idx="1824">
                  <c:v>1.074500054217598</c:v>
                </c:pt>
                <c:pt idx="1825">
                  <c:v>1.0652715970408979</c:v>
                </c:pt>
                <c:pt idx="1826">
                  <c:v>1.1390992558576789</c:v>
                </c:pt>
                <c:pt idx="1827">
                  <c:v>1.1778587766996449</c:v>
                </c:pt>
                <c:pt idx="1828">
                  <c:v>1.1870872342262531</c:v>
                </c:pt>
                <c:pt idx="1829">
                  <c:v>1.1723217023936221</c:v>
                </c:pt>
                <c:pt idx="1830">
                  <c:v>1.133562181551657</c:v>
                </c:pt>
                <c:pt idx="1831">
                  <c:v>1.102185426451066</c:v>
                </c:pt>
                <c:pt idx="1832">
                  <c:v>1.0302034587143969</c:v>
                </c:pt>
                <c:pt idx="1833">
                  <c:v>0.41558819785200968</c:v>
                </c:pt>
                <c:pt idx="1834">
                  <c:v>-0.1085881819281613</c:v>
                </c:pt>
                <c:pt idx="1835">
                  <c:v>-0.57554812565617752</c:v>
                </c:pt>
                <c:pt idx="1836">
                  <c:v>-0.71028360386134792</c:v>
                </c:pt>
                <c:pt idx="1837">
                  <c:v>-0.84132769850486255</c:v>
                </c:pt>
                <c:pt idx="1838">
                  <c:v>-0.88377860266477382</c:v>
                </c:pt>
                <c:pt idx="1839">
                  <c:v>-0.91515535783794988</c:v>
                </c:pt>
                <c:pt idx="1840">
                  <c:v>-0.94284073013514935</c:v>
                </c:pt>
                <c:pt idx="1841">
                  <c:v>-1.007439931574003</c:v>
                </c:pt>
                <c:pt idx="1842">
                  <c:v>-1.112644346103292</c:v>
                </c:pt>
                <c:pt idx="1843">
                  <c:v>-1.025896846323344</c:v>
                </c:pt>
                <c:pt idx="1844">
                  <c:v>-1.153249558485034</c:v>
                </c:pt>
                <c:pt idx="1845">
                  <c:v>-1.1107986543127351</c:v>
                </c:pt>
                <c:pt idx="1846">
                  <c:v>-1.1034158889053609</c:v>
                </c:pt>
                <c:pt idx="1847">
                  <c:v>-1.121872803654689</c:v>
                </c:pt>
                <c:pt idx="1848">
                  <c:v>-1.291676419658242</c:v>
                </c:pt>
                <c:pt idx="1849">
                  <c:v>-1.341510089602002</c:v>
                </c:pt>
                <c:pt idx="1850">
                  <c:v>-1.348892855362829</c:v>
                </c:pt>
                <c:pt idx="1851">
                  <c:v>-1.371041153352238</c:v>
                </c:pt>
                <c:pt idx="1852">
                  <c:v>-1.4301032805027869</c:v>
                </c:pt>
                <c:pt idx="1853">
                  <c:v>-1.413492057536929</c:v>
                </c:pt>
                <c:pt idx="1854">
                  <c:v>-1.4448688123778961</c:v>
                </c:pt>
                <c:pt idx="1855">
                  <c:v>-1.4891654080085579</c:v>
                </c:pt>
                <c:pt idx="1856">
                  <c:v>-1.479936950805306</c:v>
                </c:pt>
                <c:pt idx="1857">
                  <c:v>-1.398726525661816</c:v>
                </c:pt>
                <c:pt idx="1858">
                  <c:v>-1.3304359406081869</c:v>
                </c:pt>
                <c:pt idx="1859">
                  <c:v>-1.3009048768597249</c:v>
                </c:pt>
                <c:pt idx="1860">
                  <c:v>-1.313824717645877</c:v>
                </c:pt>
                <c:pt idx="1861">
                  <c:v>-1.216003068852634</c:v>
                </c:pt>
                <c:pt idx="1862">
                  <c:v>-1.16801509035661</c:v>
                </c:pt>
                <c:pt idx="1863">
                  <c:v>-1.208620303093582</c:v>
                </c:pt>
                <c:pt idx="1864">
                  <c:v>-1.284293653897411</c:v>
                </c:pt>
                <c:pt idx="1865">
                  <c:v>-1.3839609937866999</c:v>
                </c:pt>
                <c:pt idx="1866">
                  <c:v>-1.376578228024095</c:v>
                </c:pt>
                <c:pt idx="1867">
                  <c:v>-1.395035142782292</c:v>
                </c:pt>
                <c:pt idx="1868">
                  <c:v>-1.3784239191130629</c:v>
                </c:pt>
                <c:pt idx="1869">
                  <c:v>-1.369195461911586</c:v>
                </c:pt>
                <c:pt idx="1870">
                  <c:v>-1.4301032805027869</c:v>
                </c:pt>
                <c:pt idx="1871">
                  <c:v>-1.483628333686609</c:v>
                </c:pt>
                <c:pt idx="1872">
                  <c:v>-1.5426904611959189</c:v>
                </c:pt>
                <c:pt idx="1873">
                  <c:v>-1.6183638116781669</c:v>
                </c:pt>
                <c:pt idx="1874">
                  <c:v>-1.67558024775568</c:v>
                </c:pt>
                <c:pt idx="1875">
                  <c:v>-1.7512535982485471</c:v>
                </c:pt>
                <c:pt idx="1876">
                  <c:v>-1.8324640234239</c:v>
                </c:pt>
                <c:pt idx="1877">
                  <c:v>-1.976427958677127</c:v>
                </c:pt>
                <c:pt idx="1878">
                  <c:v>-2.094552213766562</c:v>
                </c:pt>
                <c:pt idx="1879">
                  <c:v>-2.1037806713285838</c:v>
                </c:pt>
                <c:pt idx="1880">
                  <c:v>-2.1167005114219828</c:v>
                </c:pt>
                <c:pt idx="1881">
                  <c:v>-2.162842798526921</c:v>
                </c:pt>
                <c:pt idx="1882">
                  <c:v>-2.172071255737253</c:v>
                </c:pt>
                <c:pt idx="1883">
                  <c:v>-2.184991096535795</c:v>
                </c:pt>
                <c:pt idx="1884">
                  <c:v>-2.1886824794206392</c:v>
                </c:pt>
                <c:pt idx="1885">
                  <c:v>-2.2126764688719329</c:v>
                </c:pt>
                <c:pt idx="1886">
                  <c:v>-2.2994239680653479</c:v>
                </c:pt>
                <c:pt idx="1887">
                  <c:v>-2.3584860956295381</c:v>
                </c:pt>
                <c:pt idx="1888">
                  <c:v>-2.3732516275205819</c:v>
                </c:pt>
                <c:pt idx="1889">
                  <c:v>-2.3732516275205819</c:v>
                </c:pt>
                <c:pt idx="1890">
                  <c:v>-2.441542212655643</c:v>
                </c:pt>
                <c:pt idx="1891">
                  <c:v>-2.4544620527543559</c:v>
                </c:pt>
                <c:pt idx="1892">
                  <c:v>-2.603963062789199</c:v>
                </c:pt>
                <c:pt idx="1893">
                  <c:v>-2.6999390199405719</c:v>
                </c:pt>
                <c:pt idx="1894">
                  <c:v>-2.792223594215955</c:v>
                </c:pt>
                <c:pt idx="1895">
                  <c:v>-2.8162175833314942</c:v>
                </c:pt>
                <c:pt idx="1896">
                  <c:v>-2.904810774379198</c:v>
                </c:pt>
                <c:pt idx="1897">
                  <c:v>-2.9177306148366782</c:v>
                </c:pt>
                <c:pt idx="1898">
                  <c:v>-2.7608468386220442</c:v>
                </c:pt>
                <c:pt idx="1899">
                  <c:v>-2.6224199779220791</c:v>
                </c:pt>
                <c:pt idx="1900">
                  <c:v>-2.6002716799025838</c:v>
                </c:pt>
                <c:pt idx="1901">
                  <c:v>-2.5393638608800462</c:v>
                </c:pt>
                <c:pt idx="1902">
                  <c:v>-2.4895301908690222</c:v>
                </c:pt>
                <c:pt idx="1903">
                  <c:v>-2.4747646593278931</c:v>
                </c:pt>
                <c:pt idx="1904">
                  <c:v>-2.399091308067923</c:v>
                </c:pt>
                <c:pt idx="1905">
                  <c:v>-2.2994239680653479</c:v>
                </c:pt>
                <c:pt idx="1906">
                  <c:v>-2.3234179571667202</c:v>
                </c:pt>
                <c:pt idx="1907">
                  <c:v>-2.30496104239083</c:v>
                </c:pt>
                <c:pt idx="1908">
                  <c:v>-2.3898628505023578</c:v>
                </c:pt>
                <c:pt idx="1909">
                  <c:v>-2.421239606082104</c:v>
                </c:pt>
                <c:pt idx="1910">
                  <c:v>-2.4950672651962771</c:v>
                </c:pt>
                <c:pt idx="1911">
                  <c:v>-2.517215563214005</c:v>
                </c:pt>
                <c:pt idx="1912">
                  <c:v>-2.640876892705053</c:v>
                </c:pt>
                <c:pt idx="1913">
                  <c:v>-2.609500137118232</c:v>
                </c:pt>
                <c:pt idx="1914">
                  <c:v>-2.5762776904406701</c:v>
                </c:pt>
                <c:pt idx="1915">
                  <c:v>-2.515369871771588</c:v>
                </c:pt>
                <c:pt idx="1916">
                  <c:v>-2.399091308067923</c:v>
                </c:pt>
                <c:pt idx="1917">
                  <c:v>-2.3344921065263908</c:v>
                </c:pt>
                <c:pt idx="1918">
                  <c:v>-2.2385161490622751</c:v>
                </c:pt>
                <c:pt idx="1919">
                  <c:v>-2.1831454047416901</c:v>
                </c:pt>
                <c:pt idx="1920">
                  <c:v>-2.1056263624175422</c:v>
                </c:pt>
                <c:pt idx="1921">
                  <c:v>-2.0834780647639</c:v>
                </c:pt>
                <c:pt idx="1922">
                  <c:v>-2.1314660433094899</c:v>
                </c:pt>
                <c:pt idx="1923">
                  <c:v>-2.2422075326504851</c:v>
                </c:pt>
                <c:pt idx="1924">
                  <c:v>-2.2754299786105081</c:v>
                </c:pt>
                <c:pt idx="1925">
                  <c:v>-2.362177478514377</c:v>
                </c:pt>
                <c:pt idx="1926">
                  <c:v>-2.378788702199524</c:v>
                </c:pt>
                <c:pt idx="1927">
                  <c:v>-2.399091308067923</c:v>
                </c:pt>
                <c:pt idx="1928">
                  <c:v>-2.430468063647663</c:v>
                </c:pt>
                <c:pt idx="1929">
                  <c:v>-2.4489249784253189</c:v>
                </c:pt>
                <c:pt idx="1930">
                  <c:v>-2.4452335955404818</c:v>
                </c:pt>
                <c:pt idx="1931">
                  <c:v>-2.4821474250975668</c:v>
                </c:pt>
                <c:pt idx="1932">
                  <c:v>-2.493221574105541</c:v>
                </c:pt>
                <c:pt idx="1933">
                  <c:v>-2.4101654570741231</c:v>
                </c:pt>
                <c:pt idx="1934">
                  <c:v>-2.284658436525981</c:v>
                </c:pt>
                <c:pt idx="1935">
                  <c:v>-2.2108307770778262</c:v>
                </c:pt>
                <c:pt idx="1936">
                  <c:v>-2.184991096535795</c:v>
                </c:pt>
                <c:pt idx="1937">
                  <c:v>-2.1517686495224821</c:v>
                </c:pt>
                <c:pt idx="1938">
                  <c:v>-2.1462315751969951</c:v>
                </c:pt>
                <c:pt idx="1939">
                  <c:v>-2.194219554097808</c:v>
                </c:pt>
                <c:pt idx="1940">
                  <c:v>-2.1960652451885481</c:v>
                </c:pt>
                <c:pt idx="1941">
                  <c:v>-2.1923738623054838</c:v>
                </c:pt>
                <c:pt idx="1942">
                  <c:v>-2.1960652451885481</c:v>
                </c:pt>
                <c:pt idx="1943">
                  <c:v>-2.1093177453023868</c:v>
                </c:pt>
                <c:pt idx="1944">
                  <c:v>-2.0281073201004771</c:v>
                </c:pt>
                <c:pt idx="1945">
                  <c:v>-1.88598907628082</c:v>
                </c:pt>
                <c:pt idx="1946">
                  <c:v>-1.8619950868383801</c:v>
                </c:pt>
                <c:pt idx="1947">
                  <c:v>-1.790013119569642</c:v>
                </c:pt>
                <c:pt idx="1948">
                  <c:v>-1.743870832130713</c:v>
                </c:pt>
                <c:pt idx="1949">
                  <c:v>-1.718031151604628</c:v>
                </c:pt>
                <c:pt idx="1950">
                  <c:v>-1.627592269234875</c:v>
                </c:pt>
                <c:pt idx="1951">
                  <c:v>-1.5150050885293409</c:v>
                </c:pt>
                <c:pt idx="1952">
                  <c:v>-1.4780912590129729</c:v>
                </c:pt>
                <c:pt idx="1953">
                  <c:v>-1.3525842385958169</c:v>
                </c:pt>
                <c:pt idx="1954">
                  <c:v>-1.3212074834067069</c:v>
                </c:pt>
                <c:pt idx="1955">
                  <c:v>-1.343355781042654</c:v>
                </c:pt>
                <c:pt idx="1956">
                  <c:v>-1.262145356263237</c:v>
                </c:pt>
                <c:pt idx="1957">
                  <c:v>-1.072039133725101</c:v>
                </c:pt>
                <c:pt idx="1958">
                  <c:v>-1.016668389125406</c:v>
                </c:pt>
                <c:pt idx="1959">
                  <c:v>-0.97790886783794173</c:v>
                </c:pt>
                <c:pt idx="1960">
                  <c:v>-0.78780264571167136</c:v>
                </c:pt>
                <c:pt idx="1961">
                  <c:v>-0.75088881622539194</c:v>
                </c:pt>
                <c:pt idx="1962">
                  <c:v>-0.64937578461634404</c:v>
                </c:pt>
                <c:pt idx="1963">
                  <c:v>-0.6179990298054796</c:v>
                </c:pt>
                <c:pt idx="1964">
                  <c:v>-0.61246195513537516</c:v>
                </c:pt>
                <c:pt idx="1965">
                  <c:v>-0.61061626404995906</c:v>
                </c:pt>
                <c:pt idx="1966">
                  <c:v>-0.69182668911909195</c:v>
                </c:pt>
                <c:pt idx="1967">
                  <c:v>-0.73796897579799736</c:v>
                </c:pt>
                <c:pt idx="1968">
                  <c:v>-0.76934573096764203</c:v>
                </c:pt>
                <c:pt idx="1969">
                  <c:v>-0.78780264571167136</c:v>
                </c:pt>
                <c:pt idx="1970">
                  <c:v>-0.73427759292023975</c:v>
                </c:pt>
                <c:pt idx="1971">
                  <c:v>-0.7139749867391072</c:v>
                </c:pt>
                <c:pt idx="1972">
                  <c:v>-0.70290083775414713</c:v>
                </c:pt>
                <c:pt idx="1973">
                  <c:v>-0.63276456166642403</c:v>
                </c:pt>
                <c:pt idx="1974">
                  <c:v>-0.4832635516126898</c:v>
                </c:pt>
                <c:pt idx="1975">
                  <c:v>-0.35406514846116521</c:v>
                </c:pt>
                <c:pt idx="1976">
                  <c:v>-0.32268839330745852</c:v>
                </c:pt>
                <c:pt idx="1977">
                  <c:v>-0.30054009569806922</c:v>
                </c:pt>
                <c:pt idx="1978">
                  <c:v>-0.30054009569806922</c:v>
                </c:pt>
                <c:pt idx="1979">
                  <c:v>-0.29869440390750113</c:v>
                </c:pt>
                <c:pt idx="1980">
                  <c:v>-0.22671243641453551</c:v>
                </c:pt>
                <c:pt idx="1981">
                  <c:v>-0.17318738366029801</c:v>
                </c:pt>
                <c:pt idx="1982">
                  <c:v>-0.11966233090604191</c:v>
                </c:pt>
                <c:pt idx="1983">
                  <c:v>-0.1030511072615977</c:v>
                </c:pt>
                <c:pt idx="1984">
                  <c:v>-0.19533568126614459</c:v>
                </c:pt>
                <c:pt idx="1985">
                  <c:v>-0.28762025527953872</c:v>
                </c:pt>
                <c:pt idx="1986">
                  <c:v>-0.39651605259984701</c:v>
                </c:pt>
                <c:pt idx="1987">
                  <c:v>-0.38728759505552951</c:v>
                </c:pt>
                <c:pt idx="1988">
                  <c:v>-0.38175052074066063</c:v>
                </c:pt>
                <c:pt idx="1989">
                  <c:v>-0.37621344607410823</c:v>
                </c:pt>
                <c:pt idx="1990">
                  <c:v>-0.40759020122958428</c:v>
                </c:pt>
                <c:pt idx="1991">
                  <c:v>-0.45557817968311798</c:v>
                </c:pt>
                <c:pt idx="1992">
                  <c:v>-0.46849801975351107</c:v>
                </c:pt>
                <c:pt idx="1993">
                  <c:v>-0.46480663687574802</c:v>
                </c:pt>
                <c:pt idx="1994">
                  <c:v>-0.45557817968311798</c:v>
                </c:pt>
                <c:pt idx="1995">
                  <c:v>-0.4020531265612512</c:v>
                </c:pt>
                <c:pt idx="1996">
                  <c:v>-0.3946703608092807</c:v>
                </c:pt>
                <c:pt idx="1997">
                  <c:v>-0.47034371154407728</c:v>
                </c:pt>
                <c:pt idx="1998">
                  <c:v>-0.65491285928466803</c:v>
                </c:pt>
                <c:pt idx="1999">
                  <c:v>-0.78226557104157024</c:v>
                </c:pt>
                <c:pt idx="2000">
                  <c:v>-0.82656216663859672</c:v>
                </c:pt>
                <c:pt idx="2001">
                  <c:v>-0.87455014511514417</c:v>
                </c:pt>
                <c:pt idx="2002">
                  <c:v>-0.85609323037112639</c:v>
                </c:pt>
                <c:pt idx="2003">
                  <c:v>-1.044353761072681</c:v>
                </c:pt>
                <c:pt idx="2004">
                  <c:v>-1.112644346103292</c:v>
                </c:pt>
                <c:pt idx="2005">
                  <c:v>-1.156940941716246</c:v>
                </c:pt>
                <c:pt idx="2006">
                  <c:v>-1.156940941716246</c:v>
                </c:pt>
                <c:pt idx="2007">
                  <c:v>-1.208620303093582</c:v>
                </c:pt>
                <c:pt idx="2008">
                  <c:v>-1.2547625901507209</c:v>
                </c:pt>
                <c:pt idx="2009">
                  <c:v>-1.3378187067206979</c:v>
                </c:pt>
                <c:pt idx="2010">
                  <c:v>-1.422720514740182</c:v>
                </c:pt>
                <c:pt idx="2011">
                  <c:v>-1.520542163202975</c:v>
                </c:pt>
                <c:pt idx="2012">
                  <c:v>-1.5722215246015541</c:v>
                </c:pt>
                <c:pt idx="2013">
                  <c:v>-1.620209503118816</c:v>
                </c:pt>
                <c:pt idx="2014">
                  <c:v>-1.70880269439961</c:v>
                </c:pt>
                <c:pt idx="2015">
                  <c:v>-1.828772640189142</c:v>
                </c:pt>
                <c:pt idx="2016">
                  <c:v>-1.946896895259109</c:v>
                </c:pt>
                <c:pt idx="2017">
                  <c:v>-2.0170331714494929</c:v>
                </c:pt>
                <c:pt idx="2018">
                  <c:v>-2.181299713299266</c:v>
                </c:pt>
                <c:pt idx="2019">
                  <c:v>-2.284658436525981</c:v>
                </c:pt>
                <c:pt idx="2020">
                  <c:v>-2.3344921065263908</c:v>
                </c:pt>
                <c:pt idx="2021">
                  <c:v>-2.4101654570741231</c:v>
                </c:pt>
                <c:pt idx="2022">
                  <c:v>-2.430468063647663</c:v>
                </c:pt>
                <c:pt idx="2023">
                  <c:v>-2.4470792866312161</c:v>
                </c:pt>
                <c:pt idx="2024">
                  <c:v>-2.3898628505023578</c:v>
                </c:pt>
                <c:pt idx="2025">
                  <c:v>-2.30496104239083</c:v>
                </c:pt>
                <c:pt idx="2026">
                  <c:v>-2.1794540218586249</c:v>
                </c:pt>
                <c:pt idx="2027">
                  <c:v>-2.166534181411766</c:v>
                </c:pt>
                <c:pt idx="2028">
                  <c:v>-2.135157426192555</c:v>
                </c:pt>
                <c:pt idx="2029">
                  <c:v>-2.0631754585508988</c:v>
                </c:pt>
                <c:pt idx="2030">
                  <c:v>-1.972736575794058</c:v>
                </c:pt>
                <c:pt idx="2031">
                  <c:v>-1.8989089167223629</c:v>
                </c:pt>
                <c:pt idx="2032">
                  <c:v>-1.773401895895113</c:v>
                </c:pt>
                <c:pt idx="2033">
                  <c:v>-1.633129343556819</c:v>
                </c:pt>
                <c:pt idx="2034">
                  <c:v>-1.5685301417184729</c:v>
                </c:pt>
                <c:pt idx="2035">
                  <c:v>-1.4319489722951211</c:v>
                </c:pt>
                <c:pt idx="2036">
                  <c:v>-1.230768600725985</c:v>
                </c:pt>
                <c:pt idx="2037">
                  <c:v>-0.84871046461383626</c:v>
                </c:pt>
                <c:pt idx="2038">
                  <c:v>-0.67521546546580813</c:v>
                </c:pt>
                <c:pt idx="2039">
                  <c:v>-0.55893690235634486</c:v>
                </c:pt>
                <c:pt idx="2040">
                  <c:v>-0.51648599821058727</c:v>
                </c:pt>
                <c:pt idx="2041">
                  <c:v>-0.43712126494795123</c:v>
                </c:pt>
                <c:pt idx="2042">
                  <c:v>-0.41128158445725249</c:v>
                </c:pt>
                <c:pt idx="2043">
                  <c:v>-0.34299099948152267</c:v>
                </c:pt>
                <c:pt idx="2044">
                  <c:v>-0.25070642546103972</c:v>
                </c:pt>
                <c:pt idx="2045">
                  <c:v>-0.19718137305671471</c:v>
                </c:pt>
                <c:pt idx="2046">
                  <c:v>-5.3217437740334793E-2</c:v>
                </c:pt>
                <c:pt idx="2047">
                  <c:v>0.1018206468790509</c:v>
                </c:pt>
                <c:pt idx="2048">
                  <c:v>0.25501303897616739</c:v>
                </c:pt>
                <c:pt idx="2049">
                  <c:v>0.42850803790823599</c:v>
                </c:pt>
                <c:pt idx="2050">
                  <c:v>0.51525553753772346</c:v>
                </c:pt>
                <c:pt idx="2051">
                  <c:v>0.57431766455727207</c:v>
                </c:pt>
                <c:pt idx="2052">
                  <c:v>0.67583069566062004</c:v>
                </c:pt>
                <c:pt idx="2053">
                  <c:v>0.74965835451104224</c:v>
                </c:pt>
                <c:pt idx="2054">
                  <c:v>0.74042989733080211</c:v>
                </c:pt>
                <c:pt idx="2055">
                  <c:v>0.76811526922142759</c:v>
                </c:pt>
                <c:pt idx="2056">
                  <c:v>0.8659369177827676</c:v>
                </c:pt>
                <c:pt idx="2057">
                  <c:v>0.91023351329482149</c:v>
                </c:pt>
                <c:pt idx="2058">
                  <c:v>0.95268441701808759</c:v>
                </c:pt>
                <c:pt idx="2059">
                  <c:v>1.0302034587143969</c:v>
                </c:pt>
                <c:pt idx="2060">
                  <c:v>1.1280251072474159</c:v>
                </c:pt>
                <c:pt idx="2061">
                  <c:v>1.1852415427909111</c:v>
                </c:pt>
                <c:pt idx="2062">
                  <c:v>1.271989041994366</c:v>
                </c:pt>
                <c:pt idx="2063">
                  <c:v>1.3107485628292439</c:v>
                </c:pt>
                <c:pt idx="2064">
                  <c:v>1.340279626489195</c:v>
                </c:pt>
                <c:pt idx="2065">
                  <c:v>1.393804679503085</c:v>
                </c:pt>
                <c:pt idx="2066">
                  <c:v>1.386421913411807</c:v>
                </c:pt>
                <c:pt idx="2067">
                  <c:v>1.4011874452408981</c:v>
                </c:pt>
                <c:pt idx="2068">
                  <c:v>1.4048788284614879</c:v>
                </c:pt>
                <c:pt idx="2069">
                  <c:v>1.4122615941993031</c:v>
                </c:pt>
                <c:pt idx="2070">
                  <c:v>1.4233357431594911</c:v>
                </c:pt>
                <c:pt idx="2071">
                  <c:v>1.4288728171102789</c:v>
                </c:pt>
                <c:pt idx="2072">
                  <c:v>1.427027126028398</c:v>
                </c:pt>
                <c:pt idx="2073">
                  <c:v>1.4288728171102789</c:v>
                </c:pt>
                <c:pt idx="2074">
                  <c:v>1.4602495725537199</c:v>
                </c:pt>
                <c:pt idx="2075">
                  <c:v>1.495317710510832</c:v>
                </c:pt>
                <c:pt idx="2076">
                  <c:v>1.5174660084276581</c:v>
                </c:pt>
                <c:pt idx="2077">
                  <c:v>1.5045461680356811</c:v>
                </c:pt>
                <c:pt idx="2078">
                  <c:v>1.486089252987767</c:v>
                </c:pt>
                <c:pt idx="2079">
                  <c:v>1.47132372151213</c:v>
                </c:pt>
                <c:pt idx="2080">
                  <c:v>1.4620952643407481</c:v>
                </c:pt>
                <c:pt idx="2081">
                  <c:v>1.377193455886965</c:v>
                </c:pt>
                <c:pt idx="2082">
                  <c:v>1.29598303099838</c:v>
                </c:pt>
                <c:pt idx="2083">
                  <c:v>1.255377818728165</c:v>
                </c:pt>
                <c:pt idx="2084">
                  <c:v>1.225846755064669</c:v>
                </c:pt>
                <c:pt idx="2085">
                  <c:v>1.227692446851695</c:v>
                </c:pt>
                <c:pt idx="2086">
                  <c:v>1.281217499872666</c:v>
                </c:pt>
                <c:pt idx="2087">
                  <c:v>1.334742552184947</c:v>
                </c:pt>
                <c:pt idx="2088">
                  <c:v>1.3716563815827161</c:v>
                </c:pt>
                <c:pt idx="2089">
                  <c:v>1.325514094658329</c:v>
                </c:pt>
                <c:pt idx="2090">
                  <c:v>1.3107485628292439</c:v>
                </c:pt>
                <c:pt idx="2091">
                  <c:v>1.3661193076301501</c:v>
                </c:pt>
                <c:pt idx="2092">
                  <c:v>1.3993417541572379</c:v>
                </c:pt>
                <c:pt idx="2093">
                  <c:v>1.391958988067741</c:v>
                </c:pt>
                <c:pt idx="2094">
                  <c:v>1.3716563815827161</c:v>
                </c:pt>
                <c:pt idx="2095">
                  <c:v>1.3661193076301501</c:v>
                </c:pt>
                <c:pt idx="2096">
                  <c:v>1.598676433294997</c:v>
                </c:pt>
                <c:pt idx="2097">
                  <c:v>1.679886858155256</c:v>
                </c:pt>
                <c:pt idx="2098">
                  <c:v>1.7887826548671979</c:v>
                </c:pt>
                <c:pt idx="2099">
                  <c:v>1.7610972830084359</c:v>
                </c:pt>
                <c:pt idx="2100">
                  <c:v>1.7869369634336321</c:v>
                </c:pt>
                <c:pt idx="2101">
                  <c:v>1.875530154362147</c:v>
                </c:pt>
                <c:pt idx="2102">
                  <c:v>1.988117333916444</c:v>
                </c:pt>
                <c:pt idx="2103">
                  <c:v>2.065636375874158</c:v>
                </c:pt>
                <c:pt idx="2104">
                  <c:v>2.0970131309429019</c:v>
                </c:pt>
                <c:pt idx="2105">
                  <c:v>2.2059089276017301</c:v>
                </c:pt>
                <c:pt idx="2106">
                  <c:v>2.3203417988987982</c:v>
                </c:pt>
                <c:pt idx="2107">
                  <c:v>2.412626372991264</c:v>
                </c:pt>
                <c:pt idx="2108">
                  <c:v>2.4476945105595229</c:v>
                </c:pt>
                <c:pt idx="2109">
                  <c:v>2.517830786395872</c:v>
                </c:pt>
                <c:pt idx="2110">
                  <c:v>2.5584359989611318</c:v>
                </c:pt>
                <c:pt idx="2111">
                  <c:v>2.515985095315759</c:v>
                </c:pt>
                <c:pt idx="2112">
                  <c:v>2.515985095315759</c:v>
                </c:pt>
                <c:pt idx="2113">
                  <c:v>2.595349828307564</c:v>
                </c:pt>
                <c:pt idx="2114">
                  <c:v>2.6396464237328789</c:v>
                </c:pt>
                <c:pt idx="2115">
                  <c:v>2.654411955540728</c:v>
                </c:pt>
                <c:pt idx="2116">
                  <c:v>2.6654861041315172</c:v>
                </c:pt>
                <c:pt idx="2117">
                  <c:v>2.6581033384043238</c:v>
                </c:pt>
                <c:pt idx="2118">
                  <c:v>2.6101153601154081</c:v>
                </c:pt>
                <c:pt idx="2119">
                  <c:v>2.613806742980783</c:v>
                </c:pt>
                <c:pt idx="2120">
                  <c:v>2.6156524347642649</c:v>
                </c:pt>
                <c:pt idx="2121">
                  <c:v>2.5990412111711581</c:v>
                </c:pt>
                <c:pt idx="2122">
                  <c:v>2.597195520091045</c:v>
                </c:pt>
                <c:pt idx="2123">
                  <c:v>2.630417966573892</c:v>
                </c:pt>
                <c:pt idx="2124">
                  <c:v>2.656257646972525</c:v>
                </c:pt>
                <c:pt idx="2125">
                  <c:v>2.6599490301895852</c:v>
                </c:pt>
                <c:pt idx="2126">
                  <c:v>2.65256626410893</c:v>
                </c:pt>
                <c:pt idx="2127">
                  <c:v>2.6064239772518119</c:v>
                </c:pt>
                <c:pt idx="2128">
                  <c:v>2.5916584454439691</c:v>
                </c:pt>
                <c:pt idx="2129">
                  <c:v>2.515985095315759</c:v>
                </c:pt>
                <c:pt idx="2130">
                  <c:v>2.5215221696129291</c:v>
                </c:pt>
                <c:pt idx="2131">
                  <c:v>2.3886323836656591</c:v>
                </c:pt>
                <c:pt idx="2132">
                  <c:v>2.259433980562509</c:v>
                </c:pt>
                <c:pt idx="2133">
                  <c:v>2.1486924921255079</c:v>
                </c:pt>
                <c:pt idx="2134">
                  <c:v>2.0102656314691938</c:v>
                </c:pt>
                <c:pt idx="2135">
                  <c:v>1.7869369634336321</c:v>
                </c:pt>
                <c:pt idx="2136">
                  <c:v>1.561762603907854</c:v>
                </c:pt>
                <c:pt idx="2137">
                  <c:v>1.403033137027925</c:v>
                </c:pt>
                <c:pt idx="2138">
                  <c:v>1.253532127292823</c:v>
                </c:pt>
                <c:pt idx="2139">
                  <c:v>1.026512075843717</c:v>
                </c:pt>
                <c:pt idx="2140">
                  <c:v>0.88808521536384188</c:v>
                </c:pt>
                <c:pt idx="2141">
                  <c:v>0.79395495002840444</c:v>
                </c:pt>
                <c:pt idx="2142">
                  <c:v>0.73489282267132927</c:v>
                </c:pt>
                <c:pt idx="2143">
                  <c:v>0.70167037611767891</c:v>
                </c:pt>
                <c:pt idx="2144">
                  <c:v>0.58354612173928366</c:v>
                </c:pt>
                <c:pt idx="2145">
                  <c:v>0.54847798409667459</c:v>
                </c:pt>
                <c:pt idx="2146">
                  <c:v>0.51156415431181168</c:v>
                </c:pt>
                <c:pt idx="2147">
                  <c:v>0.48941585672367072</c:v>
                </c:pt>
                <c:pt idx="2148">
                  <c:v>0.45619341016117132</c:v>
                </c:pt>
                <c:pt idx="2149">
                  <c:v>0.37313729340059992</c:v>
                </c:pt>
                <c:pt idx="2150">
                  <c:v>0.30115532630888858</c:v>
                </c:pt>
                <c:pt idx="2151">
                  <c:v>0.23101904994382999</c:v>
                </c:pt>
                <c:pt idx="2152">
                  <c:v>0.1535000081767115</c:v>
                </c:pt>
                <c:pt idx="2153">
                  <c:v>0.1479629335136998</c:v>
                </c:pt>
                <c:pt idx="2154">
                  <c:v>0.12027756160360301</c:v>
                </c:pt>
                <c:pt idx="2155">
                  <c:v>0.1331974016633645</c:v>
                </c:pt>
                <c:pt idx="2156">
                  <c:v>0.17380261398491209</c:v>
                </c:pt>
                <c:pt idx="2157">
                  <c:v>0.29192686877164881</c:v>
                </c:pt>
                <c:pt idx="2158">
                  <c:v>0.38421144237317378</c:v>
                </c:pt>
                <c:pt idx="2159">
                  <c:v>0.42481665503579058</c:v>
                </c:pt>
                <c:pt idx="2160">
                  <c:v>0.46173048447072979</c:v>
                </c:pt>
                <c:pt idx="2161">
                  <c:v>0.49864431390567637</c:v>
                </c:pt>
                <c:pt idx="2162">
                  <c:v>0.51156415431181168</c:v>
                </c:pt>
                <c:pt idx="2163">
                  <c:v>0.51340984574892667</c:v>
                </c:pt>
                <c:pt idx="2164">
                  <c:v>0.47834170775286983</c:v>
                </c:pt>
                <c:pt idx="2165">
                  <c:v>0.3952855913457497</c:v>
                </c:pt>
                <c:pt idx="2166">
                  <c:v>0.38421144237317378</c:v>
                </c:pt>
                <c:pt idx="2167">
                  <c:v>0.39343989990863681</c:v>
                </c:pt>
                <c:pt idx="2168">
                  <c:v>0.41189681462610161</c:v>
                </c:pt>
                <c:pt idx="2169">
                  <c:v>0.42481665503579058</c:v>
                </c:pt>
                <c:pt idx="2170">
                  <c:v>0.42297096359867942</c:v>
                </c:pt>
                <c:pt idx="2171">
                  <c:v>0.43035372934534921</c:v>
                </c:pt>
                <c:pt idx="2172">
                  <c:v>0.41374250606321478</c:v>
                </c:pt>
                <c:pt idx="2173">
                  <c:v>0.41743388893743888</c:v>
                </c:pt>
                <c:pt idx="2174">
                  <c:v>0.41558819785200968</c:v>
                </c:pt>
                <c:pt idx="2175">
                  <c:v>0.43773649544370258</c:v>
                </c:pt>
                <c:pt idx="2176">
                  <c:v>0.47465032487864378</c:v>
                </c:pt>
                <c:pt idx="2177">
                  <c:v>0.52079261149559997</c:v>
                </c:pt>
                <c:pt idx="2178">
                  <c:v>0.62230564295593649</c:v>
                </c:pt>
                <c:pt idx="2179">
                  <c:v>0.72197298261863985</c:v>
                </c:pt>
                <c:pt idx="2180">
                  <c:v>0.81979463083360615</c:v>
                </c:pt>
                <c:pt idx="2181">
                  <c:v>1.081882819958957</c:v>
                </c:pt>
                <c:pt idx="2182">
                  <c:v>1.2922916481294751</c:v>
                </c:pt>
                <c:pt idx="2183">
                  <c:v>1.379039147673992</c:v>
                </c:pt>
                <c:pt idx="2184">
                  <c:v>1.4141072859863311</c:v>
                </c:pt>
                <c:pt idx="2185">
                  <c:v>1.484243561905886</c:v>
                </c:pt>
                <c:pt idx="2186">
                  <c:v>1.543305688859933</c:v>
                </c:pt>
                <c:pt idx="2187">
                  <c:v>1.578373826815286</c:v>
                </c:pt>
                <c:pt idx="2188">
                  <c:v>1.611596273335298</c:v>
                </c:pt>
                <c:pt idx="2189">
                  <c:v>1.642973028418192</c:v>
                </c:pt>
                <c:pt idx="2190">
                  <c:v>1.707572230017564</c:v>
                </c:pt>
                <c:pt idx="2191">
                  <c:v>1.714954995753613</c:v>
                </c:pt>
                <c:pt idx="2192">
                  <c:v>1.7001894639280519</c:v>
                </c:pt>
                <c:pt idx="2193">
                  <c:v>1.6632756345462281</c:v>
                </c:pt>
                <c:pt idx="2194">
                  <c:v>1.694652389979034</c:v>
                </c:pt>
                <c:pt idx="2195">
                  <c:v>1.7795541976975791</c:v>
                </c:pt>
                <c:pt idx="2196">
                  <c:v>1.849690473587033</c:v>
                </c:pt>
                <c:pt idx="2197">
                  <c:v>1.929055206639027</c:v>
                </c:pt>
                <c:pt idx="2198">
                  <c:v>1.988117333916444</c:v>
                </c:pt>
                <c:pt idx="2199">
                  <c:v>2.0693277587413008</c:v>
                </c:pt>
                <c:pt idx="2200">
                  <c:v>2.1782235557553542</c:v>
                </c:pt>
                <c:pt idx="2201">
                  <c:v>2.2391313740987342</c:v>
                </c:pt>
                <c:pt idx="2202">
                  <c:v>2.2741995123774421</c:v>
                </c:pt>
                <c:pt idx="2203">
                  <c:v>2.3074219588709002</c:v>
                </c:pt>
                <c:pt idx="2204">
                  <c:v>2.3627927029047018</c:v>
                </c:pt>
                <c:pt idx="2205">
                  <c:v>2.525213552478303</c:v>
                </c:pt>
                <c:pt idx="2206">
                  <c:v>2.7411594545990221</c:v>
                </c:pt>
                <c:pt idx="2207">
                  <c:v>2.8666664747677619</c:v>
                </c:pt>
                <c:pt idx="2208">
                  <c:v>2.9737165802526579</c:v>
                </c:pt>
                <c:pt idx="2209">
                  <c:v>3.0899951425307171</c:v>
                </c:pt>
                <c:pt idx="2210">
                  <c:v>3.237650460170773</c:v>
                </c:pt>
                <c:pt idx="2211">
                  <c:v>3.442522213536074</c:v>
                </c:pt>
                <c:pt idx="2212">
                  <c:v>3.6067887539861951</c:v>
                </c:pt>
                <c:pt idx="2213">
                  <c:v>3.6990733275924428</c:v>
                </c:pt>
                <c:pt idx="2214">
                  <c:v>3.697227636164194</c:v>
                </c:pt>
                <c:pt idx="2215">
                  <c:v>3.7341414658145111</c:v>
                </c:pt>
                <c:pt idx="2216">
                  <c:v>3.7304500826027649</c:v>
                </c:pt>
                <c:pt idx="2217">
                  <c:v>3.735987156891079</c:v>
                </c:pt>
                <c:pt idx="2218">
                  <c:v>3.7119931679543372</c:v>
                </c:pt>
                <c:pt idx="2219">
                  <c:v>3.7046104022342168</c:v>
                </c:pt>
                <c:pt idx="2220">
                  <c:v>3.6307827432799429</c:v>
                </c:pt>
                <c:pt idx="2221">
                  <c:v>3.564337850392163</c:v>
                </c:pt>
                <c:pt idx="2222">
                  <c:v>3.4056083842250442</c:v>
                </c:pt>
                <c:pt idx="2223">
                  <c:v>3.2044280137127208</c:v>
                </c:pt>
                <c:pt idx="2224">
                  <c:v>2.988482111703513</c:v>
                </c:pt>
                <c:pt idx="2225">
                  <c:v>2.8666664747677619</c:v>
                </c:pt>
                <c:pt idx="2226">
                  <c:v>2.7263939231446308</c:v>
                </c:pt>
                <c:pt idx="2227">
                  <c:v>2.6341093494374861</c:v>
                </c:pt>
                <c:pt idx="2228">
                  <c:v>2.4255462130191718</c:v>
                </c:pt>
                <c:pt idx="2229">
                  <c:v>2.187452012921439</c:v>
                </c:pt>
                <c:pt idx="2230">
                  <c:v>1.977043184965118</c:v>
                </c:pt>
                <c:pt idx="2231">
                  <c:v>1.88660430296356</c:v>
                </c:pt>
                <c:pt idx="2232">
                  <c:v>1.777708505912327</c:v>
                </c:pt>
                <c:pt idx="2233">
                  <c:v>1.678041166370005</c:v>
                </c:pt>
                <c:pt idx="2234">
                  <c:v>1.68357824102417</c:v>
                </c:pt>
                <c:pt idx="2235">
                  <c:v>1.9087526008715401</c:v>
                </c:pt>
                <c:pt idx="2236">
                  <c:v>2.0102656314691938</c:v>
                </c:pt>
                <c:pt idx="2237">
                  <c:v>2.04164238689139</c:v>
                </c:pt>
                <c:pt idx="2238">
                  <c:v>1.977043184965118</c:v>
                </c:pt>
                <c:pt idx="2239">
                  <c:v>1.9179810580376091</c:v>
                </c:pt>
                <c:pt idx="2240">
                  <c:v>1.7647886658755709</c:v>
                </c:pt>
                <c:pt idx="2241">
                  <c:v>1.679886858155256</c:v>
                </c:pt>
                <c:pt idx="2242">
                  <c:v>1.6263618051590709</c:v>
                </c:pt>
                <c:pt idx="2243">
                  <c:v>1.681732549237138</c:v>
                </c:pt>
                <c:pt idx="2244">
                  <c:v>1.82938786711263</c:v>
                </c:pt>
                <c:pt idx="2245">
                  <c:v>1.9032155262173689</c:v>
                </c:pt>
                <c:pt idx="2246">
                  <c:v>1.956740578844161</c:v>
                </c:pt>
                <c:pt idx="2247">
                  <c:v>1.956740578844161</c:v>
                </c:pt>
                <c:pt idx="2248">
                  <c:v>1.975197493883232</c:v>
                </c:pt>
                <c:pt idx="2249">
                  <c:v>2.0158027061215891</c:v>
                </c:pt>
                <c:pt idx="2250">
                  <c:v>2.0693277587413008</c:v>
                </c:pt>
                <c:pt idx="2251">
                  <c:v>2.1117786627595989</c:v>
                </c:pt>
                <c:pt idx="2252">
                  <c:v>2.281582278108178</c:v>
                </c:pt>
                <c:pt idx="2253">
                  <c:v>2.298193501354906</c:v>
                </c:pt>
                <c:pt idx="2254">
                  <c:v>2.276045203457552</c:v>
                </c:pt>
                <c:pt idx="2255">
                  <c:v>2.233594299799794</c:v>
                </c:pt>
                <c:pt idx="2256">
                  <c:v>2.2538969059118852</c:v>
                </c:pt>
                <c:pt idx="2257">
                  <c:v>2.4384660530453011</c:v>
                </c:pt>
                <c:pt idx="2258">
                  <c:v>2.4403117448305611</c:v>
                </c:pt>
                <c:pt idx="2259">
                  <c:v>2.462460042370914</c:v>
                </c:pt>
                <c:pt idx="2260">
                  <c:v>2.412626372991264</c:v>
                </c:pt>
                <c:pt idx="2261">
                  <c:v>2.2852736609735431</c:v>
                </c:pt>
                <c:pt idx="2262">
                  <c:v>2.1819149386225001</c:v>
                </c:pt>
                <c:pt idx="2263">
                  <c:v>2.146846800340251</c:v>
                </c:pt>
                <c:pt idx="2264">
                  <c:v>2.172686481106513</c:v>
                </c:pt>
                <c:pt idx="2265">
                  <c:v>2.250205523046517</c:v>
                </c:pt>
                <c:pt idx="2266">
                  <c:v>2.250205523046517</c:v>
                </c:pt>
                <c:pt idx="2267">
                  <c:v>2.2668167462932418</c:v>
                </c:pt>
                <c:pt idx="2268">
                  <c:v>2.3332616392801628</c:v>
                </c:pt>
                <c:pt idx="2269">
                  <c:v>2.4513858934248951</c:v>
                </c:pt>
                <c:pt idx="2270">
                  <c:v>2.573201530770751</c:v>
                </c:pt>
                <c:pt idx="2271">
                  <c:v>2.6581033384043238</c:v>
                </c:pt>
                <c:pt idx="2272">
                  <c:v>2.77807328429006</c:v>
                </c:pt>
                <c:pt idx="2273">
                  <c:v>2.992173494918799</c:v>
                </c:pt>
                <c:pt idx="2274">
                  <c:v>3.067846845004516</c:v>
                </c:pt>
                <c:pt idx="2275">
                  <c:v>3.1509029611602668</c:v>
                </c:pt>
                <c:pt idx="2276">
                  <c:v>3.1509029611602668</c:v>
                </c:pt>
                <c:pt idx="2277">
                  <c:v>3.156440035453898</c:v>
                </c:pt>
                <c:pt idx="2278">
                  <c:v>3.1509029611602668</c:v>
                </c:pt>
                <c:pt idx="2279">
                  <c:v>3.0992236000360771</c:v>
                </c:pt>
                <c:pt idx="2280">
                  <c:v>2.9515682823730089</c:v>
                </c:pt>
                <c:pt idx="2281">
                  <c:v>2.8555923258270548</c:v>
                </c:pt>
                <c:pt idx="2282">
                  <c:v>2.595349828307564</c:v>
                </c:pt>
                <c:pt idx="2283">
                  <c:v>2.37940392614966</c:v>
                </c:pt>
                <c:pt idx="2284">
                  <c:v>2.268662437726817</c:v>
                </c:pt>
                <c:pt idx="2285">
                  <c:v>2.202217544736365</c:v>
                </c:pt>
                <c:pt idx="2286">
                  <c:v>2.1357726517405982</c:v>
                </c:pt>
                <c:pt idx="2287">
                  <c:v>2.065636375874158</c:v>
                </c:pt>
                <c:pt idx="2288">
                  <c:v>2.0121113232544481</c:v>
                </c:pt>
                <c:pt idx="2289">
                  <c:v>1.945666430244523</c:v>
                </c:pt>
                <c:pt idx="2290">
                  <c:v>1.9032155262173689</c:v>
                </c:pt>
                <c:pt idx="2291">
                  <c:v>1.88660430296356</c:v>
                </c:pt>
                <c:pt idx="2292">
                  <c:v>1.9013698347838</c:v>
                </c:pt>
                <c:pt idx="2293">
                  <c:v>1.906906909084507</c:v>
                </c:pt>
                <c:pt idx="2294">
                  <c:v>1.9179810580376091</c:v>
                </c:pt>
                <c:pt idx="2295">
                  <c:v>1.881067228311168</c:v>
                </c:pt>
                <c:pt idx="2296">
                  <c:v>1.8773758454440319</c:v>
                </c:pt>
                <c:pt idx="2297">
                  <c:v>1.648510102720671</c:v>
                </c:pt>
                <c:pt idx="2298">
                  <c:v>1.7001894639280519</c:v>
                </c:pt>
                <c:pt idx="2299">
                  <c:v>1.607904890466386</c:v>
                </c:pt>
                <c:pt idx="2300">
                  <c:v>1.770325740178057</c:v>
                </c:pt>
                <c:pt idx="2301">
                  <c:v>1.8718387711433251</c:v>
                </c:pt>
                <c:pt idx="2302">
                  <c:v>1.873684462576892</c:v>
                </c:pt>
                <c:pt idx="2303">
                  <c:v>1.88844999439713</c:v>
                </c:pt>
                <c:pt idx="2304">
                  <c:v>1.8312335588996631</c:v>
                </c:pt>
                <c:pt idx="2305">
                  <c:v>1.7795541976975791</c:v>
                </c:pt>
                <c:pt idx="2306">
                  <c:v>1.7647886658755709</c:v>
                </c:pt>
                <c:pt idx="2307">
                  <c:v>1.7592515912214051</c:v>
                </c:pt>
                <c:pt idx="2308">
                  <c:v>1.748177442266535</c:v>
                </c:pt>
                <c:pt idx="2309">
                  <c:v>1.7463317511846499</c:v>
                </c:pt>
                <c:pt idx="2310">
                  <c:v>1.7537145169207009</c:v>
                </c:pt>
                <c:pt idx="2311">
                  <c:v>1.7850912720000629</c:v>
                </c:pt>
                <c:pt idx="2312">
                  <c:v>1.8164680270776501</c:v>
                </c:pt>
                <c:pt idx="2313">
                  <c:v>1.827542176030746</c:v>
                </c:pt>
                <c:pt idx="2314">
                  <c:v>1.838616324633938</c:v>
                </c:pt>
                <c:pt idx="2315">
                  <c:v>1.869993079709755</c:v>
                </c:pt>
                <c:pt idx="2316">
                  <c:v>1.862610313623795</c:v>
                </c:pt>
                <c:pt idx="2317">
                  <c:v>1.678041166370005</c:v>
                </c:pt>
                <c:pt idx="2318">
                  <c:v>1.578373826815286</c:v>
                </c:pt>
                <c:pt idx="2319">
                  <c:v>1.5377686145574581</c:v>
                </c:pt>
                <c:pt idx="2320">
                  <c:v>1.5063918594692449</c:v>
                </c:pt>
                <c:pt idx="2321">
                  <c:v>1.4011874452408981</c:v>
                </c:pt>
                <c:pt idx="2322">
                  <c:v>1.3531994668829399</c:v>
                </c:pt>
                <c:pt idx="2323">
                  <c:v>1.362427924057876</c:v>
                </c:pt>
                <c:pt idx="2324">
                  <c:v>1.3993417541572379</c:v>
                </c:pt>
                <c:pt idx="2325">
                  <c:v>1.491626327643705</c:v>
                </c:pt>
                <c:pt idx="2326">
                  <c:v>1.491626327643705</c:v>
                </c:pt>
                <c:pt idx="2327">
                  <c:v>1.6282074969461029</c:v>
                </c:pt>
                <c:pt idx="2328">
                  <c:v>1.770325740178057</c:v>
                </c:pt>
                <c:pt idx="2329">
                  <c:v>1.842307707852759</c:v>
                </c:pt>
                <c:pt idx="2330">
                  <c:v>1.949357813111662</c:v>
                </c:pt>
                <c:pt idx="2331">
                  <c:v>2.0158027061215891</c:v>
                </c:pt>
                <c:pt idx="2332">
                  <c:v>2.0637906844405869</c:v>
                </c:pt>
                <c:pt idx="2333">
                  <c:v>2.1228528117091541</c:v>
                </c:pt>
                <c:pt idx="2334">
                  <c:v>2.152383874990873</c:v>
                </c:pt>
                <c:pt idx="2335">
                  <c:v>2.1800692468372418</c:v>
                </c:pt>
                <c:pt idx="2336">
                  <c:v>2.2372856826651599</c:v>
                </c:pt>
                <c:pt idx="2337">
                  <c:v>2.427391904099284</c:v>
                </c:pt>
                <c:pt idx="2338">
                  <c:v>2.6433378065964761</c:v>
                </c:pt>
                <c:pt idx="2339">
                  <c:v>2.647029189460071</c:v>
                </c:pt>
                <c:pt idx="2340">
                  <c:v>2.5455161589367741</c:v>
                </c:pt>
                <c:pt idx="2341">
                  <c:v>2.4255462130191718</c:v>
                </c:pt>
                <c:pt idx="2342">
                  <c:v>2.2612796716443988</c:v>
                </c:pt>
                <c:pt idx="2343">
                  <c:v>2.2262115340690611</c:v>
                </c:pt>
                <c:pt idx="2344">
                  <c:v>2.152383874990873</c:v>
                </c:pt>
                <c:pt idx="2345">
                  <c:v>2.1173157370585352</c:v>
                </c:pt>
                <c:pt idx="2346">
                  <c:v>2.1007045138082661</c:v>
                </c:pt>
                <c:pt idx="2347">
                  <c:v>2.050870844057465</c:v>
                </c:pt>
                <c:pt idx="2348">
                  <c:v>2.0065742486020528</c:v>
                </c:pt>
                <c:pt idx="2349">
                  <c:v>1.9548948874105929</c:v>
                </c:pt>
                <c:pt idx="2350">
                  <c:v>1.9253638237718871</c:v>
                </c:pt>
                <c:pt idx="2351">
                  <c:v>1.897678451916661</c:v>
                </c:pt>
                <c:pt idx="2352">
                  <c:v>1.890295685830699</c:v>
                </c:pt>
                <c:pt idx="2353">
                  <c:v>1.9013698347838</c:v>
                </c:pt>
                <c:pt idx="2354">
                  <c:v>1.860764622541911</c:v>
                </c:pt>
                <c:pt idx="2355">
                  <c:v>1.8127766442105131</c:v>
                </c:pt>
                <c:pt idx="2356">
                  <c:v>1.807239569556345</c:v>
                </c:pt>
                <c:pt idx="2357">
                  <c:v>1.7832455805664951</c:v>
                </c:pt>
                <c:pt idx="2358">
                  <c:v>1.7426403679658331</c:v>
                </c:pt>
                <c:pt idx="2359">
                  <c:v>1.685423932457736</c:v>
                </c:pt>
                <c:pt idx="2360">
                  <c:v>1.670658400633958</c:v>
                </c:pt>
                <c:pt idx="2361">
                  <c:v>1.5709910610792439</c:v>
                </c:pt>
                <c:pt idx="2362">
                  <c:v>1.5045461680356811</c:v>
                </c:pt>
                <c:pt idx="2363">
                  <c:v>1.3679649987138101</c:v>
                </c:pt>
                <c:pt idx="2364">
                  <c:v>1.251686436210945</c:v>
                </c:pt>
                <c:pt idx="2365">
                  <c:v>1.1280251072474159</c:v>
                </c:pt>
                <c:pt idx="2366">
                  <c:v>1.015437926878217</c:v>
                </c:pt>
                <c:pt idx="2367">
                  <c:v>0.87147399209055842</c:v>
                </c:pt>
                <c:pt idx="2368">
                  <c:v>0.65368239807601625</c:v>
                </c:pt>
                <c:pt idx="2369">
                  <c:v>0.60384872824200841</c:v>
                </c:pt>
                <c:pt idx="2370">
                  <c:v>0.56139782415113149</c:v>
                </c:pt>
                <c:pt idx="2371">
                  <c:v>0.37867436806183852</c:v>
                </c:pt>
                <c:pt idx="2372">
                  <c:v>0.28085271979908222</c:v>
                </c:pt>
                <c:pt idx="2373">
                  <c:v>0.27162426261352818</c:v>
                </c:pt>
                <c:pt idx="2374">
                  <c:v>0.26977857082473511</c:v>
                </c:pt>
                <c:pt idx="2375">
                  <c:v>0.22363628419539081</c:v>
                </c:pt>
                <c:pt idx="2376">
                  <c:v>7.9672348573358823E-2</c:v>
                </c:pt>
                <c:pt idx="2377">
                  <c:v>1.507314720884962E-2</c:v>
                </c:pt>
                <c:pt idx="2378">
                  <c:v>3.0761535674490848E-4</c:v>
                </c:pt>
                <c:pt idx="2379">
                  <c:v>-3.4760523012241987E-2</c:v>
                </c:pt>
                <c:pt idx="2380">
                  <c:v>-0.110433873365267</c:v>
                </c:pt>
                <c:pt idx="2381">
                  <c:v>-0.27470041486100438</c:v>
                </c:pt>
                <c:pt idx="2382">
                  <c:v>-0.38175052074066063</c:v>
                </c:pt>
                <c:pt idx="2383">
                  <c:v>-0.44081264782393542</c:v>
                </c:pt>
                <c:pt idx="2384">
                  <c:v>-0.47403509442006192</c:v>
                </c:pt>
                <c:pt idx="2385">
                  <c:v>-0.5423256790565123</c:v>
                </c:pt>
                <c:pt idx="2386">
                  <c:v>-0.6069248808187333</c:v>
                </c:pt>
                <c:pt idx="2387">
                  <c:v>-0.70659222063190663</c:v>
                </c:pt>
                <c:pt idx="2388">
                  <c:v>-0.81364232656467217</c:v>
                </c:pt>
                <c:pt idx="2389">
                  <c:v>-0.92438381538757775</c:v>
                </c:pt>
                <c:pt idx="2390">
                  <c:v>-1.0129770062458749</c:v>
                </c:pt>
                <c:pt idx="2391">
                  <c:v>-1.107107271431425</c:v>
                </c:pt>
                <c:pt idx="2392">
                  <c:v>-1.1255641861825341</c:v>
                </c:pt>
                <c:pt idx="2393">
                  <c:v>-1.1292555697672111</c:v>
                </c:pt>
                <c:pt idx="2394">
                  <c:v>-1.153249558485034</c:v>
                </c:pt>
                <c:pt idx="2395">
                  <c:v>-1.1495581756055071</c:v>
                </c:pt>
                <c:pt idx="2396">
                  <c:v>-1.158786632805217</c:v>
                </c:pt>
                <c:pt idx="2397">
                  <c:v>-1.1864720054611759</c:v>
                </c:pt>
                <c:pt idx="2398">
                  <c:v>-1.275065196344245</c:v>
                </c:pt>
                <c:pt idx="2399">
                  <c:v>-1.328590249520998</c:v>
                </c:pt>
                <c:pt idx="2400">
                  <c:v>-1.2879850367787169</c:v>
                </c:pt>
                <c:pt idx="2401">
                  <c:v>-1.230768600725985</c:v>
                </c:pt>
                <c:pt idx="2402">
                  <c:v>-1.1181814207751599</c:v>
                </c:pt>
                <c:pt idx="2403">
                  <c:v>-1.0554279100629571</c:v>
                </c:pt>
                <c:pt idx="2404">
                  <c:v>-1.0129770062458749</c:v>
                </c:pt>
                <c:pt idx="2405">
                  <c:v>-0.92069243215636132</c:v>
                </c:pt>
                <c:pt idx="2406">
                  <c:v>-0.88931567698318692</c:v>
                </c:pt>
                <c:pt idx="2407">
                  <c:v>-0.85609323037112639</c:v>
                </c:pt>
                <c:pt idx="2408">
                  <c:v>-0.859784613248882</c:v>
                </c:pt>
                <c:pt idx="2409">
                  <c:v>-0.84871046461383626</c:v>
                </c:pt>
                <c:pt idx="2410">
                  <c:v>-0.71028360386134792</c:v>
                </c:pt>
                <c:pt idx="2411">
                  <c:v>-0.62722748699810027</c:v>
                </c:pt>
                <c:pt idx="2412">
                  <c:v>-0.53863429617875114</c:v>
                </c:pt>
                <c:pt idx="2413">
                  <c:v>-0.47588078585894428</c:v>
                </c:pt>
                <c:pt idx="2414">
                  <c:v>-0.3909789779315157</c:v>
                </c:pt>
                <c:pt idx="2415">
                  <c:v>-0.29869440390750113</c:v>
                </c:pt>
                <c:pt idx="2416">
                  <c:v>-0.22117536174975799</c:v>
                </c:pt>
                <c:pt idx="2417">
                  <c:v>-0.13627355384533399</c:v>
                </c:pt>
                <c:pt idx="2418">
                  <c:v>-9.0131267198293549E-2</c:v>
                </c:pt>
                <c:pt idx="2419">
                  <c:v>-3.2914831223452602E-2</c:v>
                </c:pt>
                <c:pt idx="2420">
                  <c:v>2.061022187185578E-2</c:v>
                </c:pt>
                <c:pt idx="2421">
                  <c:v>9.8129263299685895E-2</c:v>
                </c:pt>
                <c:pt idx="2422">
                  <c:v>0.12027756160360301</c:v>
                </c:pt>
                <c:pt idx="2423">
                  <c:v>8.705511502871939E-2</c:v>
                </c:pt>
                <c:pt idx="2424">
                  <c:v>6.859820030239229E-2</c:v>
                </c:pt>
                <c:pt idx="2425">
                  <c:v>0.12027756160360301</c:v>
                </c:pt>
                <c:pt idx="2426">
                  <c:v>0.10920341227580251</c:v>
                </c:pt>
                <c:pt idx="2427">
                  <c:v>6.1215433848812353E-2</c:v>
                </c:pt>
                <c:pt idx="2428">
                  <c:v>8.5209423238147494E-2</c:v>
                </c:pt>
                <c:pt idx="2429">
                  <c:v>0.1073577208369126</c:v>
                </c:pt>
                <c:pt idx="2430">
                  <c:v>0.1535000081767115</c:v>
                </c:pt>
                <c:pt idx="2431">
                  <c:v>0.195950911935376</c:v>
                </c:pt>
                <c:pt idx="2432">
                  <c:v>0.25870442220385242</c:v>
                </c:pt>
                <c:pt idx="2433">
                  <c:v>0.41558819785200968</c:v>
                </c:pt>
                <c:pt idx="2434">
                  <c:v>0.81056617330345904</c:v>
                </c:pt>
                <c:pt idx="2435">
                  <c:v>1.4436383492910589</c:v>
                </c:pt>
                <c:pt idx="2436">
                  <c:v>2.1782235557553542</c:v>
                </c:pt>
                <c:pt idx="2437">
                  <c:v>2.691325784883623</c:v>
                </c:pt>
                <c:pt idx="2438">
                  <c:v>2.733776688871826</c:v>
                </c:pt>
                <c:pt idx="2439">
                  <c:v>2.7688448267793779</c:v>
                </c:pt>
                <c:pt idx="2440">
                  <c:v>2.8685121661995621</c:v>
                </c:pt>
                <c:pt idx="2441">
                  <c:v>2.9146544530425151</c:v>
                </c:pt>
                <c:pt idx="2442">
                  <c:v>2.9958648777806252</c:v>
                </c:pt>
                <c:pt idx="2443">
                  <c:v>3.0918408343124231</c:v>
                </c:pt>
                <c:pt idx="2444">
                  <c:v>3.235804768740747</c:v>
                </c:pt>
                <c:pt idx="2445">
                  <c:v>3.3188608848805661</c:v>
                </c:pt>
                <c:pt idx="2446">
                  <c:v>3.3742316288506409</c:v>
                </c:pt>
                <c:pt idx="2447">
                  <c:v>3.3742316288506409</c:v>
                </c:pt>
                <c:pt idx="2448">
                  <c:v>3.4296023731724179</c:v>
                </c:pt>
                <c:pt idx="2449">
                  <c:v>3.4831274257053848</c:v>
                </c:pt>
                <c:pt idx="2450">
                  <c:v>3.634474126491686</c:v>
                </c:pt>
                <c:pt idx="2451">
                  <c:v>3.6953819450858458</c:v>
                </c:pt>
                <c:pt idx="2452">
                  <c:v>3.7249130086661379</c:v>
                </c:pt>
                <c:pt idx="2453">
                  <c:v>3.741524231532853</c:v>
                </c:pt>
                <c:pt idx="2454">
                  <c:v>3.7544440715412901</c:v>
                </c:pt>
                <c:pt idx="2455">
                  <c:v>3.8135061990482462</c:v>
                </c:pt>
                <c:pt idx="2456">
                  <c:v>3.9371675272830329</c:v>
                </c:pt>
                <c:pt idx="2457">
                  <c:v>4.0146865690708147</c:v>
                </c:pt>
                <c:pt idx="2458">
                  <c:v>4.0054581119242068</c:v>
                </c:pt>
                <c:pt idx="2459">
                  <c:v>4.0442176322870216</c:v>
                </c:pt>
                <c:pt idx="2460">
                  <c:v>4.0719030047801317</c:v>
                </c:pt>
                <c:pt idx="2461">
                  <c:v>4.1254280569224671</c:v>
                </c:pt>
                <c:pt idx="2462">
                  <c:v>4.1106625251394044</c:v>
                </c:pt>
                <c:pt idx="2463">
                  <c:v>4.0829771533532204</c:v>
                </c:pt>
                <c:pt idx="2464">
                  <c:v>4.0349891751421936</c:v>
                </c:pt>
                <c:pt idx="2465">
                  <c:v>3.9722356654944728</c:v>
                </c:pt>
                <c:pt idx="2466">
                  <c:v>3.8578027944116</c:v>
                </c:pt>
                <c:pt idx="2467">
                  <c:v>3.8153518904782779</c:v>
                </c:pt>
                <c:pt idx="2468">
                  <c:v>3.776592369753152</c:v>
                </c:pt>
                <c:pt idx="2469">
                  <c:v>3.6713879557938669</c:v>
                </c:pt>
                <c:pt idx="2470">
                  <c:v>3.6437025839935191</c:v>
                </c:pt>
                <c:pt idx="2471">
                  <c:v>3.6178629029180551</c:v>
                </c:pt>
                <c:pt idx="2472">
                  <c:v>3.627091360419886</c:v>
                </c:pt>
                <c:pt idx="2473">
                  <c:v>3.6307827432799429</c:v>
                </c:pt>
                <c:pt idx="2474">
                  <c:v>3.6418568922118051</c:v>
                </c:pt>
                <c:pt idx="2475">
                  <c:v>3.628937051849916</c:v>
                </c:pt>
                <c:pt idx="2476">
                  <c:v>3.6640051897220638</c:v>
                </c:pt>
                <c:pt idx="2477">
                  <c:v>3.6197085947015468</c:v>
                </c:pt>
                <c:pt idx="2478">
                  <c:v>3.6197085947015468</c:v>
                </c:pt>
                <c:pt idx="2479">
                  <c:v>3.558800776102077</c:v>
                </c:pt>
                <c:pt idx="2480">
                  <c:v>3.6473939665018942</c:v>
                </c:pt>
                <c:pt idx="2481">
                  <c:v>3.761826837963</c:v>
                </c:pt>
                <c:pt idx="2482">
                  <c:v>3.735987156891079</c:v>
                </c:pt>
                <c:pt idx="2483">
                  <c:v>3.7304500826027649</c:v>
                </c:pt>
                <c:pt idx="2484">
                  <c:v>3.7230673168844248</c:v>
                </c:pt>
                <c:pt idx="2485">
                  <c:v>3.7138388597360521</c:v>
                </c:pt>
                <c:pt idx="2486">
                  <c:v>3.7821294440414648</c:v>
                </c:pt>
                <c:pt idx="2487">
                  <c:v>3.9242476872781422</c:v>
                </c:pt>
                <c:pt idx="2488">
                  <c:v>3.9777727394311109</c:v>
                </c:pt>
                <c:pt idx="2489">
                  <c:v>3.9833098140711161</c:v>
                </c:pt>
                <c:pt idx="2490">
                  <c:v>3.9777727394311109</c:v>
                </c:pt>
                <c:pt idx="2491">
                  <c:v>3.837500187985003</c:v>
                </c:pt>
                <c:pt idx="2492">
                  <c:v>3.7784380608297199</c:v>
                </c:pt>
                <c:pt idx="2493">
                  <c:v>3.761826837963</c:v>
                </c:pt>
                <c:pt idx="2494">
                  <c:v>3.76920960332966</c:v>
                </c:pt>
                <c:pt idx="2495">
                  <c:v>3.837500187985003</c:v>
                </c:pt>
                <c:pt idx="2496">
                  <c:v>3.863339868348231</c:v>
                </c:pt>
                <c:pt idx="2497">
                  <c:v>3.820888964414908</c:v>
                </c:pt>
                <c:pt idx="2498">
                  <c:v>3.8319631136949059</c:v>
                </c:pt>
                <c:pt idx="2499">
                  <c:v>3.761826837963</c:v>
                </c:pt>
                <c:pt idx="2500">
                  <c:v>3.748906997602881</c:v>
                </c:pt>
                <c:pt idx="2501">
                  <c:v>3.7212216251027108</c:v>
                </c:pt>
                <c:pt idx="2502">
                  <c:v>3.708301785094279</c:v>
                </c:pt>
                <c:pt idx="2503">
                  <c:v>3.5864861482576571</c:v>
                </c:pt>
                <c:pt idx="2504">
                  <c:v>3.4166825328069859</c:v>
                </c:pt>
                <c:pt idx="2505">
                  <c:v>3.3096324277268758</c:v>
                </c:pt>
                <c:pt idx="2506">
                  <c:v>3.1915081736954289</c:v>
                </c:pt>
                <c:pt idx="2507">
                  <c:v>3.1601314183157281</c:v>
                </c:pt>
                <c:pt idx="2508">
                  <c:v>3.0493899303419241</c:v>
                </c:pt>
                <c:pt idx="2509">
                  <c:v>2.9977105692124262</c:v>
                </c:pt>
                <c:pt idx="2510">
                  <c:v>2.9201915273361378</c:v>
                </c:pt>
                <c:pt idx="2511">
                  <c:v>2.8426724854545489</c:v>
                </c:pt>
                <c:pt idx="2512">
                  <c:v>2.783610358585459</c:v>
                </c:pt>
                <c:pt idx="2513">
                  <c:v>2.7928388160961419</c:v>
                </c:pt>
                <c:pt idx="2514">
                  <c:v>2.7928388160961419</c:v>
                </c:pt>
                <c:pt idx="2515">
                  <c:v>2.7873017414490588</c:v>
                </c:pt>
                <c:pt idx="2516">
                  <c:v>2.837135411159148</c:v>
                </c:pt>
                <c:pt idx="2517">
                  <c:v>2.8592837090423391</c:v>
                </c:pt>
                <c:pt idx="2518">
                  <c:v>2.8758949319249849</c:v>
                </c:pt>
                <c:pt idx="2519">
                  <c:v>2.9386484420022758</c:v>
                </c:pt>
                <c:pt idx="2520">
                  <c:v>2.9534139738048122</c:v>
                </c:pt>
                <c:pt idx="2521">
                  <c:v>3.012476100661504</c:v>
                </c:pt>
                <c:pt idx="2522">
                  <c:v>3.1047606743314868</c:v>
                </c:pt>
                <c:pt idx="2523">
                  <c:v>3.1878167908353818</c:v>
                </c:pt>
                <c:pt idx="2524">
                  <c:v>3.228422003017088</c:v>
                </c:pt>
                <c:pt idx="2525">
                  <c:v>3.2745642894888798</c:v>
                </c:pt>
                <c:pt idx="2526">
                  <c:v>3.3151695020187351</c:v>
                </c:pt>
                <c:pt idx="2527">
                  <c:v>3.3447005656114168</c:v>
                </c:pt>
                <c:pt idx="2528">
                  <c:v>3.353929023115013</c:v>
                </c:pt>
                <c:pt idx="2529">
                  <c:v>3.3557747141951348</c:v>
                </c:pt>
                <c:pt idx="2530">
                  <c:v>3.4369851388925281</c:v>
                </c:pt>
                <c:pt idx="2531">
                  <c:v>3.4886644999954668</c:v>
                </c:pt>
                <c:pt idx="2532">
                  <c:v>3.5181955635828421</c:v>
                </c:pt>
                <c:pt idx="2533">
                  <c:v>3.551418010030281</c:v>
                </c:pt>
                <c:pt idx="2534">
                  <c:v>3.5791033821840772</c:v>
                </c:pt>
                <c:pt idx="2535">
                  <c:v>3.6252456693433199</c:v>
                </c:pt>
                <c:pt idx="2536">
                  <c:v>3.612325828627966</c:v>
                </c:pt>
                <c:pt idx="2537">
                  <c:v>3.5975602968378309</c:v>
                </c:pt>
                <c:pt idx="2538">
                  <c:v>3.7452156143929161</c:v>
                </c:pt>
                <c:pt idx="2539">
                  <c:v>3.839345879766717</c:v>
                </c:pt>
                <c:pt idx="2540">
                  <c:v>3.9131735383498238</c:v>
                </c:pt>
                <c:pt idx="2541">
                  <c:v>3.9630072079961849</c:v>
                </c:pt>
                <c:pt idx="2542">
                  <c:v>3.9666985908544712</c:v>
                </c:pt>
                <c:pt idx="2543">
                  <c:v>3.9833098140711161</c:v>
                </c:pt>
                <c:pt idx="2544">
                  <c:v>3.9962296544276952</c:v>
                </c:pt>
                <c:pt idx="2545">
                  <c:v>3.9630072079961849</c:v>
                </c:pt>
                <c:pt idx="2546">
                  <c:v>4.0386805583521657</c:v>
                </c:pt>
                <c:pt idx="2547">
                  <c:v>4.249089385466462</c:v>
                </c:pt>
                <c:pt idx="2548">
                  <c:v>4.3192256615111067</c:v>
                </c:pt>
                <c:pt idx="2549">
                  <c:v>4.3395282672237174</c:v>
                </c:pt>
                <c:pt idx="2550">
                  <c:v>4.3561394907831836</c:v>
                </c:pt>
                <c:pt idx="2551">
                  <c:v>4.3616765650697378</c:v>
                </c:pt>
                <c:pt idx="2552">
                  <c:v>4.3690593307827683</c:v>
                </c:pt>
                <c:pt idx="2553">
                  <c:v>4.3819791711340406</c:v>
                </c:pt>
                <c:pt idx="2554">
                  <c:v>4.4022817771965643</c:v>
                </c:pt>
                <c:pt idx="2555">
                  <c:v>4.4355042236103657</c:v>
                </c:pt>
                <c:pt idx="2556">
                  <c:v>4.4428869896750847</c:v>
                </c:pt>
                <c:pt idx="2557">
                  <c:v>4.4558068300245806</c:v>
                </c:pt>
                <c:pt idx="2558">
                  <c:v>4.4244300746891296</c:v>
                </c:pt>
                <c:pt idx="2559">
                  <c:v>4.4631895957376173</c:v>
                </c:pt>
                <c:pt idx="2560">
                  <c:v>4.4410412982468257</c:v>
                </c:pt>
                <c:pt idx="2561">
                  <c:v>4.4465783725316017</c:v>
                </c:pt>
                <c:pt idx="2562">
                  <c:v>4.4188930007560376</c:v>
                </c:pt>
                <c:pt idx="2563">
                  <c:v>4.3985903943400473</c:v>
                </c:pt>
                <c:pt idx="2564">
                  <c:v>4.387516245418813</c:v>
                </c:pt>
                <c:pt idx="2565">
                  <c:v>4.3118428954463912</c:v>
                </c:pt>
                <c:pt idx="2566">
                  <c:v>4.2657006086742362</c:v>
                </c:pt>
                <c:pt idx="2567">
                  <c:v>4.2546264597512318</c:v>
                </c:pt>
                <c:pt idx="2568">
                  <c:v>4.2250953961886388</c:v>
                </c:pt>
                <c:pt idx="2569">
                  <c:v>4.1457306633437634</c:v>
                </c:pt>
                <c:pt idx="2570">
                  <c:v>4.1032797594228247</c:v>
                </c:pt>
                <c:pt idx="2571">
                  <c:v>4.029452100855651</c:v>
                </c:pt>
                <c:pt idx="2572">
                  <c:v>3.998075345855947</c:v>
                </c:pt>
                <c:pt idx="2573">
                  <c:v>3.9759270483527618</c:v>
                </c:pt>
                <c:pt idx="2574">
                  <c:v>3.9740813565728228</c:v>
                </c:pt>
                <c:pt idx="2575">
                  <c:v>3.951933059069642</c:v>
                </c:pt>
                <c:pt idx="2576">
                  <c:v>3.9260933783547109</c:v>
                </c:pt>
                <c:pt idx="2577">
                  <c:v>3.9224019954964269</c:v>
                </c:pt>
                <c:pt idx="2578">
                  <c:v>3.9371675272830329</c:v>
                </c:pt>
                <c:pt idx="2579">
                  <c:v>3.9556244419279292</c:v>
                </c:pt>
                <c:pt idx="2580">
                  <c:v>3.920556304068175</c:v>
                </c:pt>
                <c:pt idx="2581">
                  <c:v>3.8541114112016341</c:v>
                </c:pt>
                <c:pt idx="2582">
                  <c:v>3.7932035926180938</c:v>
                </c:pt>
                <c:pt idx="2583">
                  <c:v>3.8005863586899031</c:v>
                </c:pt>
                <c:pt idx="2584">
                  <c:v>3.8245803479783409</c:v>
                </c:pt>
                <c:pt idx="2585">
                  <c:v>3.8504200283433492</c:v>
                </c:pt>
                <c:pt idx="2586">
                  <c:v>3.830117422266655</c:v>
                </c:pt>
                <c:pt idx="2587">
                  <c:v>3.8264260390549079</c:v>
                </c:pt>
                <c:pt idx="2588">
                  <c:v>3.697227636164194</c:v>
                </c:pt>
                <c:pt idx="2589">
                  <c:v>3.614171520057996</c:v>
                </c:pt>
                <c:pt idx="2590">
                  <c:v>3.5218869464446798</c:v>
                </c:pt>
                <c:pt idx="2591">
                  <c:v>3.4942015746390149</c:v>
                </c:pt>
                <c:pt idx="2592">
                  <c:v>3.4296023731724179</c:v>
                </c:pt>
                <c:pt idx="2593">
                  <c:v>3.422219607098846</c:v>
                </c:pt>
                <c:pt idx="2594">
                  <c:v>2.9275742930615629</c:v>
                </c:pt>
                <c:pt idx="2595">
                  <c:v>2.975562271332775</c:v>
                </c:pt>
                <c:pt idx="2596">
                  <c:v>2.912808761259031</c:v>
                </c:pt>
                <c:pt idx="2597">
                  <c:v>2.910963070178914</c:v>
                </c:pt>
                <c:pt idx="2598">
                  <c:v>2.9072716873170918</c:v>
                </c:pt>
                <c:pt idx="2599">
                  <c:v>2.94049413378576</c:v>
                </c:pt>
                <c:pt idx="2600">
                  <c:v>2.9552596652366132</c:v>
                </c:pt>
                <c:pt idx="2601">
                  <c:v>2.9571053566684129</c:v>
                </c:pt>
                <c:pt idx="2602">
                  <c:v>3.051235621771947</c:v>
                </c:pt>
                <c:pt idx="2603">
                  <c:v>3.1084520571915331</c:v>
                </c:pt>
                <c:pt idx="2604">
                  <c:v>3.1988909394190879</c:v>
                </c:pt>
                <c:pt idx="2605">
                  <c:v>3.496047266069044</c:v>
                </c:pt>
                <c:pt idx="2606">
                  <c:v>3.5089671064327042</c:v>
                </c:pt>
                <c:pt idx="2607">
                  <c:v>3.5477266271702228</c:v>
                </c:pt>
                <c:pt idx="2608">
                  <c:v>3.5421895528783569</c:v>
                </c:pt>
                <c:pt idx="2609">
                  <c:v>3.540343861096646</c:v>
                </c:pt>
                <c:pt idx="2610">
                  <c:v>3.540343861096646</c:v>
                </c:pt>
                <c:pt idx="2611">
                  <c:v>3.6104801371997191</c:v>
                </c:pt>
                <c:pt idx="2612">
                  <c:v>3.6197085947015468</c:v>
                </c:pt>
                <c:pt idx="2613">
                  <c:v>3.6307827432799429</c:v>
                </c:pt>
                <c:pt idx="2614">
                  <c:v>3.6510853493619528</c:v>
                </c:pt>
                <c:pt idx="2615">
                  <c:v>3.680616412942237</c:v>
                </c:pt>
                <c:pt idx="2616">
                  <c:v>3.6935362533041332</c:v>
                </c:pt>
                <c:pt idx="2617">
                  <c:v>3.706456094015929</c:v>
                </c:pt>
                <c:pt idx="2618">
                  <c:v>3.708301785094279</c:v>
                </c:pt>
                <c:pt idx="2619">
                  <c:v>3.7175302422426491</c:v>
                </c:pt>
                <c:pt idx="2620">
                  <c:v>3.7249130086661379</c:v>
                </c:pt>
                <c:pt idx="2621">
                  <c:v>3.7138388597360521</c:v>
                </c:pt>
                <c:pt idx="2622">
                  <c:v>3.7119931679543372</c:v>
                </c:pt>
                <c:pt idx="2623">
                  <c:v>3.7230673168844248</c:v>
                </c:pt>
                <c:pt idx="2624">
                  <c:v>3.7322957740327971</c:v>
                </c:pt>
                <c:pt idx="2625">
                  <c:v>3.7599811461812851</c:v>
                </c:pt>
                <c:pt idx="2626">
                  <c:v>3.785820826899748</c:v>
                </c:pt>
                <c:pt idx="2627">
                  <c:v>3.8245803479783409</c:v>
                </c:pt>
                <c:pt idx="2628">
                  <c:v>3.8227346561966229</c:v>
                </c:pt>
                <c:pt idx="2629">
                  <c:v>3.8061234333299012</c:v>
                </c:pt>
                <c:pt idx="2630">
                  <c:v>3.8153518904782779</c:v>
                </c:pt>
                <c:pt idx="2631">
                  <c:v>3.7987406672598718</c:v>
                </c:pt>
                <c:pt idx="2632">
                  <c:v>3.791357901541526</c:v>
                </c:pt>
                <c:pt idx="2633">
                  <c:v>3.8098148161899639</c:v>
                </c:pt>
                <c:pt idx="2634">
                  <c:v>3.820888964414908</c:v>
                </c:pt>
                <c:pt idx="2635">
                  <c:v>3.898408006563217</c:v>
                </c:pt>
                <c:pt idx="2636">
                  <c:v>3.9224019954964269</c:v>
                </c:pt>
                <c:pt idx="2637">
                  <c:v>3.9371675272830329</c:v>
                </c:pt>
                <c:pt idx="2638">
                  <c:v>3.9666985908544712</c:v>
                </c:pt>
                <c:pt idx="2639">
                  <c:v>3.957470133709645</c:v>
                </c:pt>
                <c:pt idx="2640">
                  <c:v>3.957470133709645</c:v>
                </c:pt>
                <c:pt idx="2641">
                  <c:v>3.957470133709645</c:v>
                </c:pt>
                <c:pt idx="2642">
                  <c:v>3.957470133709645</c:v>
                </c:pt>
                <c:pt idx="2643">
                  <c:v>3.988846888357656</c:v>
                </c:pt>
                <c:pt idx="2644">
                  <c:v>3.964852899426218</c:v>
                </c:pt>
                <c:pt idx="2645">
                  <c:v>4.0109951858590636</c:v>
                </c:pt>
                <c:pt idx="2646">
                  <c:v>4.0516003983552844</c:v>
                </c:pt>
                <c:pt idx="2647">
                  <c:v>4.0774400787132103</c:v>
                </c:pt>
                <c:pt idx="2648">
                  <c:v>4.108816834062833</c:v>
                </c:pt>
                <c:pt idx="2649">
                  <c:v>4.1309651315606972</c:v>
                </c:pt>
                <c:pt idx="2650">
                  <c:v>4.1235823658458974</c:v>
                </c:pt>
                <c:pt idx="2651">
                  <c:v>4.1309651315606972</c:v>
                </c:pt>
                <c:pt idx="2652">
                  <c:v>4.1697246522698892</c:v>
                </c:pt>
                <c:pt idx="2653">
                  <c:v>4.221404013332128</c:v>
                </c:pt>
                <c:pt idx="2654">
                  <c:v>4.2306324708268734</c:v>
                </c:pt>
                <c:pt idx="2655">
                  <c:v>4.2564721515329511</c:v>
                </c:pt>
                <c:pt idx="2656">
                  <c:v>4.2712376833142498</c:v>
                </c:pt>
                <c:pt idx="2657">
                  <c:v>4.2601635343894646</c:v>
                </c:pt>
                <c:pt idx="2658">
                  <c:v>4.2804661404555331</c:v>
                </c:pt>
                <c:pt idx="2659">
                  <c:v>4.3136885868728694</c:v>
                </c:pt>
                <c:pt idx="2660">
                  <c:v>4.3321455015106878</c:v>
                </c:pt>
                <c:pt idx="2661">
                  <c:v>4.3506024161467263</c:v>
                </c:pt>
                <c:pt idx="2662">
                  <c:v>4.3561394907831836</c:v>
                </c:pt>
                <c:pt idx="2663">
                  <c:v>4.3635222564979959</c:v>
                </c:pt>
                <c:pt idx="2664">
                  <c:v>4.3358368843672022</c:v>
                </c:pt>
                <c:pt idx="2665">
                  <c:v>4.3192256615111067</c:v>
                </c:pt>
                <c:pt idx="2666">
                  <c:v>4.2952316722368327</c:v>
                </c:pt>
                <c:pt idx="2667">
                  <c:v>4.2841575233138274</c:v>
                </c:pt>
                <c:pt idx="2668">
                  <c:v>4.2970773636650916</c:v>
                </c:pt>
                <c:pt idx="2669">
                  <c:v>4.3136885868728694</c:v>
                </c:pt>
                <c:pt idx="2670">
                  <c:v>4.3136885868728694</c:v>
                </c:pt>
                <c:pt idx="2671">
                  <c:v>4.3026144379498614</c:v>
                </c:pt>
                <c:pt idx="2672">
                  <c:v>4.2896945979520646</c:v>
                </c:pt>
                <c:pt idx="2673">
                  <c:v>4.2601635343894646</c:v>
                </c:pt>
                <c:pt idx="2674">
                  <c:v>4.1918729497677623</c:v>
                </c:pt>
                <c:pt idx="2675">
                  <c:v>4.1531134294120289</c:v>
                </c:pt>
                <c:pt idx="2676">
                  <c:v>4.1143539083493783</c:v>
                </c:pt>
                <c:pt idx="2677">
                  <c:v>4.1125082169211238</c:v>
                </c:pt>
                <c:pt idx="2678">
                  <c:v>4.0903599194214806</c:v>
                </c:pt>
                <c:pt idx="2679">
                  <c:v>4.0608288558535799</c:v>
                </c:pt>
                <c:pt idx="2680">
                  <c:v>4.0386805583521657</c:v>
                </c:pt>
                <c:pt idx="2681">
                  <c:v>3.988846888357656</c:v>
                </c:pt>
                <c:pt idx="2682">
                  <c:v>3.9796184312128289</c:v>
                </c:pt>
                <c:pt idx="2683">
                  <c:v>3.998075345855947</c:v>
                </c:pt>
                <c:pt idx="2684">
                  <c:v>4.0220693347873917</c:v>
                </c:pt>
                <c:pt idx="2685">
                  <c:v>4.029452100855651</c:v>
                </c:pt>
                <c:pt idx="2686">
                  <c:v>4.0312977922839037</c:v>
                </c:pt>
                <c:pt idx="2687">
                  <c:v>4.0497547069270299</c:v>
                </c:pt>
                <c:pt idx="2688">
                  <c:v>4.0737486958567022</c:v>
                </c:pt>
                <c:pt idx="2689">
                  <c:v>4.0774400787132103</c:v>
                </c:pt>
                <c:pt idx="2690">
                  <c:v>4.0755943876366389</c:v>
                </c:pt>
                <c:pt idx="2691">
                  <c:v>4.1346565144189871</c:v>
                </c:pt>
                <c:pt idx="2692">
                  <c:v>4.140193588705535</c:v>
                </c:pt>
                <c:pt idx="2693">
                  <c:v>4.1475763547737996</c:v>
                </c:pt>
                <c:pt idx="2694">
                  <c:v>4.1272737487041882</c:v>
                </c:pt>
                <c:pt idx="2695">
                  <c:v>4.0866685365631907</c:v>
                </c:pt>
                <c:pt idx="2696">
                  <c:v>4.068211621568377</c:v>
                </c:pt>
                <c:pt idx="2697">
                  <c:v>4.0516003983552844</c:v>
                </c:pt>
                <c:pt idx="2698">
                  <c:v>4.0349891751421936</c:v>
                </c:pt>
                <c:pt idx="2699">
                  <c:v>4.0220693347873917</c:v>
                </c:pt>
                <c:pt idx="2700">
                  <c:v>4.0257607176438972</c:v>
                </c:pt>
                <c:pt idx="2701">
                  <c:v>4.0220693347873917</c:v>
                </c:pt>
                <c:pt idx="2702">
                  <c:v>4.0146865690708147</c:v>
                </c:pt>
                <c:pt idx="2703">
                  <c:v>4.0257607176438972</c:v>
                </c:pt>
                <c:pt idx="2704">
                  <c:v>4.0036124201424883</c:v>
                </c:pt>
                <c:pt idx="2705">
                  <c:v>3.9556244419279292</c:v>
                </c:pt>
                <c:pt idx="2706">
                  <c:v>3.9242476872781422</c:v>
                </c:pt>
                <c:pt idx="2707">
                  <c:v>3.9094821554915371</c:v>
                </c:pt>
                <c:pt idx="2708">
                  <c:v>3.8817967833465818</c:v>
                </c:pt>
                <c:pt idx="2709">
                  <c:v>3.8541114112016341</c:v>
                </c:pt>
                <c:pt idx="2710">
                  <c:v>3.830117422266655</c:v>
                </c:pt>
                <c:pt idx="2711">
                  <c:v>3.7821294440414648</c:v>
                </c:pt>
                <c:pt idx="2712">
                  <c:v>3.783975135471497</c:v>
                </c:pt>
                <c:pt idx="2713">
                  <c:v>3.8467286454832839</c:v>
                </c:pt>
                <c:pt idx="2714">
                  <c:v>3.903945080851535</c:v>
                </c:pt>
                <c:pt idx="2715">
                  <c:v>3.9334761444247461</c:v>
                </c:pt>
                <c:pt idx="2716">
                  <c:v>3.957470133709645</c:v>
                </c:pt>
                <c:pt idx="2717">
                  <c:v>3.9500873676413888</c:v>
                </c:pt>
                <c:pt idx="2718">
                  <c:v>3.9371675272830329</c:v>
                </c:pt>
                <c:pt idx="2719">
                  <c:v>3.9260933783547109</c:v>
                </c:pt>
                <c:pt idx="2720">
                  <c:v>3.9242476872781422</c:v>
                </c:pt>
                <c:pt idx="2721">
                  <c:v>3.920556304068175</c:v>
                </c:pt>
                <c:pt idx="2722">
                  <c:v>3.9224019954964269</c:v>
                </c:pt>
                <c:pt idx="2723">
                  <c:v>3.9076364637098222</c:v>
                </c:pt>
                <c:pt idx="2724">
                  <c:v>3.9076364637098222</c:v>
                </c:pt>
                <c:pt idx="2725">
                  <c:v>3.9113278465681058</c:v>
                </c:pt>
                <c:pt idx="2726">
                  <c:v>3.898408006563217</c:v>
                </c:pt>
                <c:pt idx="2727">
                  <c:v>3.8873338576349008</c:v>
                </c:pt>
                <c:pt idx="2728">
                  <c:v>3.8005863586899031</c:v>
                </c:pt>
                <c:pt idx="2729">
                  <c:v>3.5754119993257998</c:v>
                </c:pt>
                <c:pt idx="2730">
                  <c:v>3.365003171698727</c:v>
                </c:pt>
                <c:pt idx="2731">
                  <c:v>3.237650460170773</c:v>
                </c:pt>
                <c:pt idx="2732">
                  <c:v>3.189662481913722</c:v>
                </c:pt>
                <c:pt idx="2733">
                  <c:v>3.1490572697302448</c:v>
                </c:pt>
                <c:pt idx="2734">
                  <c:v>3.1361374293612729</c:v>
                </c:pt>
                <c:pt idx="2735">
                  <c:v>3.1102977489750199</c:v>
                </c:pt>
                <c:pt idx="2736">
                  <c:v>3.071538227866343</c:v>
                </c:pt>
                <c:pt idx="2737">
                  <c:v>3.0733839196516111</c:v>
                </c:pt>
                <c:pt idx="2738">
                  <c:v>3.1066063661131929</c:v>
                </c:pt>
                <c:pt idx="2739">
                  <c:v>3.1029149828996831</c:v>
                </c:pt>
                <c:pt idx="2740">
                  <c:v>3.0327787071093568</c:v>
                </c:pt>
                <c:pt idx="2741">
                  <c:v>2.942339824864098</c:v>
                </c:pt>
                <c:pt idx="2742">
                  <c:v>2.8555923258270548</c:v>
                </c:pt>
                <c:pt idx="2743">
                  <c:v>2.8186784964912421</c:v>
                </c:pt>
                <c:pt idx="2744">
                  <c:v>2.774381901426461</c:v>
                </c:pt>
                <c:pt idx="2745">
                  <c:v>2.7263939231446308</c:v>
                </c:pt>
                <c:pt idx="2746">
                  <c:v>2.685788710588227</c:v>
                </c:pt>
                <c:pt idx="2747">
                  <c:v>2.647029189460071</c:v>
                </c:pt>
                <c:pt idx="2748">
                  <c:v>2.58058429649794</c:v>
                </c:pt>
                <c:pt idx="2749">
                  <c:v>2.4476945105595229</c:v>
                </c:pt>
                <c:pt idx="2750">
                  <c:v>2.2908107352724851</c:v>
                </c:pt>
                <c:pt idx="2751">
                  <c:v>2.1616123321551739</c:v>
                </c:pt>
                <c:pt idx="2752">
                  <c:v>2.091476056290503</c:v>
                </c:pt>
                <c:pt idx="2753">
                  <c:v>1.953049195978803</c:v>
                </c:pt>
                <c:pt idx="2754">
                  <c:v>1.781399888779464</c:v>
                </c:pt>
                <c:pt idx="2755">
                  <c:v>1.6448187198535389</c:v>
                </c:pt>
                <c:pt idx="2756">
                  <c:v>1.4011874452408981</c:v>
                </c:pt>
                <c:pt idx="2757">
                  <c:v>1.2978287227854071</c:v>
                </c:pt>
                <c:pt idx="2758">
                  <c:v>1.247995052636895</c:v>
                </c:pt>
                <c:pt idx="2759">
                  <c:v>1.116950958283689</c:v>
                </c:pt>
                <c:pt idx="2760">
                  <c:v>1.1390992558576789</c:v>
                </c:pt>
                <c:pt idx="2761">
                  <c:v>1.2350752125912809</c:v>
                </c:pt>
                <c:pt idx="2762">
                  <c:v>1.388267605198835</c:v>
                </c:pt>
                <c:pt idx="2763">
                  <c:v>1.607904890466386</c:v>
                </c:pt>
                <c:pt idx="2764">
                  <c:v>1.751868825487134</c:v>
                </c:pt>
                <c:pt idx="2765">
                  <c:v>1.820159409944788</c:v>
                </c:pt>
                <c:pt idx="2766">
                  <c:v>1.807239569556345</c:v>
                </c:pt>
                <c:pt idx="2767">
                  <c:v>1.7684800487444869</c:v>
                </c:pt>
                <c:pt idx="2768">
                  <c:v>1.7407946765322639</c:v>
                </c:pt>
                <c:pt idx="2769">
                  <c:v>1.5654539867749859</c:v>
                </c:pt>
                <c:pt idx="2770">
                  <c:v>1.5045461680356811</c:v>
                </c:pt>
                <c:pt idx="2771">
                  <c:v>1.499009093733207</c:v>
                </c:pt>
                <c:pt idx="2772">
                  <c:v>1.502700476602115</c:v>
                </c:pt>
                <c:pt idx="2773">
                  <c:v>1.545151380295279</c:v>
                </c:pt>
                <c:pt idx="2774">
                  <c:v>1.5377686145574581</c:v>
                </c:pt>
                <c:pt idx="2775">
                  <c:v>1.550688454949438</c:v>
                </c:pt>
                <c:pt idx="2776">
                  <c:v>1.5266944655990431</c:v>
                </c:pt>
                <c:pt idx="2777">
                  <c:v>1.5100832423381561</c:v>
                </c:pt>
                <c:pt idx="2778">
                  <c:v>1.486089252987767</c:v>
                </c:pt>
                <c:pt idx="2779">
                  <c:v>1.2055441489277889</c:v>
                </c:pt>
                <c:pt idx="2780">
                  <c:v>1.0412776076781161</c:v>
                </c:pt>
                <c:pt idx="2781">
                  <c:v>1.0302034587143969</c:v>
                </c:pt>
                <c:pt idx="2782">
                  <c:v>1.026512075843717</c:v>
                </c:pt>
                <c:pt idx="2783">
                  <c:v>1.0689629799115781</c:v>
                </c:pt>
                <c:pt idx="2784">
                  <c:v>1.072654362782258</c:v>
                </c:pt>
                <c:pt idx="2785">
                  <c:v>1.076345746004622</c:v>
                </c:pt>
                <c:pt idx="2786">
                  <c:v>1.1040311178864051</c:v>
                </c:pt>
                <c:pt idx="2787">
                  <c:v>1.159401861996332</c:v>
                </c:pt>
                <c:pt idx="2788">
                  <c:v>1.174167393828961</c:v>
                </c:pt>
                <c:pt idx="2789">
                  <c:v>1.2129269150208379</c:v>
                </c:pt>
                <c:pt idx="2790">
                  <c:v>1.2369209040266229</c:v>
                </c:pt>
                <c:pt idx="2791">
                  <c:v>1.255377818728165</c:v>
                </c:pt>
                <c:pt idx="2792">
                  <c:v>1.2922916481294751</c:v>
                </c:pt>
                <c:pt idx="2793">
                  <c:v>1.349508084014033</c:v>
                </c:pt>
                <c:pt idx="2794">
                  <c:v>1.3993417541572379</c:v>
                </c:pt>
                <c:pt idx="2795">
                  <c:v>1.432564200684334</c:v>
                </c:pt>
                <c:pt idx="2796">
                  <c:v>1.541459997426369</c:v>
                </c:pt>
                <c:pt idx="2797">
                  <c:v>1.5765281353817191</c:v>
                </c:pt>
                <c:pt idx="2798">
                  <c:v>1.613441965120548</c:v>
                </c:pt>
                <c:pt idx="2799">
                  <c:v>1.6282074969461029</c:v>
                </c:pt>
                <c:pt idx="2800">
                  <c:v>1.689115315324869</c:v>
                </c:pt>
                <c:pt idx="2801">
                  <c:v>1.7352576022297821</c:v>
                </c:pt>
                <c:pt idx="2802">
                  <c:v>1.7850912720000629</c:v>
                </c:pt>
                <c:pt idx="2803">
                  <c:v>1.809085260989914</c:v>
                </c:pt>
                <c:pt idx="2804">
                  <c:v>1.8515361650223821</c:v>
                </c:pt>
                <c:pt idx="2805">
                  <c:v>1.9013698347838</c:v>
                </c:pt>
                <c:pt idx="2806">
                  <c:v>1.930900898424279</c:v>
                </c:pt>
                <c:pt idx="2807">
                  <c:v>1.969660419230836</c:v>
                </c:pt>
                <c:pt idx="2808">
                  <c:v>1.9899630253500149</c:v>
                </c:pt>
                <c:pt idx="2809">
                  <c:v>2.0102656314691938</c:v>
                </c:pt>
                <c:pt idx="2810">
                  <c:v>2.0287225461530252</c:v>
                </c:pt>
                <c:pt idx="2811">
                  <c:v>2.0748648333919189</c:v>
                </c:pt>
                <c:pt idx="2812">
                  <c:v>2.1173157370585352</c:v>
                </c:pt>
                <c:pt idx="2813">
                  <c:v>2.1357726517405982</c:v>
                </c:pt>
                <c:pt idx="2814">
                  <c:v>2.1616123321551739</c:v>
                </c:pt>
                <c:pt idx="2815">
                  <c:v>2.1782235557553542</c:v>
                </c:pt>
                <c:pt idx="2816">
                  <c:v>2.202217544736365</c:v>
                </c:pt>
                <c:pt idx="2817">
                  <c:v>2.231748608368</c:v>
                </c:pt>
                <c:pt idx="2818">
                  <c:v>2.2705081291603899</c:v>
                </c:pt>
                <c:pt idx="2819">
                  <c:v>2.2945021181378551</c:v>
                </c:pt>
                <c:pt idx="2820">
                  <c:v>2.331415947846589</c:v>
                </c:pt>
                <c:pt idx="2821">
                  <c:v>2.3387987135773258</c:v>
                </c:pt>
                <c:pt idx="2822">
                  <c:v>2.355409937175744</c:v>
                </c:pt>
                <c:pt idx="2823">
                  <c:v>2.3812496175832361</c:v>
                </c:pt>
                <c:pt idx="2824">
                  <c:v>2.408934989422526</c:v>
                </c:pt>
                <c:pt idx="2825">
                  <c:v>2.4495402019930999</c:v>
                </c:pt>
                <c:pt idx="2826">
                  <c:v>2.486454031343067</c:v>
                </c:pt>
                <c:pt idx="2827">
                  <c:v>2.5436704671515131</c:v>
                </c:pt>
                <c:pt idx="2828">
                  <c:v>2.6101153601154081</c:v>
                </c:pt>
                <c:pt idx="2829">
                  <c:v>2.613806742980783</c:v>
                </c:pt>
                <c:pt idx="2830">
                  <c:v>2.6322636576522238</c:v>
                </c:pt>
                <c:pt idx="2831">
                  <c:v>2.628572274788628</c:v>
                </c:pt>
                <c:pt idx="2832">
                  <c:v>2.613806742980783</c:v>
                </c:pt>
                <c:pt idx="2833">
                  <c:v>2.6027325943882169</c:v>
                </c:pt>
                <c:pt idx="2834">
                  <c:v>2.6045782858200139</c:v>
                </c:pt>
                <c:pt idx="2835">
                  <c:v>2.6174981258443779</c:v>
                </c:pt>
                <c:pt idx="2836">
                  <c:v>2.613806742980783</c:v>
                </c:pt>
                <c:pt idx="2837">
                  <c:v>2.597195520091045</c:v>
                </c:pt>
                <c:pt idx="2838">
                  <c:v>2.5842756797150002</c:v>
                </c:pt>
                <c:pt idx="2839">
                  <c:v>2.5473618500168862</c:v>
                </c:pt>
                <c:pt idx="2840">
                  <c:v>2.525213552478303</c:v>
                </c:pt>
                <c:pt idx="2841">
                  <c:v>2.5289049353418949</c:v>
                </c:pt>
                <c:pt idx="2842">
                  <c:v>2.477225574182305</c:v>
                </c:pt>
                <c:pt idx="2843">
                  <c:v>2.4458488194794121</c:v>
                </c:pt>
                <c:pt idx="2844">
                  <c:v>2.3904780747457708</c:v>
                </c:pt>
                <c:pt idx="2845">
                  <c:v>2.3406444053625841</c:v>
                </c:pt>
                <c:pt idx="2846">
                  <c:v>2.3351073307119559</c:v>
                </c:pt>
                <c:pt idx="2847">
                  <c:v>2.3240331817641682</c:v>
                </c:pt>
                <c:pt idx="2848">
                  <c:v>2.312959033168061</c:v>
                </c:pt>
                <c:pt idx="2849">
                  <c:v>2.292656427057743</c:v>
                </c:pt>
                <c:pt idx="2850">
                  <c:v>2.281582278108178</c:v>
                </c:pt>
                <c:pt idx="2851">
                  <c:v>2.268662437726817</c:v>
                </c:pt>
                <c:pt idx="2852">
                  <c:v>2.235439991233366</c:v>
                </c:pt>
                <c:pt idx="2853">
                  <c:v>2.207754619386987</c:v>
                </c:pt>
                <c:pt idx="2854">
                  <c:v>2.202217544736365</c:v>
                </c:pt>
                <c:pt idx="2855">
                  <c:v>2.1505381835572992</c:v>
                </c:pt>
                <c:pt idx="2856">
                  <c:v>2.1413097263929992</c:v>
                </c:pt>
                <c:pt idx="2857">
                  <c:v>2.1339269603088069</c:v>
                </c:pt>
                <c:pt idx="2858">
                  <c:v>2.095167439155865</c:v>
                </c:pt>
                <c:pt idx="2859">
                  <c:v>2.0637906844405869</c:v>
                </c:pt>
                <c:pt idx="2860">
                  <c:v>2.037951003672565</c:v>
                </c:pt>
                <c:pt idx="2861">
                  <c:v>2.0268768550729188</c:v>
                </c:pt>
                <c:pt idx="2862">
                  <c:v>1.977043184965118</c:v>
                </c:pt>
                <c:pt idx="2863">
                  <c:v>1.949357813111662</c:v>
                </c:pt>
                <c:pt idx="2864">
                  <c:v>1.923518132338317</c:v>
                </c:pt>
                <c:pt idx="2865">
                  <c:v>1.895832760131406</c:v>
                </c:pt>
                <c:pt idx="2866">
                  <c:v>1.862610313623795</c:v>
                </c:pt>
                <c:pt idx="2867">
                  <c:v>1.8164680270776501</c:v>
                </c:pt>
                <c:pt idx="2868">
                  <c:v>1.7647886658755709</c:v>
                </c:pt>
                <c:pt idx="2869">
                  <c:v>1.7334119104445309</c:v>
                </c:pt>
                <c:pt idx="2870">
                  <c:v>1.685423932457736</c:v>
                </c:pt>
                <c:pt idx="2871">
                  <c:v>1.646664411638789</c:v>
                </c:pt>
                <c:pt idx="2872">
                  <c:v>1.596830741509746</c:v>
                </c:pt>
                <c:pt idx="2873">
                  <c:v>1.5562255292519149</c:v>
                </c:pt>
                <c:pt idx="2874">
                  <c:v>1.4657866472096579</c:v>
                </c:pt>
                <c:pt idx="2875">
                  <c:v>1.4122615941993031</c:v>
                </c:pt>
                <c:pt idx="2876">
                  <c:v>1.3698106905008369</c:v>
                </c:pt>
                <c:pt idx="2877">
                  <c:v>1.3310511693160421</c:v>
                </c:pt>
                <c:pt idx="2878">
                  <c:v>1.28860026525879</c:v>
                </c:pt>
                <c:pt idx="2879">
                  <c:v>1.1907786174486199</c:v>
                </c:pt>
                <c:pt idx="2880">
                  <c:v>1.107722500755304</c:v>
                </c:pt>
                <c:pt idx="2881">
                  <c:v>1.0135922357963429</c:v>
                </c:pt>
                <c:pt idx="2882">
                  <c:v>0.96375856563011941</c:v>
                </c:pt>
                <c:pt idx="2883">
                  <c:v>0.79949202468787939</c:v>
                </c:pt>
                <c:pt idx="2884">
                  <c:v>0.74781266342738972</c:v>
                </c:pt>
                <c:pt idx="2885">
                  <c:v>0.74965835451104224</c:v>
                </c:pt>
                <c:pt idx="2886">
                  <c:v>0.74596697163858927</c:v>
                </c:pt>
                <c:pt idx="2887">
                  <c:v>0.74042989733080211</c:v>
                </c:pt>
                <c:pt idx="2888">
                  <c:v>0.74781266342738972</c:v>
                </c:pt>
                <c:pt idx="2889">
                  <c:v>0.74412128020147261</c:v>
                </c:pt>
                <c:pt idx="2890">
                  <c:v>0.74042989733080211</c:v>
                </c:pt>
                <c:pt idx="2891">
                  <c:v>0.74412128020147261</c:v>
                </c:pt>
                <c:pt idx="2892">
                  <c:v>0.74965835451104224</c:v>
                </c:pt>
                <c:pt idx="2893">
                  <c:v>0.74042989733080211</c:v>
                </c:pt>
                <c:pt idx="2894">
                  <c:v>0.76626957813777541</c:v>
                </c:pt>
                <c:pt idx="2895">
                  <c:v>0.80872048186634227</c:v>
                </c:pt>
                <c:pt idx="2896">
                  <c:v>0.82164032226894423</c:v>
                </c:pt>
                <c:pt idx="2897">
                  <c:v>0.76626957813777541</c:v>
                </c:pt>
                <c:pt idx="2898">
                  <c:v>0.7551954291705133</c:v>
                </c:pt>
                <c:pt idx="2899">
                  <c:v>0.75150404629806211</c:v>
                </c:pt>
                <c:pt idx="2900">
                  <c:v>0.74596697163858927</c:v>
                </c:pt>
                <c:pt idx="2901">
                  <c:v>0.82902308836375527</c:v>
                </c:pt>
                <c:pt idx="2902">
                  <c:v>0.85670846025261671</c:v>
                </c:pt>
                <c:pt idx="2903">
                  <c:v>0.95083872558096916</c:v>
                </c:pt>
                <c:pt idx="2904">
                  <c:v>1.0338948419367591</c:v>
                </c:pt>
                <c:pt idx="2905">
                  <c:v>0.98036978925331342</c:v>
                </c:pt>
                <c:pt idx="2906">
                  <c:v>0.91761627903795417</c:v>
                </c:pt>
                <c:pt idx="2907">
                  <c:v>0.92315335334396809</c:v>
                </c:pt>
                <c:pt idx="2908">
                  <c:v>1.04312329946514</c:v>
                </c:pt>
                <c:pt idx="2909">
                  <c:v>1.1797044684866691</c:v>
                </c:pt>
                <c:pt idx="2910">
                  <c:v>1.247995052636895</c:v>
                </c:pt>
                <c:pt idx="2911">
                  <c:v>1.4639409554226279</c:v>
                </c:pt>
                <c:pt idx="2912">
                  <c:v>2.036105312238992</c:v>
                </c:pt>
                <c:pt idx="2913">
                  <c:v>2.292656427057743</c:v>
                </c:pt>
                <c:pt idx="2914">
                  <c:v>2.6064239772518119</c:v>
                </c:pt>
                <c:pt idx="2915">
                  <c:v>2.5787386054178278</c:v>
                </c:pt>
                <c:pt idx="2916">
                  <c:v>2.6378007323010819</c:v>
                </c:pt>
                <c:pt idx="2917">
                  <c:v>2.8315983365120632</c:v>
                </c:pt>
                <c:pt idx="2918">
                  <c:v>2.910963070178914</c:v>
                </c:pt>
                <c:pt idx="2919">
                  <c:v>2.971870888470951</c:v>
                </c:pt>
                <c:pt idx="2920">
                  <c:v>3.0106304095831669</c:v>
                </c:pt>
                <c:pt idx="2921">
                  <c:v>3.0881494514505978</c:v>
                </c:pt>
                <c:pt idx="2922">
                  <c:v>3.11214344005514</c:v>
                </c:pt>
                <c:pt idx="2923">
                  <c:v>3.1601314183157281</c:v>
                </c:pt>
                <c:pt idx="2924">
                  <c:v>3.2616444494733638</c:v>
                </c:pt>
                <c:pt idx="2925">
                  <c:v>3.3723859377722989</c:v>
                </c:pt>
                <c:pt idx="2926">
                  <c:v>3.5624921589621361</c:v>
                </c:pt>
                <c:pt idx="2927">
                  <c:v>3.8965623151349669</c:v>
                </c:pt>
                <c:pt idx="2928">
                  <c:v>4.0036124201424883</c:v>
                </c:pt>
                <c:pt idx="2929">
                  <c:v>4.1457306633437634</c:v>
                </c:pt>
                <c:pt idx="2930">
                  <c:v>4.2546264597512318</c:v>
                </c:pt>
                <c:pt idx="2931">
                  <c:v>4.4281214578973298</c:v>
                </c:pt>
                <c:pt idx="2932">
                  <c:v>4.6200733702870664</c:v>
                </c:pt>
                <c:pt idx="2933">
                  <c:v>4.7529631558997751</c:v>
                </c:pt>
                <c:pt idx="2934">
                  <c:v>4.8526304950951378</c:v>
                </c:pt>
                <c:pt idx="2935">
                  <c:v>4.8969270904071607</c:v>
                </c:pt>
                <c:pt idx="2936">
                  <c:v>4.9080012396747739</c:v>
                </c:pt>
                <c:pt idx="2937">
                  <c:v>4.8729331015005064</c:v>
                </c:pt>
                <c:pt idx="2938">
                  <c:v>4.78618560229941</c:v>
                </c:pt>
                <c:pt idx="2939">
                  <c:v>4.7234320927047966</c:v>
                </c:pt>
                <c:pt idx="2940">
                  <c:v>4.5942336899450744</c:v>
                </c:pt>
                <c:pt idx="2941">
                  <c:v>4.4336585325337907</c:v>
                </c:pt>
                <c:pt idx="2942">
                  <c:v>4.3542937990032433</c:v>
                </c:pt>
                <c:pt idx="2943">
                  <c:v>4.2177126304738346</c:v>
                </c:pt>
                <c:pt idx="2944">
                  <c:v>4.1752617269099002</c:v>
                </c:pt>
                <c:pt idx="2945">
                  <c:v>4.143884971915508</c:v>
                </c:pt>
                <c:pt idx="2946">
                  <c:v>4.1272737487041882</c:v>
                </c:pt>
                <c:pt idx="2947">
                  <c:v>4.1272737487041882</c:v>
                </c:pt>
                <c:pt idx="2948">
                  <c:v>4.0977426851362804</c:v>
                </c:pt>
                <c:pt idx="2949">
                  <c:v>4.0608288558535799</c:v>
                </c:pt>
                <c:pt idx="2950">
                  <c:v>4.0792857704949297</c:v>
                </c:pt>
                <c:pt idx="2951">
                  <c:v>4.1328108229907334</c:v>
                </c:pt>
                <c:pt idx="2952">
                  <c:v>4.206638481549053</c:v>
                </c:pt>
                <c:pt idx="2953">
                  <c:v>4.2915402890268561</c:v>
                </c:pt>
                <c:pt idx="2954">
                  <c:v>4.4207386918326126</c:v>
                </c:pt>
                <c:pt idx="2955">
                  <c:v>4.4853378935800929</c:v>
                </c:pt>
                <c:pt idx="2956">
                  <c:v>4.6071535302928028</c:v>
                </c:pt>
                <c:pt idx="2957">
                  <c:v>4.6034621474362796</c:v>
                </c:pt>
                <c:pt idx="2958">
                  <c:v>4.5997707645815371</c:v>
                </c:pt>
                <c:pt idx="2959">
                  <c:v>4.6385302849178007</c:v>
                </c:pt>
                <c:pt idx="2960">
                  <c:v>4.758500230534465</c:v>
                </c:pt>
                <c:pt idx="2961">
                  <c:v>4.919075387885556</c:v>
                </c:pt>
                <c:pt idx="2962">
                  <c:v>5.020588418841391</c:v>
                </c:pt>
                <c:pt idx="2963">
                  <c:v>5.020588418841391</c:v>
                </c:pt>
                <c:pt idx="2964">
                  <c:v>5.0464280995244586</c:v>
                </c:pt>
                <c:pt idx="2965">
                  <c:v>5.0298168763290629</c:v>
                </c:pt>
                <c:pt idx="2966">
                  <c:v>5.0132056531336699</c:v>
                </c:pt>
                <c:pt idx="2967">
                  <c:v>4.9633719835475016</c:v>
                </c:pt>
                <c:pt idx="2968">
                  <c:v>4.8784701757817386</c:v>
                </c:pt>
                <c:pt idx="2969">
                  <c:v>4.7695743794521661</c:v>
                </c:pt>
                <c:pt idx="2970">
                  <c:v>4.7400433159054982</c:v>
                </c:pt>
                <c:pt idx="2971">
                  <c:v>4.6957467205863992</c:v>
                </c:pt>
                <c:pt idx="2972">
                  <c:v>4.5093318824973707</c:v>
                </c:pt>
                <c:pt idx="2973">
                  <c:v>4.4244300746891296</c:v>
                </c:pt>
                <c:pt idx="2974">
                  <c:v>4.0774400787132103</c:v>
                </c:pt>
                <c:pt idx="2975">
                  <c:v>3.8153518904782779</c:v>
                </c:pt>
                <c:pt idx="2976">
                  <c:v>3.8061234333299012</c:v>
                </c:pt>
                <c:pt idx="2977">
                  <c:v>3.741524231532853</c:v>
                </c:pt>
                <c:pt idx="2978">
                  <c:v>3.6843077958022969</c:v>
                </c:pt>
                <c:pt idx="2979">
                  <c:v>3.85964848548995</c:v>
                </c:pt>
                <c:pt idx="2980">
                  <c:v>3.9759270483527618</c:v>
                </c:pt>
                <c:pt idx="2981">
                  <c:v>4.0073038030007773</c:v>
                </c:pt>
                <c:pt idx="2982">
                  <c:v>4.0552917812135716</c:v>
                </c:pt>
                <c:pt idx="2983">
                  <c:v>4.0774400787132103</c:v>
                </c:pt>
                <c:pt idx="2984">
                  <c:v>4.0903599194214806</c:v>
                </c:pt>
                <c:pt idx="2985">
                  <c:v>4.0755943876366389</c:v>
                </c:pt>
                <c:pt idx="2986">
                  <c:v>4.0589831640718632</c:v>
                </c:pt>
                <c:pt idx="2987">
                  <c:v>4.0239150265673302</c:v>
                </c:pt>
                <c:pt idx="2988">
                  <c:v>4.0165322604990701</c:v>
                </c:pt>
                <c:pt idx="2989">
                  <c:v>4.0202236437090422</c:v>
                </c:pt>
                <c:pt idx="2990">
                  <c:v>4.0109951858590636</c:v>
                </c:pt>
                <c:pt idx="2991">
                  <c:v>4.0091494947824939</c:v>
                </c:pt>
                <c:pt idx="2992">
                  <c:v>4.029452100855651</c:v>
                </c:pt>
                <c:pt idx="2993">
                  <c:v>4.0276064094256148</c:v>
                </c:pt>
                <c:pt idx="2994">
                  <c:v>4.0460633240687418</c:v>
                </c:pt>
                <c:pt idx="2995">
                  <c:v>3.999921037284202</c:v>
                </c:pt>
                <c:pt idx="2996">
                  <c:v>3.9796184312128289</c:v>
                </c:pt>
                <c:pt idx="2997">
                  <c:v>3.959315824786215</c:v>
                </c:pt>
                <c:pt idx="2998">
                  <c:v>3.8965623151349669</c:v>
                </c:pt>
                <c:pt idx="2999">
                  <c:v>3.830117422266655</c:v>
                </c:pt>
                <c:pt idx="3000">
                  <c:v>3.7747466779714371</c:v>
                </c:pt>
                <c:pt idx="3001">
                  <c:v>3.687999178662356</c:v>
                </c:pt>
                <c:pt idx="3002">
                  <c:v>3.523732638226392</c:v>
                </c:pt>
                <c:pt idx="3003">
                  <c:v>3.4129911499451522</c:v>
                </c:pt>
                <c:pt idx="3004">
                  <c:v>3.3834600863560191</c:v>
                </c:pt>
                <c:pt idx="3005">
                  <c:v>3.3871514695677538</c:v>
                </c:pt>
                <c:pt idx="3006">
                  <c:v>3.3686945549122451</c:v>
                </c:pt>
                <c:pt idx="3007">
                  <c:v>3.3779230120641559</c:v>
                </c:pt>
                <c:pt idx="3008">
                  <c:v>3.3982256181514741</c:v>
                </c:pt>
                <c:pt idx="3009">
                  <c:v>3.4388308306760189</c:v>
                </c:pt>
                <c:pt idx="3010">
                  <c:v>3.5163498721528139</c:v>
                </c:pt>
                <c:pt idx="3011">
                  <c:v>3.6086344457696891</c:v>
                </c:pt>
                <c:pt idx="3012">
                  <c:v>3.6326284347099729</c:v>
                </c:pt>
                <c:pt idx="3013">
                  <c:v>3.7046104022342168</c:v>
                </c:pt>
                <c:pt idx="3014">
                  <c:v>3.7249130086661379</c:v>
                </c:pt>
                <c:pt idx="3015">
                  <c:v>3.741524231532853</c:v>
                </c:pt>
                <c:pt idx="3016">
                  <c:v>3.6787707215122061</c:v>
                </c:pt>
                <c:pt idx="3017">
                  <c:v>3.6566224240037268</c:v>
                </c:pt>
                <c:pt idx="3018">
                  <c:v>3.6381655093517451</c:v>
                </c:pt>
                <c:pt idx="3019">
                  <c:v>3.6566224240037268</c:v>
                </c:pt>
                <c:pt idx="3020">
                  <c:v>3.6990733275924428</c:v>
                </c:pt>
                <c:pt idx="3021">
                  <c:v>3.7433699233145679</c:v>
                </c:pt>
                <c:pt idx="3022">
                  <c:v>3.767363912253094</c:v>
                </c:pt>
                <c:pt idx="3023">
                  <c:v>3.785820826899748</c:v>
                </c:pt>
                <c:pt idx="3024">
                  <c:v>3.8559571026298851</c:v>
                </c:pt>
                <c:pt idx="3025">
                  <c:v>3.8817967833465818</c:v>
                </c:pt>
                <c:pt idx="3026">
                  <c:v>3.8338088051249399</c:v>
                </c:pt>
                <c:pt idx="3027">
                  <c:v>3.830117422266655</c:v>
                </c:pt>
                <c:pt idx="3028">
                  <c:v>3.8504200283433492</c:v>
                </c:pt>
                <c:pt idx="3029">
                  <c:v>3.8688769429900138</c:v>
                </c:pt>
                <c:pt idx="3030">
                  <c:v>3.905790772633253</c:v>
                </c:pt>
                <c:pt idx="3031">
                  <c:v>3.998075345855947</c:v>
                </c:pt>
                <c:pt idx="3032">
                  <c:v>4.0017667287142364</c:v>
                </c:pt>
                <c:pt idx="3033">
                  <c:v>4.0165322604990701</c:v>
                </c:pt>
                <c:pt idx="3034">
                  <c:v>4.0608288558535799</c:v>
                </c:pt>
                <c:pt idx="3035">
                  <c:v>4.0792857704949297</c:v>
                </c:pt>
                <c:pt idx="3036">
                  <c:v>4.1291194401324427</c:v>
                </c:pt>
                <c:pt idx="3037">
                  <c:v>4.1604961951268313</c:v>
                </c:pt>
                <c:pt idx="3038">
                  <c:v>4.1937186415494834</c:v>
                </c:pt>
                <c:pt idx="3039">
                  <c:v>4.2417066197516542</c:v>
                </c:pt>
                <c:pt idx="3040">
                  <c:v>4.1992557158360304</c:v>
                </c:pt>
                <c:pt idx="3041">
                  <c:v>4.1346565144189871</c:v>
                </c:pt>
                <c:pt idx="3042">
                  <c:v>4.012840877640782</c:v>
                </c:pt>
                <c:pt idx="3043">
                  <c:v>3.9796184312128289</c:v>
                </c:pt>
                <c:pt idx="3044">
                  <c:v>3.9740813565728228</c:v>
                </c:pt>
                <c:pt idx="3045">
                  <c:v>3.9482416762113561</c:v>
                </c:pt>
                <c:pt idx="3046">
                  <c:v>3.903945080851535</c:v>
                </c:pt>
                <c:pt idx="3047">
                  <c:v>3.865185560129949</c:v>
                </c:pt>
                <c:pt idx="3048">
                  <c:v>3.848574336913317</c:v>
                </c:pt>
                <c:pt idx="3049">
                  <c:v>3.844882953701569</c:v>
                </c:pt>
                <c:pt idx="3050">
                  <c:v>3.8338088051249399</c:v>
                </c:pt>
                <c:pt idx="3051">
                  <c:v>3.820888964414908</c:v>
                </c:pt>
                <c:pt idx="3052">
                  <c:v>3.7784380608297199</c:v>
                </c:pt>
                <c:pt idx="3053">
                  <c:v>3.7230673168844248</c:v>
                </c:pt>
                <c:pt idx="3054">
                  <c:v>3.577257690755828</c:v>
                </c:pt>
                <c:pt idx="3055">
                  <c:v>3.4849731171371929</c:v>
                </c:pt>
                <c:pt idx="3056">
                  <c:v>3.5163498721528139</c:v>
                </c:pt>
                <c:pt idx="3057">
                  <c:v>3.5532637018119919</c:v>
                </c:pt>
                <c:pt idx="3058">
                  <c:v>3.6492396582836069</c:v>
                </c:pt>
                <c:pt idx="3059">
                  <c:v>3.6676965729338078</c:v>
                </c:pt>
                <c:pt idx="3060">
                  <c:v>3.6492396582836069</c:v>
                </c:pt>
                <c:pt idx="3061">
                  <c:v>3.6252456693433199</c:v>
                </c:pt>
                <c:pt idx="3062">
                  <c:v>3.6252456693433199</c:v>
                </c:pt>
                <c:pt idx="3063">
                  <c:v>3.6049430629096308</c:v>
                </c:pt>
                <c:pt idx="3064">
                  <c:v>3.593868913977774</c:v>
                </c:pt>
                <c:pt idx="3065">
                  <c:v>3.5680292336056851</c:v>
                </c:pt>
                <c:pt idx="3066">
                  <c:v>3.5532637018119919</c:v>
                </c:pt>
                <c:pt idx="3067">
                  <c:v>3.5477266271702228</c:v>
                </c:pt>
                <c:pt idx="3068">
                  <c:v>3.5329610953765318</c:v>
                </c:pt>
                <c:pt idx="3069">
                  <c:v>3.5329610953765318</c:v>
                </c:pt>
                <c:pt idx="3070">
                  <c:v>3.5477266271702228</c:v>
                </c:pt>
                <c:pt idx="3071">
                  <c:v>3.529269712516474</c:v>
                </c:pt>
                <c:pt idx="3072">
                  <c:v>3.4905101917789589</c:v>
                </c:pt>
                <c:pt idx="3073">
                  <c:v>3.422219607098846</c:v>
                </c:pt>
                <c:pt idx="3074">
                  <c:v>3.3742316288506409</c:v>
                </c:pt>
                <c:pt idx="3075">
                  <c:v>3.3059410448650461</c:v>
                </c:pt>
                <c:pt idx="3076">
                  <c:v>3.2468789176761401</c:v>
                </c:pt>
                <c:pt idx="3077">
                  <c:v>3.1435201954366141</c:v>
                </c:pt>
                <c:pt idx="3078">
                  <c:v>3.1102977489750199</c:v>
                </c:pt>
                <c:pt idx="3079">
                  <c:v>3.075229610729949</c:v>
                </c:pt>
                <c:pt idx="3080">
                  <c:v>3.027241632464047</c:v>
                </c:pt>
                <c:pt idx="3081">
                  <c:v>3.019858866738617</c:v>
                </c:pt>
                <c:pt idx="3082">
                  <c:v>3.027241632464047</c:v>
                </c:pt>
                <c:pt idx="3083">
                  <c:v>3.0401614731864708</c:v>
                </c:pt>
                <c:pt idx="3084">
                  <c:v>2.9866364202717111</c:v>
                </c:pt>
                <c:pt idx="3085">
                  <c:v>2.9626424313137241</c:v>
                </c:pt>
                <c:pt idx="3086">
                  <c:v>2.9571053566684129</c:v>
                </c:pt>
                <c:pt idx="3087">
                  <c:v>2.9312656759251672</c:v>
                </c:pt>
                <c:pt idx="3088">
                  <c:v>2.879586314788587</c:v>
                </c:pt>
                <c:pt idx="3089">
                  <c:v>2.850055251531654</c:v>
                </c:pt>
                <c:pt idx="3090">
                  <c:v>2.805758656116959</c:v>
                </c:pt>
                <c:pt idx="3091">
                  <c:v>2.7134740824168899</c:v>
                </c:pt>
                <c:pt idx="3092">
                  <c:v>2.6267265837085141</c:v>
                </c:pt>
                <c:pt idx="3093">
                  <c:v>2.5289049353418949</c:v>
                </c:pt>
                <c:pt idx="3094">
                  <c:v>2.460614351290801</c:v>
                </c:pt>
                <c:pt idx="3095">
                  <c:v>2.3849410004486051</c:v>
                </c:pt>
                <c:pt idx="3096">
                  <c:v>2.3480271710933232</c:v>
                </c:pt>
                <c:pt idx="3097">
                  <c:v>2.325878873549426</c:v>
                </c:pt>
                <c:pt idx="3098">
                  <c:v>2.2963478099231129</c:v>
                </c:pt>
                <c:pt idx="3099">
                  <c:v>2.229902916934428</c:v>
                </c:pt>
                <c:pt idx="3100">
                  <c:v>2.1265441945762982</c:v>
                </c:pt>
                <c:pt idx="3101">
                  <c:v>2.084093290557997</c:v>
                </c:pt>
                <c:pt idx="3102">
                  <c:v>2.0804019073391702</c:v>
                </c:pt>
                <c:pt idx="3103">
                  <c:v>2.0988588223746931</c:v>
                </c:pt>
                <c:pt idx="3104">
                  <c:v>2.1579209492898088</c:v>
                </c:pt>
                <c:pt idx="3105">
                  <c:v>2.1505381835572992</c:v>
                </c:pt>
                <c:pt idx="3106">
                  <c:v>2.0970131309429019</c:v>
                </c:pt>
                <c:pt idx="3107">
                  <c:v>2.091476056290503</c:v>
                </c:pt>
                <c:pt idx="3108">
                  <c:v>2.0693277587413008</c:v>
                </c:pt>
                <c:pt idx="3109">
                  <c:v>2.045333769756752</c:v>
                </c:pt>
                <c:pt idx="3110">
                  <c:v>2.0619449926553308</c:v>
                </c:pt>
                <c:pt idx="3111">
                  <c:v>1.9788888767503729</c:v>
                </c:pt>
                <c:pt idx="3112">
                  <c:v>2.008419940387308</c:v>
                </c:pt>
                <c:pt idx="3113">
                  <c:v>2.1653037153740038</c:v>
                </c:pt>
                <c:pt idx="3114">
                  <c:v>2.5104480206669062</c:v>
                </c:pt>
                <c:pt idx="3115">
                  <c:v>2.5824299882832018</c:v>
                </c:pt>
                <c:pt idx="3116">
                  <c:v>2.61196105190067</c:v>
                </c:pt>
                <c:pt idx="3117">
                  <c:v>2.562127381824725</c:v>
                </c:pt>
                <c:pt idx="3118">
                  <c:v>2.5492075418003668</c:v>
                </c:pt>
                <c:pt idx="3119">
                  <c:v>2.4827626488311569</c:v>
                </c:pt>
                <c:pt idx="3120">
                  <c:v>2.460614351290801</c:v>
                </c:pt>
                <c:pt idx="3121">
                  <c:v>2.45507727664195</c:v>
                </c:pt>
                <c:pt idx="3122">
                  <c:v>2.4495402019930999</c:v>
                </c:pt>
                <c:pt idx="3123">
                  <c:v>2.4366203619651898</c:v>
                </c:pt>
                <c:pt idx="3124">
                  <c:v>2.4476945105595229</c:v>
                </c:pt>
                <c:pt idx="3125">
                  <c:v>2.4384660530453011</c:v>
                </c:pt>
                <c:pt idx="3126">
                  <c:v>2.6045782858200139</c:v>
                </c:pt>
                <c:pt idx="3127">
                  <c:v>2.6654861041315172</c:v>
                </c:pt>
                <c:pt idx="3128">
                  <c:v>2.6894800934518228</c:v>
                </c:pt>
                <c:pt idx="3129">
                  <c:v>2.746696528894419</c:v>
                </c:pt>
                <c:pt idx="3130">
                  <c:v>2.7411594545990221</c:v>
                </c:pt>
                <c:pt idx="3131">
                  <c:v>2.7263939231446308</c:v>
                </c:pt>
                <c:pt idx="3132">
                  <c:v>2.7448508378143042</c:v>
                </c:pt>
                <c:pt idx="3133">
                  <c:v>2.7614620607004969</c:v>
                </c:pt>
                <c:pt idx="3134">
                  <c:v>2.8482095600998529</c:v>
                </c:pt>
                <c:pt idx="3135">
                  <c:v>2.9644881227455251</c:v>
                </c:pt>
                <c:pt idx="3136">
                  <c:v>3.0918408343124231</c:v>
                </c:pt>
                <c:pt idx="3137">
                  <c:v>3.2542616837514839</c:v>
                </c:pt>
                <c:pt idx="3138">
                  <c:v>3.3336264166760161</c:v>
                </c:pt>
                <c:pt idx="3139">
                  <c:v>3.3336264166760161</c:v>
                </c:pt>
                <c:pt idx="3140">
                  <c:v>3.4849731171371929</c:v>
                </c:pt>
                <c:pt idx="3141">
                  <c:v>3.6676965729338078</c:v>
                </c:pt>
                <c:pt idx="3142">
                  <c:v>3.7581354551047181</c:v>
                </c:pt>
                <c:pt idx="3143">
                  <c:v>3.7932035926180938</c:v>
                </c:pt>
                <c:pt idx="3144">
                  <c:v>3.8707226344182648</c:v>
                </c:pt>
                <c:pt idx="3145">
                  <c:v>3.9463959847813221</c:v>
                </c:pt>
                <c:pt idx="3146">
                  <c:v>4.0866685365631907</c:v>
                </c:pt>
                <c:pt idx="3147">
                  <c:v>4.1494220462020541</c:v>
                </c:pt>
                <c:pt idx="3148">
                  <c:v>4.2158669390455792</c:v>
                </c:pt>
                <c:pt idx="3149">
                  <c:v>4.2546264597512318</c:v>
                </c:pt>
                <c:pt idx="3150">
                  <c:v>4.3026144379498614</c:v>
                </c:pt>
                <c:pt idx="3151">
                  <c:v>4.3321455015106878</c:v>
                </c:pt>
                <c:pt idx="3152">
                  <c:v>4.3266084272259144</c:v>
                </c:pt>
                <c:pt idx="3153">
                  <c:v>4.3266084272259144</c:v>
                </c:pt>
                <c:pt idx="3154">
                  <c:v>4.3266084272259144</c:v>
                </c:pt>
                <c:pt idx="3155">
                  <c:v>4.3284541186523917</c:v>
                </c:pt>
                <c:pt idx="3156">
                  <c:v>4.3469110332902119</c:v>
                </c:pt>
                <c:pt idx="3157">
                  <c:v>4.4022817771965643</c:v>
                </c:pt>
                <c:pt idx="3158">
                  <c:v>4.4927206592913516</c:v>
                </c:pt>
                <c:pt idx="3159">
                  <c:v>4.5407086374775938</c:v>
                </c:pt>
                <c:pt idx="3160">
                  <c:v>4.5610112435383581</c:v>
                </c:pt>
                <c:pt idx="3161">
                  <c:v>4.5794681581690844</c:v>
                </c:pt>
                <c:pt idx="3162">
                  <c:v>4.590542307090332</c:v>
                </c:pt>
                <c:pt idx="3163">
                  <c:v>4.6126906045758043</c:v>
                </c:pt>
                <c:pt idx="3164">
                  <c:v>4.6459130509807496</c:v>
                </c:pt>
                <c:pt idx="3165">
                  <c:v>4.7049751780776106</c:v>
                </c:pt>
                <c:pt idx="3166">
                  <c:v>4.7049751780776106</c:v>
                </c:pt>
                <c:pt idx="3167">
                  <c:v>4.7640373048174736</c:v>
                </c:pt>
                <c:pt idx="3168">
                  <c:v>4.775111453733393</c:v>
                </c:pt>
                <c:pt idx="3169">
                  <c:v>4.7640373048174736</c:v>
                </c:pt>
                <c:pt idx="3170">
                  <c:v>4.8009511340700746</c:v>
                </c:pt>
                <c:pt idx="3171">
                  <c:v>4.8249451233319647</c:v>
                </c:pt>
                <c:pt idx="3172">
                  <c:v>4.8378649640278333</c:v>
                </c:pt>
                <c:pt idx="3173">
                  <c:v>4.8710874104257069</c:v>
                </c:pt>
                <c:pt idx="3174">
                  <c:v>4.7215864012783149</c:v>
                </c:pt>
                <c:pt idx="3175">
                  <c:v>4.669907040246172</c:v>
                </c:pt>
                <c:pt idx="3176">
                  <c:v>4.6643699656114856</c:v>
                </c:pt>
                <c:pt idx="3177">
                  <c:v>4.616381987432324</c:v>
                </c:pt>
                <c:pt idx="3178">
                  <c:v>4.5573198606818366</c:v>
                </c:pt>
                <c:pt idx="3179">
                  <c:v>4.6680613484662281</c:v>
                </c:pt>
                <c:pt idx="3180">
                  <c:v>4.9043098568200252</c:v>
                </c:pt>
                <c:pt idx="3181">
                  <c:v>4.9486064514251362</c:v>
                </c:pt>
                <c:pt idx="3182">
                  <c:v>4.481646510371891</c:v>
                </c:pt>
                <c:pt idx="3183">
                  <c:v>4.4890292764366126</c:v>
                </c:pt>
                <c:pt idx="3184">
                  <c:v>4.4650352871658754</c:v>
                </c:pt>
                <c:pt idx="3185">
                  <c:v>4.4281214578973298</c:v>
                </c:pt>
                <c:pt idx="3186">
                  <c:v>4.4115102346913204</c:v>
                </c:pt>
                <c:pt idx="3187">
                  <c:v>4.4502697553881214</c:v>
                </c:pt>
                <c:pt idx="3188">
                  <c:v>4.4982577335761293</c:v>
                </c:pt>
                <c:pt idx="3189">
                  <c:v>4.5462457117623751</c:v>
                </c:pt>
                <c:pt idx="3190">
                  <c:v>4.5850052328055506</c:v>
                </c:pt>
                <c:pt idx="3191">
                  <c:v>4.6016164556563357</c:v>
                </c:pt>
                <c:pt idx="3192">
                  <c:v>4.6477587427606926</c:v>
                </c:pt>
                <c:pt idx="3193">
                  <c:v>4.6957467205863992</c:v>
                </c:pt>
                <c:pt idx="3194">
                  <c:v>4.7455803901885059</c:v>
                </c:pt>
                <c:pt idx="3195">
                  <c:v>4.7954140597888468</c:v>
                </c:pt>
                <c:pt idx="3196">
                  <c:v>4.8526304950951378</c:v>
                </c:pt>
                <c:pt idx="3197">
                  <c:v>4.8876986332711807</c:v>
                </c:pt>
                <c:pt idx="3198">
                  <c:v>4.9375323032143514</c:v>
                </c:pt>
                <c:pt idx="3199">
                  <c:v>4.9762918235364566</c:v>
                </c:pt>
                <c:pt idx="3200">
                  <c:v>5.0279711849025777</c:v>
                </c:pt>
                <c:pt idx="3201">
                  <c:v>5.0685763969993127</c:v>
                </c:pt>
                <c:pt idx="3202">
                  <c:v>5.0962617691070928</c:v>
                </c:pt>
                <c:pt idx="3203">
                  <c:v>5.0888790033993692</c:v>
                </c:pt>
                <c:pt idx="3204">
                  <c:v>5.0962617691070928</c:v>
                </c:pt>
                <c:pt idx="3205">
                  <c:v>5.1110273008742313</c:v>
                </c:pt>
                <c:pt idx="3206">
                  <c:v>5.1350212897738006</c:v>
                </c:pt>
                <c:pt idx="3207">
                  <c:v>5.1553238961720851</c:v>
                </c:pt>
                <c:pt idx="3208">
                  <c:v>5.1719351190140301</c:v>
                </c:pt>
                <c:pt idx="3209">
                  <c:v>5.1774721936451744</c:v>
                </c:pt>
                <c:pt idx="3210">
                  <c:v>5.1811635764981494</c:v>
                </c:pt>
                <c:pt idx="3211">
                  <c:v>5.1737808107922003</c:v>
                </c:pt>
                <c:pt idx="3212">
                  <c:v>5.1700894279392271</c:v>
                </c:pt>
                <c:pt idx="3213">
                  <c:v>5.1848549597045874</c:v>
                </c:pt>
                <c:pt idx="3214">
                  <c:v>5.2070032571759031</c:v>
                </c:pt>
                <c:pt idx="3215">
                  <c:v>5.2180774060882937</c:v>
                </c:pt>
                <c:pt idx="3216">
                  <c:v>5.2291515546472187</c:v>
                </c:pt>
                <c:pt idx="3217">
                  <c:v>5.2365343207048536</c:v>
                </c:pt>
                <c:pt idx="3218">
                  <c:v>5.2439170864125879</c:v>
                </c:pt>
                <c:pt idx="3219">
                  <c:v>5.2420713949843183</c:v>
                </c:pt>
                <c:pt idx="3220">
                  <c:v>5.2365343207048536</c:v>
                </c:pt>
                <c:pt idx="3221">
                  <c:v>5.2383800117796593</c:v>
                </c:pt>
                <c:pt idx="3222">
                  <c:v>5.2291515546472187</c:v>
                </c:pt>
                <c:pt idx="3223">
                  <c:v>5.247608469263783</c:v>
                </c:pt>
                <c:pt idx="3224">
                  <c:v>5.1700894279392271</c:v>
                </c:pt>
                <c:pt idx="3225">
                  <c:v>5.1885463425575633</c:v>
                </c:pt>
                <c:pt idx="3226">
                  <c:v>5.1737808107922003</c:v>
                </c:pt>
                <c:pt idx="3227">
                  <c:v>5.1848549597045874</c:v>
                </c:pt>
                <c:pt idx="3228">
                  <c:v>5.1903920336323672</c:v>
                </c:pt>
                <c:pt idx="3229">
                  <c:v>5.1405583644067256</c:v>
                </c:pt>
                <c:pt idx="3230">
                  <c:v>5.1424040558332127</c:v>
                </c:pt>
                <c:pt idx="3231">
                  <c:v>5.1534782043939149</c:v>
                </c:pt>
                <c:pt idx="3232">
                  <c:v>5.1663980447327873</c:v>
                </c:pt>
                <c:pt idx="3233">
                  <c:v>5.15901527902684</c:v>
                </c:pt>
                <c:pt idx="3234">
                  <c:v>5.1793178850716624</c:v>
                </c:pt>
                <c:pt idx="3235">
                  <c:v>5.1848549597045874</c:v>
                </c:pt>
                <c:pt idx="3236">
                  <c:v>5.1811635764981494</c:v>
                </c:pt>
                <c:pt idx="3237">
                  <c:v>5.1867006507776123</c:v>
                </c:pt>
                <c:pt idx="3238">
                  <c:v>5.1996204911182682</c:v>
                </c:pt>
                <c:pt idx="3239">
                  <c:v>5.2033118743229263</c:v>
                </c:pt>
                <c:pt idx="3240">
                  <c:v>5.2217687889412687</c:v>
                </c:pt>
                <c:pt idx="3241">
                  <c:v>5.2771395327927424</c:v>
                </c:pt>
                <c:pt idx="3242">
                  <c:v>5.3048249045417561</c:v>
                </c:pt>
                <c:pt idx="3243">
                  <c:v>5.3325102769941424</c:v>
                </c:pt>
                <c:pt idx="3244">
                  <c:v>5.3214361280835254</c:v>
                </c:pt>
                <c:pt idx="3245">
                  <c:v>5.3251275109365039</c:v>
                </c:pt>
                <c:pt idx="3246">
                  <c:v>5.3288188937894807</c:v>
                </c:pt>
                <c:pt idx="3247">
                  <c:v>5.3362016598471209</c:v>
                </c:pt>
                <c:pt idx="3248">
                  <c:v>5.3251275109365039</c:v>
                </c:pt>
                <c:pt idx="3249">
                  <c:v>5.3214361280835254</c:v>
                </c:pt>
                <c:pt idx="3250">
                  <c:v>5.3048249045417561</c:v>
                </c:pt>
                <c:pt idx="3251">
                  <c:v>5.3362016598471209</c:v>
                </c:pt>
                <c:pt idx="3252">
                  <c:v>5.3860353290603618</c:v>
                </c:pt>
                <c:pt idx="3253">
                  <c:v>5.3989551697491596</c:v>
                </c:pt>
                <c:pt idx="3254">
                  <c:v>5.3657327233725383</c:v>
                </c:pt>
                <c:pt idx="3255">
                  <c:v>5.4247948500681451</c:v>
                </c:pt>
                <c:pt idx="3256">
                  <c:v>5.4580172964429989</c:v>
                </c:pt>
                <c:pt idx="3257">
                  <c:v>5.4672457535718912</c:v>
                </c:pt>
                <c:pt idx="3258">
                  <c:v>5.5207708063361842</c:v>
                </c:pt>
                <c:pt idx="3259">
                  <c:v>5.6075183051130173</c:v>
                </c:pt>
                <c:pt idx="3260">
                  <c:v>5.6536605918125833</c:v>
                </c:pt>
                <c:pt idx="3261">
                  <c:v>5.6776545806979959</c:v>
                </c:pt>
                <c:pt idx="3262">
                  <c:v>5.6850373464004083</c:v>
                </c:pt>
                <c:pt idx="3263">
                  <c:v>5.6868830381785864</c:v>
                </c:pt>
                <c:pt idx="3264">
                  <c:v>5.6979571870838894</c:v>
                </c:pt>
                <c:pt idx="3265">
                  <c:v>5.6591976660885006</c:v>
                </c:pt>
                <c:pt idx="3266">
                  <c:v>5.6462778261101709</c:v>
                </c:pt>
                <c:pt idx="3267">
                  <c:v>5.6573519746637899</c:v>
                </c:pt>
                <c:pt idx="3268">
                  <c:v>5.6573519746637899</c:v>
                </c:pt>
                <c:pt idx="3269">
                  <c:v>5.662889048939709</c:v>
                </c:pt>
                <c:pt idx="3270">
                  <c:v>5.6868830381785864</c:v>
                </c:pt>
                <c:pt idx="3271">
                  <c:v>5.788396068694226</c:v>
                </c:pt>
                <c:pt idx="3272">
                  <c:v>5.8566866528403283</c:v>
                </c:pt>
                <c:pt idx="3273">
                  <c:v>5.8751435674445043</c:v>
                </c:pt>
                <c:pt idx="3274">
                  <c:v>5.90098324810101</c:v>
                </c:pt>
                <c:pt idx="3275">
                  <c:v>5.8880634077727567</c:v>
                </c:pt>
                <c:pt idx="3276">
                  <c:v>5.9212858541299083</c:v>
                </c:pt>
                <c:pt idx="3277">
                  <c:v>5.9452798433599234</c:v>
                </c:pt>
                <c:pt idx="3278">
                  <c:v>5.908366013801654</c:v>
                </c:pt>
                <c:pt idx="3279">
                  <c:v>5.9618910661859319</c:v>
                </c:pt>
                <c:pt idx="3280">
                  <c:v>5.9748109065124098</c:v>
                </c:pt>
                <c:pt idx="3281">
                  <c:v>5.9877307468406711</c:v>
                </c:pt>
                <c:pt idx="3282">
                  <c:v>5.9988048953907507</c:v>
                </c:pt>
                <c:pt idx="3283">
                  <c:v>6.0080333528678</c:v>
                </c:pt>
                <c:pt idx="3284">
                  <c:v>5.9951135125395369</c:v>
                </c:pt>
                <c:pt idx="3285">
                  <c:v>6.052329948121403</c:v>
                </c:pt>
                <c:pt idx="3286">
                  <c:v>6.0800153198456304</c:v>
                </c:pt>
                <c:pt idx="3287">
                  <c:v>6.0375644163701994</c:v>
                </c:pt>
                <c:pt idx="3288">
                  <c:v>6.0634040970213912</c:v>
                </c:pt>
                <c:pt idx="3289">
                  <c:v>6.0449471824225336</c:v>
                </c:pt>
                <c:pt idx="3290">
                  <c:v>6.0504842570483701</c:v>
                </c:pt>
                <c:pt idx="3291">
                  <c:v>6.0375644163701994</c:v>
                </c:pt>
                <c:pt idx="3292">
                  <c:v>6.0689411716490076</c:v>
                </c:pt>
                <c:pt idx="3293">
                  <c:v>6.0689411716490076</c:v>
                </c:pt>
                <c:pt idx="3294">
                  <c:v>6.0560213309708386</c:v>
                </c:pt>
                <c:pt idx="3295">
                  <c:v>6.0412557992196358</c:v>
                </c:pt>
                <c:pt idx="3296">
                  <c:v>6.0467928734937866</c:v>
                </c:pt>
                <c:pt idx="3297">
                  <c:v>6.0412557992196358</c:v>
                </c:pt>
                <c:pt idx="3298">
                  <c:v>6.0209531931942823</c:v>
                </c:pt>
                <c:pt idx="3299">
                  <c:v>6.0172618106965334</c:v>
                </c:pt>
                <c:pt idx="3300">
                  <c:v>6.0154161189183508</c:v>
                </c:pt>
                <c:pt idx="3301">
                  <c:v>5.9895764382653889</c:v>
                </c:pt>
                <c:pt idx="3302">
                  <c:v>5.9840393636377716</c:v>
                </c:pt>
                <c:pt idx="3303">
                  <c:v>5.9932678214665058</c:v>
                </c:pt>
                <c:pt idx="3304">
                  <c:v>6.0338730335207664</c:v>
                </c:pt>
                <c:pt idx="3305">
                  <c:v>6.076323936996193</c:v>
                </c:pt>
                <c:pt idx="3306">
                  <c:v>6.168608510695675</c:v>
                </c:pt>
                <c:pt idx="3307">
                  <c:v>6.1926024995687046</c:v>
                </c:pt>
                <c:pt idx="3308">
                  <c:v>6.1316946807945678</c:v>
                </c:pt>
                <c:pt idx="3309">
                  <c:v>6.1261576068738766</c:v>
                </c:pt>
                <c:pt idx="3310">
                  <c:v>6.1280032979451287</c:v>
                </c:pt>
                <c:pt idx="3311">
                  <c:v>6.091089468745623</c:v>
                </c:pt>
                <c:pt idx="3312">
                  <c:v>5.9858850554159542</c:v>
                </c:pt>
                <c:pt idx="3313">
                  <c:v>5.8991375563228301</c:v>
                </c:pt>
                <c:pt idx="3314">
                  <c:v>5.8806806417186523</c:v>
                </c:pt>
                <c:pt idx="3315">
                  <c:v>5.7920874515436562</c:v>
                </c:pt>
                <c:pt idx="3316">
                  <c:v>5.6684261235690876</c:v>
                </c:pt>
                <c:pt idx="3317">
                  <c:v>5.504159582797957</c:v>
                </c:pt>
                <c:pt idx="3318">
                  <c:v>5.3657327233725383</c:v>
                </c:pt>
                <c:pt idx="3319">
                  <c:v>5.3325102769941424</c:v>
                </c:pt>
                <c:pt idx="3320">
                  <c:v>5.1774721936451744</c:v>
                </c:pt>
                <c:pt idx="3321">
                  <c:v>5.1202557580084429</c:v>
                </c:pt>
                <c:pt idx="3322">
                  <c:v>4.9818288978176906</c:v>
                </c:pt>
                <c:pt idx="3323">
                  <c:v>4.830482197614975</c:v>
                </c:pt>
                <c:pt idx="3324">
                  <c:v>4.7658829965956393</c:v>
                </c:pt>
                <c:pt idx="3325">
                  <c:v>4.6385302849178007</c:v>
                </c:pt>
                <c:pt idx="3326">
                  <c:v>4.5702397010295641</c:v>
                </c:pt>
                <c:pt idx="3327">
                  <c:v>4.387516245418813</c:v>
                </c:pt>
                <c:pt idx="3328">
                  <c:v>4.34875672471847</c:v>
                </c:pt>
                <c:pt idx="3329">
                  <c:v>4.3967447029117901</c:v>
                </c:pt>
                <c:pt idx="3330">
                  <c:v>4.4631895957376173</c:v>
                </c:pt>
                <c:pt idx="3331">
                  <c:v>4.3838248625623004</c:v>
                </c:pt>
                <c:pt idx="3332">
                  <c:v>4.3155342783029056</c:v>
                </c:pt>
                <c:pt idx="3333">
                  <c:v>4.2029470986925412</c:v>
                </c:pt>
                <c:pt idx="3334">
                  <c:v>4.1309651315606972</c:v>
                </c:pt>
                <c:pt idx="3335">
                  <c:v>4.0663659301401216</c:v>
                </c:pt>
                <c:pt idx="3336">
                  <c:v>4.0866685365631907</c:v>
                </c:pt>
                <c:pt idx="3337">
                  <c:v>4.1457306633437634</c:v>
                </c:pt>
                <c:pt idx="3338">
                  <c:v>4.2601635343894646</c:v>
                </c:pt>
                <c:pt idx="3339">
                  <c:v>4.298923055093347</c:v>
                </c:pt>
                <c:pt idx="3340">
                  <c:v>4.3339911932906281</c:v>
                </c:pt>
                <c:pt idx="3341">
                  <c:v>4.2933859808085764</c:v>
                </c:pt>
                <c:pt idx="3342">
                  <c:v>4.2712376833142498</c:v>
                </c:pt>
                <c:pt idx="3343">
                  <c:v>4.1734160351281799</c:v>
                </c:pt>
                <c:pt idx="3344">
                  <c:v>4.239860927969934</c:v>
                </c:pt>
                <c:pt idx="3345">
                  <c:v>4.3099972040163541</c:v>
                </c:pt>
                <c:pt idx="3346">
                  <c:v>4.3542937990032433</c:v>
                </c:pt>
                <c:pt idx="3347">
                  <c:v>4.3948990114835311</c:v>
                </c:pt>
                <c:pt idx="3348">
                  <c:v>4.5314801799863922</c:v>
                </c:pt>
                <c:pt idx="3349">
                  <c:v>4.6200733702870664</c:v>
                </c:pt>
                <c:pt idx="3350">
                  <c:v>4.6329932109864806</c:v>
                </c:pt>
                <c:pt idx="3351">
                  <c:v>4.6569871999002208</c:v>
                </c:pt>
                <c:pt idx="3352">
                  <c:v>4.6422216681260071</c:v>
                </c:pt>
                <c:pt idx="3353">
                  <c:v>4.6348389020630592</c:v>
                </c:pt>
                <c:pt idx="3354">
                  <c:v>4.5886966156620721</c:v>
                </c:pt>
                <c:pt idx="3355">
                  <c:v>4.5204060310651482</c:v>
                </c:pt>
                <c:pt idx="3356">
                  <c:v>4.4336585325337907</c:v>
                </c:pt>
                <c:pt idx="3357">
                  <c:v>4.2564721515329511</c:v>
                </c:pt>
                <c:pt idx="3358">
                  <c:v>4.2103298647590286</c:v>
                </c:pt>
                <c:pt idx="3359">
                  <c:v>4.0774400787132103</c:v>
                </c:pt>
                <c:pt idx="3360">
                  <c:v>4.0423719412104546</c:v>
                </c:pt>
                <c:pt idx="3361">
                  <c:v>4.0109951858590636</c:v>
                </c:pt>
                <c:pt idx="3362">
                  <c:v>3.9260933783547109</c:v>
                </c:pt>
                <c:pt idx="3363">
                  <c:v>3.9168649212098878</c:v>
                </c:pt>
                <c:pt idx="3364">
                  <c:v>3.9371675272830329</c:v>
                </c:pt>
                <c:pt idx="3365">
                  <c:v>3.9168649212098878</c:v>
                </c:pt>
                <c:pt idx="3366">
                  <c:v>3.902099389421505</c:v>
                </c:pt>
                <c:pt idx="3367">
                  <c:v>3.8504200283433492</c:v>
                </c:pt>
                <c:pt idx="3368">
                  <c:v>3.7193759340243631</c:v>
                </c:pt>
                <c:pt idx="3369">
                  <c:v>3.6676965729338078</c:v>
                </c:pt>
                <c:pt idx="3370">
                  <c:v>3.5717206164639621</c:v>
                </c:pt>
                <c:pt idx="3371">
                  <c:v>3.6049430629096308</c:v>
                </c:pt>
                <c:pt idx="3372">
                  <c:v>3.6492396582836069</c:v>
                </c:pt>
                <c:pt idx="3373">
                  <c:v>3.6990733275924428</c:v>
                </c:pt>
                <c:pt idx="3374">
                  <c:v>3.756289763323005</c:v>
                </c:pt>
                <c:pt idx="3375">
                  <c:v>3.767363912253094</c:v>
                </c:pt>
                <c:pt idx="3376">
                  <c:v>3.551418010030281</c:v>
                </c:pt>
                <c:pt idx="3377">
                  <c:v>3.5126584892927588</c:v>
                </c:pt>
                <c:pt idx="3378">
                  <c:v>3.5163498721528139</c:v>
                </c:pt>
                <c:pt idx="3379">
                  <c:v>3.5089671064327042</c:v>
                </c:pt>
                <c:pt idx="3380">
                  <c:v>3.5255783296564198</c:v>
                </c:pt>
                <c:pt idx="3381">
                  <c:v>3.5274240210864471</c:v>
                </c:pt>
                <c:pt idx="3382">
                  <c:v>3.540343861096646</c:v>
                </c:pt>
                <c:pt idx="3383">
                  <c:v>3.5218869464446798</c:v>
                </c:pt>
                <c:pt idx="3384">
                  <c:v>3.5255783296564198</c:v>
                </c:pt>
                <c:pt idx="3385">
                  <c:v>3.5145041807227861</c:v>
                </c:pt>
                <c:pt idx="3386">
                  <c:v>3.4886644999954668</c:v>
                </c:pt>
                <c:pt idx="3387">
                  <c:v>3.4535963624697001</c:v>
                </c:pt>
                <c:pt idx="3388">
                  <c:v>3.4332937560324739</c:v>
                </c:pt>
                <c:pt idx="3389">
                  <c:v>3.455442053548043</c:v>
                </c:pt>
                <c:pt idx="3390">
                  <c:v>3.4683618942633831</c:v>
                </c:pt>
                <c:pt idx="3391">
                  <c:v>3.496047266069044</c:v>
                </c:pt>
                <c:pt idx="3392">
                  <c:v>3.5311154039465031</c:v>
                </c:pt>
                <c:pt idx="3393">
                  <c:v>3.5624921589621361</c:v>
                </c:pt>
                <c:pt idx="3394">
                  <c:v>3.6197085947015468</c:v>
                </c:pt>
                <c:pt idx="3395">
                  <c:v>3.627091360419886</c:v>
                </c:pt>
                <c:pt idx="3396">
                  <c:v>3.706456094015929</c:v>
                </c:pt>
                <c:pt idx="3397">
                  <c:v>3.737832848674572</c:v>
                </c:pt>
                <c:pt idx="3398">
                  <c:v>3.7396785397511398</c:v>
                </c:pt>
                <c:pt idx="3399">
                  <c:v>3.7433699233145679</c:v>
                </c:pt>
                <c:pt idx="3400">
                  <c:v>3.7470613061746292</c:v>
                </c:pt>
                <c:pt idx="3401">
                  <c:v>3.783975135471497</c:v>
                </c:pt>
                <c:pt idx="3402">
                  <c:v>3.791357901541526</c:v>
                </c:pt>
                <c:pt idx="3403">
                  <c:v>3.8227346561966229</c:v>
                </c:pt>
                <c:pt idx="3404">
                  <c:v>3.848574336913317</c:v>
                </c:pt>
                <c:pt idx="3405">
                  <c:v>3.8873338576349008</c:v>
                </c:pt>
                <c:pt idx="3406">
                  <c:v>3.981464122641083</c:v>
                </c:pt>
                <c:pt idx="3407">
                  <c:v>4.012840877640782</c:v>
                </c:pt>
                <c:pt idx="3408">
                  <c:v>4.053446090137002</c:v>
                </c:pt>
                <c:pt idx="3409">
                  <c:v>4.0829771533532204</c:v>
                </c:pt>
                <c:pt idx="3410">
                  <c:v>4.1180452912058874</c:v>
                </c:pt>
                <c:pt idx="3411">
                  <c:v>4.1568048122703196</c:v>
                </c:pt>
                <c:pt idx="3412">
                  <c:v>4.1660332694133766</c:v>
                </c:pt>
                <c:pt idx="3413">
                  <c:v>4.140193588705535</c:v>
                </c:pt>
                <c:pt idx="3414">
                  <c:v>4.1272737487041882</c:v>
                </c:pt>
                <c:pt idx="3415">
                  <c:v>4.1328108229907334</c:v>
                </c:pt>
                <c:pt idx="3416">
                  <c:v>4.1383478976289636</c:v>
                </c:pt>
                <c:pt idx="3417">
                  <c:v>4.1272737487041882</c:v>
                </c:pt>
                <c:pt idx="3418">
                  <c:v>4.1051254512045432</c:v>
                </c:pt>
                <c:pt idx="3419">
                  <c:v>4.0792857704949297</c:v>
                </c:pt>
                <c:pt idx="3420">
                  <c:v>3.9537787504978961</c:v>
                </c:pt>
                <c:pt idx="3421">
                  <c:v>3.9131735383498238</c:v>
                </c:pt>
                <c:pt idx="3422">
                  <c:v>3.8541114112016341</c:v>
                </c:pt>
                <c:pt idx="3423">
                  <c:v>3.8264260390549079</c:v>
                </c:pt>
                <c:pt idx="3424">
                  <c:v>3.76920960332966</c:v>
                </c:pt>
                <c:pt idx="3425">
                  <c:v>3.7156845511643009</c:v>
                </c:pt>
                <c:pt idx="3426">
                  <c:v>3.6363198175700311</c:v>
                </c:pt>
                <c:pt idx="3427">
                  <c:v>3.5994059882678608</c:v>
                </c:pt>
                <c:pt idx="3428">
                  <c:v>3.566183541822193</c:v>
                </c:pt>
                <c:pt idx="3429">
                  <c:v>3.5329610953765318</c:v>
                </c:pt>
                <c:pt idx="3430">
                  <c:v>3.5218869464446798</c:v>
                </c:pt>
                <c:pt idx="3431">
                  <c:v>3.5200412553663338</c:v>
                </c:pt>
                <c:pt idx="3432">
                  <c:v>3.5311154039465031</c:v>
                </c:pt>
                <c:pt idx="3433">
                  <c:v>3.5846404564759449</c:v>
                </c:pt>
                <c:pt idx="3434">
                  <c:v>3.6067887539861951</c:v>
                </c:pt>
                <c:pt idx="3435">
                  <c:v>3.612325828627966</c:v>
                </c:pt>
                <c:pt idx="3436">
                  <c:v>3.627091360419886</c:v>
                </c:pt>
                <c:pt idx="3437">
                  <c:v>3.6418568922118051</c:v>
                </c:pt>
                <c:pt idx="3438">
                  <c:v>3.7046104022342168</c:v>
                </c:pt>
                <c:pt idx="3439">
                  <c:v>3.654776732220232</c:v>
                </c:pt>
                <c:pt idx="3440">
                  <c:v>3.6067887539861951</c:v>
                </c:pt>
                <c:pt idx="3441">
                  <c:v>3.540343861096646</c:v>
                </c:pt>
                <c:pt idx="3442">
                  <c:v>3.5052757235726468</c:v>
                </c:pt>
                <c:pt idx="3443">
                  <c:v>3.475744659985275</c:v>
                </c:pt>
                <c:pt idx="3444">
                  <c:v>3.492355882857304</c:v>
                </c:pt>
                <c:pt idx="3445">
                  <c:v>3.4831274257053848</c:v>
                </c:pt>
                <c:pt idx="3446">
                  <c:v>3.449904979256182</c:v>
                </c:pt>
                <c:pt idx="3447">
                  <c:v>3.407454075301608</c:v>
                </c:pt>
                <c:pt idx="3448">
                  <c:v>3.4019170013649931</c:v>
                </c:pt>
                <c:pt idx="3449">
                  <c:v>3.3373177995378489</c:v>
                </c:pt>
                <c:pt idx="3450">
                  <c:v>3.241341843030821</c:v>
                </c:pt>
                <c:pt idx="3451">
                  <c:v>3.2025823222809171</c:v>
                </c:pt>
                <c:pt idx="3452">
                  <c:v>3.1527486525920718</c:v>
                </c:pt>
                <c:pt idx="3453">
                  <c:v>3.1435201954366141</c:v>
                </c:pt>
                <c:pt idx="3454">
                  <c:v>3.213656471218088</c:v>
                </c:pt>
                <c:pt idx="3455">
                  <c:v>3.27271859841054</c:v>
                </c:pt>
                <c:pt idx="3456">
                  <c:v>3.2708729066270501</c:v>
                </c:pt>
                <c:pt idx="3457">
                  <c:v>3.3040953530833361</c:v>
                </c:pt>
                <c:pt idx="3458">
                  <c:v>3.32624365060245</c:v>
                </c:pt>
                <c:pt idx="3459">
                  <c:v>3.3613117888386772</c:v>
                </c:pt>
                <c:pt idx="3460">
                  <c:v>3.3816143949242119</c:v>
                </c:pt>
                <c:pt idx="3461">
                  <c:v>3.4185282242370119</c:v>
                </c:pt>
                <c:pt idx="3462">
                  <c:v>3.4259109899589011</c:v>
                </c:pt>
                <c:pt idx="3463">
                  <c:v>3.4166825328069859</c:v>
                </c:pt>
                <c:pt idx="3464">
                  <c:v>3.4129911499451522</c:v>
                </c:pt>
                <c:pt idx="3465">
                  <c:v>3.4148368413769599</c:v>
                </c:pt>
                <c:pt idx="3466">
                  <c:v>3.4019170013649931</c:v>
                </c:pt>
                <c:pt idx="3467">
                  <c:v>3.370540245990588</c:v>
                </c:pt>
                <c:pt idx="3468">
                  <c:v>3.3133238105869292</c:v>
                </c:pt>
                <c:pt idx="3469">
                  <c:v>3.2801013641324208</c:v>
                </c:pt>
                <c:pt idx="3470">
                  <c:v>3.2837927469942518</c:v>
                </c:pt>
                <c:pt idx="3471">
                  <c:v>3.27271859841054</c:v>
                </c:pt>
                <c:pt idx="3472">
                  <c:v>3.2542616837514839</c:v>
                </c:pt>
                <c:pt idx="3473">
                  <c:v>3.241341843030821</c:v>
                </c:pt>
                <c:pt idx="3474">
                  <c:v>3.239496151954262</c:v>
                </c:pt>
                <c:pt idx="3475">
                  <c:v>3.2007366308508929</c:v>
                </c:pt>
                <c:pt idx="3476">
                  <c:v>3.1785883329765521</c:v>
                </c:pt>
                <c:pt idx="3477">
                  <c:v>3.1582857272356062</c:v>
                </c:pt>
                <c:pt idx="3478">
                  <c:v>3.1472115782984411</c:v>
                </c:pt>
                <c:pt idx="3479">
                  <c:v>3.1342917379312509</c:v>
                </c:pt>
                <c:pt idx="3480">
                  <c:v>3.1102977489750199</c:v>
                </c:pt>
                <c:pt idx="3481">
                  <c:v>3.0992236000360771</c:v>
                </c:pt>
                <c:pt idx="3482">
                  <c:v>3.0992236000360771</c:v>
                </c:pt>
                <c:pt idx="3483">
                  <c:v>3.1139891318368469</c:v>
                </c:pt>
                <c:pt idx="3484">
                  <c:v>3.0881494514505978</c:v>
                </c:pt>
                <c:pt idx="3485">
                  <c:v>3.075229610729949</c:v>
                </c:pt>
                <c:pt idx="3486">
                  <c:v>3.082612376805284</c:v>
                </c:pt>
                <c:pt idx="3487">
                  <c:v>3.119526206130478</c:v>
                </c:pt>
                <c:pt idx="3488">
                  <c:v>3.09553221717603</c:v>
                </c:pt>
                <c:pt idx="3489">
                  <c:v>3.11214344005514</c:v>
                </c:pt>
                <c:pt idx="3490">
                  <c:v>3.119526206130478</c:v>
                </c:pt>
                <c:pt idx="3491">
                  <c:v>3.1509029611602668</c:v>
                </c:pt>
                <c:pt idx="3492">
                  <c:v>3.1933538647755499</c:v>
                </c:pt>
                <c:pt idx="3493">
                  <c:v>3.237650460170773</c:v>
                </c:pt>
                <c:pt idx="3494">
                  <c:v>3.2671815237652191</c:v>
                </c:pt>
                <c:pt idx="3495">
                  <c:v>3.3096324277268758</c:v>
                </c:pt>
                <c:pt idx="3496">
                  <c:v>3.3207065766622761</c:v>
                </c:pt>
                <c:pt idx="3497">
                  <c:v>3.4517506706879901</c:v>
                </c:pt>
                <c:pt idx="3498">
                  <c:v>3.6437025839935191</c:v>
                </c:pt>
                <c:pt idx="3499">
                  <c:v>3.735987156891079</c:v>
                </c:pt>
                <c:pt idx="3500">
                  <c:v>3.839345879766717</c:v>
                </c:pt>
                <c:pt idx="3501">
                  <c:v>3.9168649212098878</c:v>
                </c:pt>
                <c:pt idx="3502">
                  <c:v>3.951933059069642</c:v>
                </c:pt>
                <c:pt idx="3503">
                  <c:v>3.9685442822845038</c:v>
                </c:pt>
                <c:pt idx="3504">
                  <c:v>3.9537787504978961</c:v>
                </c:pt>
                <c:pt idx="3505">
                  <c:v>3.9168649212098878</c:v>
                </c:pt>
                <c:pt idx="3506">
                  <c:v>3.8910252408466488</c:v>
                </c:pt>
                <c:pt idx="3507">
                  <c:v>3.957470133709645</c:v>
                </c:pt>
                <c:pt idx="3508">
                  <c:v>4.0829771533532204</c:v>
                </c:pt>
                <c:pt idx="3509">
                  <c:v>4.143884971915508</c:v>
                </c:pt>
                <c:pt idx="3510">
                  <c:v>4.2453980026081686</c:v>
                </c:pt>
                <c:pt idx="3511">
                  <c:v>4.3395282672237174</c:v>
                </c:pt>
                <c:pt idx="3512">
                  <c:v>4.4299671493255888</c:v>
                </c:pt>
                <c:pt idx="3513">
                  <c:v>4.4502697553881214</c:v>
                </c:pt>
                <c:pt idx="3514">
                  <c:v>4.4927206592913516</c:v>
                </c:pt>
                <c:pt idx="3515">
                  <c:v>4.5167146482086302</c:v>
                </c:pt>
                <c:pt idx="3516">
                  <c:v>4.5997707645815371</c:v>
                </c:pt>
                <c:pt idx="3517">
                  <c:v>4.5683940092496194</c:v>
                </c:pt>
                <c:pt idx="3518">
                  <c:v>4.4964120421478713</c:v>
                </c:pt>
                <c:pt idx="3519">
                  <c:v>4.4521154471680626</c:v>
                </c:pt>
                <c:pt idx="3520">
                  <c:v>4.3764420968492654</c:v>
                </c:pt>
                <c:pt idx="3521">
                  <c:v>4.3302998100824288</c:v>
                </c:pt>
                <c:pt idx="3522">
                  <c:v>4.2915402890268561</c:v>
                </c:pt>
                <c:pt idx="3523">
                  <c:v>4.2343238536851677</c:v>
                </c:pt>
                <c:pt idx="3524">
                  <c:v>4.2121755561890657</c:v>
                </c:pt>
                <c:pt idx="3525">
                  <c:v>4.1494220462020541</c:v>
                </c:pt>
                <c:pt idx="3526">
                  <c:v>4.1309651315606972</c:v>
                </c:pt>
                <c:pt idx="3527">
                  <c:v>4.143884971915508</c:v>
                </c:pt>
                <c:pt idx="3528">
                  <c:v>4.1604961951268313</c:v>
                </c:pt>
                <c:pt idx="3529">
                  <c:v>4.2564721515329511</c:v>
                </c:pt>
                <c:pt idx="3530">
                  <c:v>4.298923055093347</c:v>
                </c:pt>
                <c:pt idx="3531">
                  <c:v>4.2601635343894646</c:v>
                </c:pt>
                <c:pt idx="3532">
                  <c:v>4.2250953961886388</c:v>
                </c:pt>
                <c:pt idx="3533">
                  <c:v>4.1697246522698892</c:v>
                </c:pt>
                <c:pt idx="3534">
                  <c:v>4.1309651315606972</c:v>
                </c:pt>
                <c:pt idx="3535">
                  <c:v>3.9777727394311109</c:v>
                </c:pt>
                <c:pt idx="3536">
                  <c:v>3.737832848674572</c:v>
                </c:pt>
                <c:pt idx="3537">
                  <c:v>3.616017211488026</c:v>
                </c:pt>
                <c:pt idx="3538">
                  <c:v>3.2819470555642258</c:v>
                </c:pt>
                <c:pt idx="3539">
                  <c:v>2.8260612625701258</c:v>
                </c:pt>
                <c:pt idx="3540">
                  <c:v>2.6267265837085141</c:v>
                </c:pt>
                <c:pt idx="3541">
                  <c:v>2.5879670625803741</c:v>
                </c:pt>
                <c:pt idx="3542">
                  <c:v>2.623035200493236</c:v>
                </c:pt>
                <c:pt idx="3543">
                  <c:v>2.65256626410893</c:v>
                </c:pt>
                <c:pt idx="3544">
                  <c:v>2.7042456252578959</c:v>
                </c:pt>
                <c:pt idx="3545">
                  <c:v>2.7208568484975491</c:v>
                </c:pt>
                <c:pt idx="3546">
                  <c:v>2.7633077524839811</c:v>
                </c:pt>
                <c:pt idx="3547">
                  <c:v>2.807604347900444</c:v>
                </c:pt>
                <c:pt idx="3548">
                  <c:v>2.899888921238202</c:v>
                </c:pt>
                <c:pt idx="3549">
                  <c:v>2.9478768995111859</c:v>
                </c:pt>
                <c:pt idx="3550">
                  <c:v>2.9700251970391509</c:v>
                </c:pt>
                <c:pt idx="3551">
                  <c:v>2.9515682823730089</c:v>
                </c:pt>
                <c:pt idx="3552">
                  <c:v>2.9977105692124262</c:v>
                </c:pt>
                <c:pt idx="3553">
                  <c:v>3.038315781402984</c:v>
                </c:pt>
                <c:pt idx="3554">
                  <c:v>3.0696925364363188</c:v>
                </c:pt>
                <c:pt idx="3555">
                  <c:v>2.9644881227455251</c:v>
                </c:pt>
                <c:pt idx="3556">
                  <c:v>2.9847907288416891</c:v>
                </c:pt>
                <c:pt idx="3557">
                  <c:v>2.999556260644229</c:v>
                </c:pt>
                <c:pt idx="3558">
                  <c:v>3.027241632464047</c:v>
                </c:pt>
                <c:pt idx="3559">
                  <c:v>3.038315781402984</c:v>
                </c:pt>
                <c:pt idx="3560">
                  <c:v>3.067846845004516</c:v>
                </c:pt>
                <c:pt idx="3561">
                  <c:v>3.139828812574784</c:v>
                </c:pt>
                <c:pt idx="3562">
                  <c:v>3.21550216264811</c:v>
                </c:pt>
                <c:pt idx="3563">
                  <c:v>3.2247306201552588</c:v>
                </c:pt>
                <c:pt idx="3564">
                  <c:v>3.2542616837514839</c:v>
                </c:pt>
                <c:pt idx="3565">
                  <c:v>3.2191935455099379</c:v>
                </c:pt>
                <c:pt idx="3566">
                  <c:v>3.252415991967994</c:v>
                </c:pt>
                <c:pt idx="3567">
                  <c:v>3.370540245990588</c:v>
                </c:pt>
                <c:pt idx="3568">
                  <c:v>3.4720532771252191</c:v>
                </c:pt>
                <c:pt idx="3569">
                  <c:v>3.5329610953765318</c:v>
                </c:pt>
                <c:pt idx="3570">
                  <c:v>3.4702075853417269</c:v>
                </c:pt>
                <c:pt idx="3571">
                  <c:v>3.5015843407125908</c:v>
                </c:pt>
                <c:pt idx="3572">
                  <c:v>3.5052757235726468</c:v>
                </c:pt>
                <c:pt idx="3573">
                  <c:v>3.302249661653311</c:v>
                </c:pt>
                <c:pt idx="3574">
                  <c:v>3.097377908606052</c:v>
                </c:pt>
                <c:pt idx="3575">
                  <c:v>3.0106304095831669</c:v>
                </c:pt>
                <c:pt idx="3576">
                  <c:v>3.00878471779968</c:v>
                </c:pt>
                <c:pt idx="3577">
                  <c:v>3.0253959413839282</c:v>
                </c:pt>
                <c:pt idx="3578">
                  <c:v>3.1232175889923042</c:v>
                </c:pt>
                <c:pt idx="3579">
                  <c:v>3.2044280137127208</c:v>
                </c:pt>
                <c:pt idx="3580">
                  <c:v>3.3816143949242119</c:v>
                </c:pt>
                <c:pt idx="3581">
                  <c:v>3.3447005656114168</c:v>
                </c:pt>
                <c:pt idx="3582">
                  <c:v>3.3188608848805661</c:v>
                </c:pt>
                <c:pt idx="3583">
                  <c:v>3.228422003017088</c:v>
                </c:pt>
                <c:pt idx="3584">
                  <c:v>3.2025823222809171</c:v>
                </c:pt>
                <c:pt idx="3585">
                  <c:v>3.252415991967994</c:v>
                </c:pt>
                <c:pt idx="3586">
                  <c:v>3.3760773206341321</c:v>
                </c:pt>
                <c:pt idx="3587">
                  <c:v>3.4775903514153019</c:v>
                </c:pt>
                <c:pt idx="3588">
                  <c:v>3.5957146054078009</c:v>
                </c:pt>
                <c:pt idx="3589">
                  <c:v>3.6529310411436668</c:v>
                </c:pt>
                <c:pt idx="3590">
                  <c:v>3.5957146054078009</c:v>
                </c:pt>
                <c:pt idx="3591">
                  <c:v>3.697227636164194</c:v>
                </c:pt>
                <c:pt idx="3592">
                  <c:v>3.7525983804629419</c:v>
                </c:pt>
                <c:pt idx="3593">
                  <c:v>3.7304500826027649</c:v>
                </c:pt>
                <c:pt idx="3594">
                  <c:v>3.737832848674572</c:v>
                </c:pt>
                <c:pt idx="3595">
                  <c:v>3.6732336468704352</c:v>
                </c:pt>
                <c:pt idx="3596">
                  <c:v>3.628937051849916</c:v>
                </c:pt>
                <c:pt idx="3597">
                  <c:v>3.5532637018119919</c:v>
                </c:pt>
                <c:pt idx="3598">
                  <c:v>3.6012516800495731</c:v>
                </c:pt>
                <c:pt idx="3599">
                  <c:v>3.6049430629096308</c:v>
                </c:pt>
                <c:pt idx="3600">
                  <c:v>3.6603138068620038</c:v>
                </c:pt>
                <c:pt idx="3601">
                  <c:v>3.5846404564759449</c:v>
                </c:pt>
                <c:pt idx="3602">
                  <c:v>3.4849731171371929</c:v>
                </c:pt>
                <c:pt idx="3603">
                  <c:v>3.4111454585151249</c:v>
                </c:pt>
                <c:pt idx="3604">
                  <c:v>3.475744659985275</c:v>
                </c:pt>
                <c:pt idx="3605">
                  <c:v>3.5957146054078009</c:v>
                </c:pt>
                <c:pt idx="3606">
                  <c:v>3.65846811578544</c:v>
                </c:pt>
                <c:pt idx="3607">
                  <c:v>3.9851555054993701</c:v>
                </c:pt>
                <c:pt idx="3608">
                  <c:v>4.1715703440516094</c:v>
                </c:pt>
                <c:pt idx="3609">
                  <c:v>3.9131735383498238</c:v>
                </c:pt>
                <c:pt idx="3610">
                  <c:v>3.839345879766717</c:v>
                </c:pt>
                <c:pt idx="3611">
                  <c:v>3.8135061990482462</c:v>
                </c:pt>
                <c:pt idx="3612">
                  <c:v>3.785820826899748</c:v>
                </c:pt>
                <c:pt idx="3613">
                  <c:v>3.783975135471497</c:v>
                </c:pt>
                <c:pt idx="3614">
                  <c:v>3.7784380608297199</c:v>
                </c:pt>
                <c:pt idx="3615">
                  <c:v>3.783975135471497</c:v>
                </c:pt>
                <c:pt idx="3616">
                  <c:v>3.7876665179780948</c:v>
                </c:pt>
                <c:pt idx="3617">
                  <c:v>3.7802837526114361</c:v>
                </c:pt>
                <c:pt idx="3618">
                  <c:v>3.7876665179780948</c:v>
                </c:pt>
                <c:pt idx="3619">
                  <c:v>3.737832848674572</c:v>
                </c:pt>
                <c:pt idx="3620">
                  <c:v>3.7286043915261979</c:v>
                </c:pt>
                <c:pt idx="3621">
                  <c:v>3.7175302422426491</c:v>
                </c:pt>
                <c:pt idx="3622">
                  <c:v>3.6381655093517451</c:v>
                </c:pt>
                <c:pt idx="3623">
                  <c:v>3.6067887539861951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A0-4F28-9D22-41686496F6BC}"/>
            </c:ext>
          </c:extLst>
        </c:ser>
        <c:ser>
          <c:idx val="1"/>
          <c:order val="1"/>
          <c:tx>
            <c:v>Erro RIOD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43466.392361111109</c:v>
                </c:pt>
                <c:pt idx="1">
                  <c:v>43466.392534722218</c:v>
                </c:pt>
                <c:pt idx="2">
                  <c:v>43466.392708333333</c:v>
                </c:pt>
                <c:pt idx="3">
                  <c:v>43466.392881944441</c:v>
                </c:pt>
                <c:pt idx="4">
                  <c:v>43466.393055555563</c:v>
                </c:pt>
                <c:pt idx="5">
                  <c:v>43466.393229166657</c:v>
                </c:pt>
                <c:pt idx="6">
                  <c:v>43466.39340277778</c:v>
                </c:pt>
                <c:pt idx="7">
                  <c:v>43466.393576388888</c:v>
                </c:pt>
                <c:pt idx="8">
                  <c:v>43466.393750000003</c:v>
                </c:pt>
                <c:pt idx="9">
                  <c:v>43466.393923611111</c:v>
                </c:pt>
                <c:pt idx="10">
                  <c:v>43466.394097222219</c:v>
                </c:pt>
                <c:pt idx="11">
                  <c:v>43466.394270833327</c:v>
                </c:pt>
                <c:pt idx="12">
                  <c:v>43466.394444444442</c:v>
                </c:pt>
                <c:pt idx="13">
                  <c:v>43466.394618055558</c:v>
                </c:pt>
                <c:pt idx="14">
                  <c:v>43466.394791666673</c:v>
                </c:pt>
                <c:pt idx="15">
                  <c:v>43466.394965277781</c:v>
                </c:pt>
                <c:pt idx="16">
                  <c:v>43466.395138888889</c:v>
                </c:pt>
                <c:pt idx="17">
                  <c:v>43466.395312499997</c:v>
                </c:pt>
                <c:pt idx="18">
                  <c:v>43466.395486111112</c:v>
                </c:pt>
                <c:pt idx="19">
                  <c:v>43466.39565972222</c:v>
                </c:pt>
                <c:pt idx="20">
                  <c:v>43466.395833333343</c:v>
                </c:pt>
                <c:pt idx="21">
                  <c:v>43466.396006944437</c:v>
                </c:pt>
                <c:pt idx="22">
                  <c:v>43466.396180555559</c:v>
                </c:pt>
                <c:pt idx="23">
                  <c:v>43466.396354166667</c:v>
                </c:pt>
                <c:pt idx="24">
                  <c:v>43466.396527777782</c:v>
                </c:pt>
                <c:pt idx="25">
                  <c:v>43466.396701388891</c:v>
                </c:pt>
                <c:pt idx="26">
                  <c:v>43466.396874999999</c:v>
                </c:pt>
                <c:pt idx="27">
                  <c:v>43466.397048611107</c:v>
                </c:pt>
                <c:pt idx="28">
                  <c:v>43466.397222222222</c:v>
                </c:pt>
                <c:pt idx="29">
                  <c:v>43466.39739583333</c:v>
                </c:pt>
                <c:pt idx="30">
                  <c:v>43466.397569444453</c:v>
                </c:pt>
                <c:pt idx="31">
                  <c:v>43466.397743055553</c:v>
                </c:pt>
                <c:pt idx="32">
                  <c:v>43466.397916666669</c:v>
                </c:pt>
                <c:pt idx="33">
                  <c:v>43466.398090277777</c:v>
                </c:pt>
                <c:pt idx="34">
                  <c:v>43466.398263888892</c:v>
                </c:pt>
                <c:pt idx="35">
                  <c:v>43466.3984375</c:v>
                </c:pt>
                <c:pt idx="36">
                  <c:v>43466.398611111108</c:v>
                </c:pt>
                <c:pt idx="37">
                  <c:v>43466.398784722223</c:v>
                </c:pt>
                <c:pt idx="38">
                  <c:v>43466.398958333331</c:v>
                </c:pt>
                <c:pt idx="39">
                  <c:v>43466.399131944447</c:v>
                </c:pt>
                <c:pt idx="40">
                  <c:v>43466.399305555547</c:v>
                </c:pt>
                <c:pt idx="41">
                  <c:v>43466.39947916667</c:v>
                </c:pt>
                <c:pt idx="42">
                  <c:v>43466.399652777778</c:v>
                </c:pt>
                <c:pt idx="43">
                  <c:v>43466.399826388893</c:v>
                </c:pt>
                <c:pt idx="44">
                  <c:v>43466.400000000001</c:v>
                </c:pt>
                <c:pt idx="45">
                  <c:v>43466.400173611109</c:v>
                </c:pt>
                <c:pt idx="46">
                  <c:v>43466.400347222218</c:v>
                </c:pt>
                <c:pt idx="47">
                  <c:v>43466.400520833333</c:v>
                </c:pt>
                <c:pt idx="48">
                  <c:v>43466.400694444441</c:v>
                </c:pt>
                <c:pt idx="49">
                  <c:v>43466.400868055563</c:v>
                </c:pt>
                <c:pt idx="50">
                  <c:v>43466.401041666657</c:v>
                </c:pt>
                <c:pt idx="51">
                  <c:v>43466.40121527778</c:v>
                </c:pt>
                <c:pt idx="52">
                  <c:v>43466.401388888888</c:v>
                </c:pt>
                <c:pt idx="53">
                  <c:v>43466.401562500003</c:v>
                </c:pt>
                <c:pt idx="54">
                  <c:v>43466.401736111111</c:v>
                </c:pt>
                <c:pt idx="55">
                  <c:v>43466.401909722219</c:v>
                </c:pt>
                <c:pt idx="56">
                  <c:v>43466.402083333327</c:v>
                </c:pt>
                <c:pt idx="57">
                  <c:v>43466.402256944442</c:v>
                </c:pt>
                <c:pt idx="58">
                  <c:v>43466.402430555558</c:v>
                </c:pt>
                <c:pt idx="59">
                  <c:v>43466.402604166673</c:v>
                </c:pt>
                <c:pt idx="60">
                  <c:v>43466.402777777781</c:v>
                </c:pt>
                <c:pt idx="61">
                  <c:v>43466.402951388889</c:v>
                </c:pt>
                <c:pt idx="62">
                  <c:v>43466.403124999997</c:v>
                </c:pt>
                <c:pt idx="63">
                  <c:v>43466.403298611112</c:v>
                </c:pt>
                <c:pt idx="64">
                  <c:v>43466.40347222222</c:v>
                </c:pt>
                <c:pt idx="65">
                  <c:v>43466.403645833343</c:v>
                </c:pt>
                <c:pt idx="66">
                  <c:v>43466.403819444437</c:v>
                </c:pt>
                <c:pt idx="67">
                  <c:v>43466.403993055559</c:v>
                </c:pt>
                <c:pt idx="68">
                  <c:v>43466.404166666667</c:v>
                </c:pt>
                <c:pt idx="69">
                  <c:v>43466.404340277782</c:v>
                </c:pt>
                <c:pt idx="70">
                  <c:v>43466.404513888891</c:v>
                </c:pt>
                <c:pt idx="71">
                  <c:v>43466.404687499999</c:v>
                </c:pt>
                <c:pt idx="72">
                  <c:v>43466.404861111107</c:v>
                </c:pt>
                <c:pt idx="73">
                  <c:v>43466.405034722222</c:v>
                </c:pt>
                <c:pt idx="74">
                  <c:v>43466.40520833333</c:v>
                </c:pt>
                <c:pt idx="75">
                  <c:v>43466.405381944453</c:v>
                </c:pt>
                <c:pt idx="76">
                  <c:v>43466.405555555553</c:v>
                </c:pt>
                <c:pt idx="77">
                  <c:v>43466.405729166669</c:v>
                </c:pt>
                <c:pt idx="78">
                  <c:v>43466.405902777777</c:v>
                </c:pt>
                <c:pt idx="79">
                  <c:v>43466.406076388892</c:v>
                </c:pt>
                <c:pt idx="80">
                  <c:v>43466.40625</c:v>
                </c:pt>
                <c:pt idx="81">
                  <c:v>43466.406423611108</c:v>
                </c:pt>
                <c:pt idx="82">
                  <c:v>43466.406597222223</c:v>
                </c:pt>
                <c:pt idx="83">
                  <c:v>43466.406770833331</c:v>
                </c:pt>
                <c:pt idx="84">
                  <c:v>43466.406944444447</c:v>
                </c:pt>
                <c:pt idx="85">
                  <c:v>43466.407118055547</c:v>
                </c:pt>
                <c:pt idx="86">
                  <c:v>43466.40729166667</c:v>
                </c:pt>
                <c:pt idx="87">
                  <c:v>43466.407465277778</c:v>
                </c:pt>
                <c:pt idx="88">
                  <c:v>43466.407638888893</c:v>
                </c:pt>
                <c:pt idx="89">
                  <c:v>43466.407812500001</c:v>
                </c:pt>
                <c:pt idx="90">
                  <c:v>43466.407986111109</c:v>
                </c:pt>
                <c:pt idx="91">
                  <c:v>43466.408159722218</c:v>
                </c:pt>
                <c:pt idx="92">
                  <c:v>43466.408333333333</c:v>
                </c:pt>
                <c:pt idx="93">
                  <c:v>43466.408506944441</c:v>
                </c:pt>
                <c:pt idx="94">
                  <c:v>43466.408680555563</c:v>
                </c:pt>
                <c:pt idx="95">
                  <c:v>43466.408854166657</c:v>
                </c:pt>
                <c:pt idx="96">
                  <c:v>43466.40902777778</c:v>
                </c:pt>
                <c:pt idx="97">
                  <c:v>43466.409201388888</c:v>
                </c:pt>
                <c:pt idx="98">
                  <c:v>43466.409375000003</c:v>
                </c:pt>
                <c:pt idx="99">
                  <c:v>43466.409548611111</c:v>
                </c:pt>
                <c:pt idx="100">
                  <c:v>43466.409722222219</c:v>
                </c:pt>
                <c:pt idx="101">
                  <c:v>43466.409895833327</c:v>
                </c:pt>
                <c:pt idx="102">
                  <c:v>43466.410069444442</c:v>
                </c:pt>
                <c:pt idx="103">
                  <c:v>43466.410243055558</c:v>
                </c:pt>
                <c:pt idx="104">
                  <c:v>43466.410416666673</c:v>
                </c:pt>
                <c:pt idx="105">
                  <c:v>43466.410590277781</c:v>
                </c:pt>
                <c:pt idx="106">
                  <c:v>43466.410763888889</c:v>
                </c:pt>
                <c:pt idx="107">
                  <c:v>43466.410937499997</c:v>
                </c:pt>
                <c:pt idx="108">
                  <c:v>43466.411111111112</c:v>
                </c:pt>
                <c:pt idx="109">
                  <c:v>43466.41128472222</c:v>
                </c:pt>
                <c:pt idx="110">
                  <c:v>43466.411458333343</c:v>
                </c:pt>
                <c:pt idx="111">
                  <c:v>43466.411631944437</c:v>
                </c:pt>
                <c:pt idx="112">
                  <c:v>43466.411805555559</c:v>
                </c:pt>
                <c:pt idx="113">
                  <c:v>43466.411979166667</c:v>
                </c:pt>
                <c:pt idx="114">
                  <c:v>43466.412152777782</c:v>
                </c:pt>
                <c:pt idx="115">
                  <c:v>43466.412326388891</c:v>
                </c:pt>
                <c:pt idx="116">
                  <c:v>43466.412499999999</c:v>
                </c:pt>
                <c:pt idx="117">
                  <c:v>43466.412673611107</c:v>
                </c:pt>
                <c:pt idx="118">
                  <c:v>43466.412847222222</c:v>
                </c:pt>
                <c:pt idx="119">
                  <c:v>43466.41302083333</c:v>
                </c:pt>
                <c:pt idx="120">
                  <c:v>43466.413194444453</c:v>
                </c:pt>
                <c:pt idx="121">
                  <c:v>43466.413368055553</c:v>
                </c:pt>
                <c:pt idx="122">
                  <c:v>43466.413541666669</c:v>
                </c:pt>
                <c:pt idx="123">
                  <c:v>43466.413715277777</c:v>
                </c:pt>
                <c:pt idx="124">
                  <c:v>43466.413888888892</c:v>
                </c:pt>
                <c:pt idx="125">
                  <c:v>43466.4140625</c:v>
                </c:pt>
                <c:pt idx="126">
                  <c:v>43466.414236111108</c:v>
                </c:pt>
                <c:pt idx="127">
                  <c:v>43466.414409722223</c:v>
                </c:pt>
                <c:pt idx="128">
                  <c:v>43466.414583333331</c:v>
                </c:pt>
                <c:pt idx="129">
                  <c:v>43466.414756944447</c:v>
                </c:pt>
                <c:pt idx="130">
                  <c:v>43466.414930555547</c:v>
                </c:pt>
                <c:pt idx="131">
                  <c:v>43466.41510416667</c:v>
                </c:pt>
                <c:pt idx="132">
                  <c:v>43466.415277777778</c:v>
                </c:pt>
                <c:pt idx="133">
                  <c:v>43466.415451388893</c:v>
                </c:pt>
                <c:pt idx="134">
                  <c:v>43466.415625000001</c:v>
                </c:pt>
                <c:pt idx="135">
                  <c:v>43466.415798611109</c:v>
                </c:pt>
                <c:pt idx="136">
                  <c:v>43466.415972222218</c:v>
                </c:pt>
                <c:pt idx="137">
                  <c:v>43466.416145833333</c:v>
                </c:pt>
                <c:pt idx="138">
                  <c:v>43466.416319444441</c:v>
                </c:pt>
                <c:pt idx="139">
                  <c:v>43466.416493055563</c:v>
                </c:pt>
                <c:pt idx="140">
                  <c:v>43466.416666666657</c:v>
                </c:pt>
                <c:pt idx="141">
                  <c:v>43466.41684027778</c:v>
                </c:pt>
                <c:pt idx="142">
                  <c:v>43466.417013888888</c:v>
                </c:pt>
                <c:pt idx="143">
                  <c:v>43466.417187500003</c:v>
                </c:pt>
                <c:pt idx="144">
                  <c:v>43466.417361111111</c:v>
                </c:pt>
                <c:pt idx="145">
                  <c:v>43466.417534722219</c:v>
                </c:pt>
                <c:pt idx="146">
                  <c:v>43466.417708333327</c:v>
                </c:pt>
                <c:pt idx="147">
                  <c:v>43466.417881944442</c:v>
                </c:pt>
                <c:pt idx="148">
                  <c:v>43466.418055555558</c:v>
                </c:pt>
                <c:pt idx="149">
                  <c:v>43466.418229166673</c:v>
                </c:pt>
                <c:pt idx="150">
                  <c:v>43466.418402777781</c:v>
                </c:pt>
                <c:pt idx="151">
                  <c:v>43466.418576388889</c:v>
                </c:pt>
                <c:pt idx="152">
                  <c:v>43466.418749999997</c:v>
                </c:pt>
                <c:pt idx="153">
                  <c:v>43466.418923611112</c:v>
                </c:pt>
                <c:pt idx="154">
                  <c:v>43466.41909722222</c:v>
                </c:pt>
                <c:pt idx="155">
                  <c:v>43466.419270833343</c:v>
                </c:pt>
                <c:pt idx="156">
                  <c:v>43466.419444444437</c:v>
                </c:pt>
                <c:pt idx="157">
                  <c:v>43466.419618055559</c:v>
                </c:pt>
                <c:pt idx="158">
                  <c:v>43466.419791666667</c:v>
                </c:pt>
                <c:pt idx="159">
                  <c:v>43466.419965277782</c:v>
                </c:pt>
                <c:pt idx="160">
                  <c:v>43466.420138888891</c:v>
                </c:pt>
                <c:pt idx="161">
                  <c:v>43466.420312499999</c:v>
                </c:pt>
                <c:pt idx="162">
                  <c:v>43466.420486111107</c:v>
                </c:pt>
                <c:pt idx="163">
                  <c:v>43466.420659722222</c:v>
                </c:pt>
                <c:pt idx="164">
                  <c:v>43466.42083333333</c:v>
                </c:pt>
                <c:pt idx="165">
                  <c:v>43466.421006944453</c:v>
                </c:pt>
                <c:pt idx="166">
                  <c:v>43466.421180555553</c:v>
                </c:pt>
                <c:pt idx="167">
                  <c:v>43466.421354166669</c:v>
                </c:pt>
                <c:pt idx="168">
                  <c:v>43466.421527777777</c:v>
                </c:pt>
                <c:pt idx="169">
                  <c:v>43466.421701388892</c:v>
                </c:pt>
                <c:pt idx="170">
                  <c:v>43466.421875</c:v>
                </c:pt>
                <c:pt idx="171">
                  <c:v>43466.422048611108</c:v>
                </c:pt>
                <c:pt idx="172">
                  <c:v>43466.422222222223</c:v>
                </c:pt>
                <c:pt idx="173">
                  <c:v>43466.422395833331</c:v>
                </c:pt>
                <c:pt idx="174">
                  <c:v>43466.422569444447</c:v>
                </c:pt>
                <c:pt idx="175">
                  <c:v>43466.422743055547</c:v>
                </c:pt>
                <c:pt idx="176">
                  <c:v>43466.42291666667</c:v>
                </c:pt>
                <c:pt idx="177">
                  <c:v>43466.423090277778</c:v>
                </c:pt>
                <c:pt idx="178">
                  <c:v>43466.423263888893</c:v>
                </c:pt>
                <c:pt idx="179">
                  <c:v>43466.423437500001</c:v>
                </c:pt>
                <c:pt idx="180">
                  <c:v>43466.423611111109</c:v>
                </c:pt>
                <c:pt idx="181">
                  <c:v>43466.423784722218</c:v>
                </c:pt>
                <c:pt idx="182">
                  <c:v>43466.423958333333</c:v>
                </c:pt>
                <c:pt idx="183">
                  <c:v>43466.424131944441</c:v>
                </c:pt>
                <c:pt idx="184">
                  <c:v>43466.424305555563</c:v>
                </c:pt>
                <c:pt idx="185">
                  <c:v>43466.424479166657</c:v>
                </c:pt>
                <c:pt idx="186">
                  <c:v>43466.42465277778</c:v>
                </c:pt>
                <c:pt idx="187">
                  <c:v>43466.424826388888</c:v>
                </c:pt>
                <c:pt idx="188">
                  <c:v>43466.425000000003</c:v>
                </c:pt>
                <c:pt idx="189">
                  <c:v>43466.425173611111</c:v>
                </c:pt>
                <c:pt idx="190">
                  <c:v>43466.425347222219</c:v>
                </c:pt>
                <c:pt idx="191">
                  <c:v>43466.425520833327</c:v>
                </c:pt>
                <c:pt idx="192">
                  <c:v>43466.425694444442</c:v>
                </c:pt>
                <c:pt idx="193">
                  <c:v>43466.425868055558</c:v>
                </c:pt>
                <c:pt idx="194">
                  <c:v>43466.426041666673</c:v>
                </c:pt>
                <c:pt idx="195">
                  <c:v>43466.426215277781</c:v>
                </c:pt>
                <c:pt idx="196">
                  <c:v>43466.426388888889</c:v>
                </c:pt>
                <c:pt idx="197">
                  <c:v>43466.426562499997</c:v>
                </c:pt>
                <c:pt idx="198">
                  <c:v>43466.426736111112</c:v>
                </c:pt>
                <c:pt idx="199">
                  <c:v>43466.42690972222</c:v>
                </c:pt>
                <c:pt idx="200">
                  <c:v>43466.427083333343</c:v>
                </c:pt>
                <c:pt idx="201">
                  <c:v>43466.427256944437</c:v>
                </c:pt>
                <c:pt idx="202">
                  <c:v>43466.427430555559</c:v>
                </c:pt>
                <c:pt idx="203">
                  <c:v>43466.427604166667</c:v>
                </c:pt>
                <c:pt idx="204">
                  <c:v>43466.427777777782</c:v>
                </c:pt>
                <c:pt idx="205">
                  <c:v>43466.427951388891</c:v>
                </c:pt>
                <c:pt idx="206">
                  <c:v>43466.428124999999</c:v>
                </c:pt>
                <c:pt idx="207">
                  <c:v>43466.428298611107</c:v>
                </c:pt>
                <c:pt idx="208">
                  <c:v>43466.428472222222</c:v>
                </c:pt>
                <c:pt idx="209">
                  <c:v>43466.42864583333</c:v>
                </c:pt>
                <c:pt idx="210">
                  <c:v>43466.428819444453</c:v>
                </c:pt>
                <c:pt idx="211">
                  <c:v>43466.428993055553</c:v>
                </c:pt>
                <c:pt idx="212">
                  <c:v>43466.429166666669</c:v>
                </c:pt>
                <c:pt idx="213">
                  <c:v>43466.429340277777</c:v>
                </c:pt>
                <c:pt idx="214">
                  <c:v>43466.429513888892</c:v>
                </c:pt>
                <c:pt idx="215">
                  <c:v>43466.4296875</c:v>
                </c:pt>
                <c:pt idx="216">
                  <c:v>43466.429861111108</c:v>
                </c:pt>
                <c:pt idx="217">
                  <c:v>43466.430034722223</c:v>
                </c:pt>
                <c:pt idx="218">
                  <c:v>43466.430208333331</c:v>
                </c:pt>
                <c:pt idx="219">
                  <c:v>43466.430381944447</c:v>
                </c:pt>
                <c:pt idx="220">
                  <c:v>43466.430555555547</c:v>
                </c:pt>
                <c:pt idx="221">
                  <c:v>43466.43072916667</c:v>
                </c:pt>
                <c:pt idx="222">
                  <c:v>43466.430902777778</c:v>
                </c:pt>
                <c:pt idx="223">
                  <c:v>43466.431076388893</c:v>
                </c:pt>
                <c:pt idx="224">
                  <c:v>43466.431250000001</c:v>
                </c:pt>
                <c:pt idx="225">
                  <c:v>43466.431423611109</c:v>
                </c:pt>
                <c:pt idx="226">
                  <c:v>43466.431597222218</c:v>
                </c:pt>
                <c:pt idx="227">
                  <c:v>43466.431770833333</c:v>
                </c:pt>
                <c:pt idx="228">
                  <c:v>43466.431944444441</c:v>
                </c:pt>
                <c:pt idx="229">
                  <c:v>43466.432118055563</c:v>
                </c:pt>
                <c:pt idx="230">
                  <c:v>43466.432291666657</c:v>
                </c:pt>
                <c:pt idx="231">
                  <c:v>43466.43246527778</c:v>
                </c:pt>
                <c:pt idx="232">
                  <c:v>43466.432638888888</c:v>
                </c:pt>
                <c:pt idx="233">
                  <c:v>43466.432812500003</c:v>
                </c:pt>
                <c:pt idx="234">
                  <c:v>43466.432986111111</c:v>
                </c:pt>
                <c:pt idx="235">
                  <c:v>43466.433159722219</c:v>
                </c:pt>
                <c:pt idx="236">
                  <c:v>43466.433333333327</c:v>
                </c:pt>
                <c:pt idx="237">
                  <c:v>43466.433506944442</c:v>
                </c:pt>
                <c:pt idx="238">
                  <c:v>43466.433680555558</c:v>
                </c:pt>
                <c:pt idx="239">
                  <c:v>43466.433854166673</c:v>
                </c:pt>
                <c:pt idx="240">
                  <c:v>43466.434027777781</c:v>
                </c:pt>
                <c:pt idx="241">
                  <c:v>43466.434201388889</c:v>
                </c:pt>
                <c:pt idx="242">
                  <c:v>43466.434374999997</c:v>
                </c:pt>
              </c:numCache>
            </c:numRef>
          </c:xVal>
          <c:yVal>
            <c:numRef>
              <c:f>'Erro SSP'!$D$2:$D$5937</c:f>
              <c:numCache>
                <c:formatCode>General</c:formatCode>
                <c:ptCount val="5936"/>
                <c:pt idx="0">
                  <c:v>-0.22957204523510599</c:v>
                </c:pt>
                <c:pt idx="1">
                  <c:v>-0.39190689190198752</c:v>
                </c:pt>
                <c:pt idx="2">
                  <c:v>-0.36082160810301728</c:v>
                </c:pt>
                <c:pt idx="3">
                  <c:v>-0.37833420658380529</c:v>
                </c:pt>
                <c:pt idx="4">
                  <c:v>-0.86132894130336057</c:v>
                </c:pt>
                <c:pt idx="5">
                  <c:v>-0.59950161423928594</c:v>
                </c:pt>
                <c:pt idx="6">
                  <c:v>-0.81906588310044748</c:v>
                </c:pt>
                <c:pt idx="7">
                  <c:v>-1.1198497269492149</c:v>
                </c:pt>
                <c:pt idx="8">
                  <c:v>-1.2129591052165061</c:v>
                </c:pt>
                <c:pt idx="9">
                  <c:v>-1.332789206586203</c:v>
                </c:pt>
                <c:pt idx="10">
                  <c:v>-1.3131009843055379</c:v>
                </c:pt>
                <c:pt idx="11">
                  <c:v>-1.0811895189495659</c:v>
                </c:pt>
                <c:pt idx="12">
                  <c:v>-1.018075122967095</c:v>
                </c:pt>
                <c:pt idx="13">
                  <c:v>-0.73307259507275657</c:v>
                </c:pt>
                <c:pt idx="14">
                  <c:v>-0.30818712387650898</c:v>
                </c:pt>
                <c:pt idx="15">
                  <c:v>-0.45248328358426199</c:v>
                </c:pt>
                <c:pt idx="16">
                  <c:v>-0.28506473240499131</c:v>
                </c:pt>
                <c:pt idx="17">
                  <c:v>-0.16699835807438809</c:v>
                </c:pt>
                <c:pt idx="18">
                  <c:v>-0.50219762710175542</c:v>
                </c:pt>
                <c:pt idx="19">
                  <c:v>-0.77900760151503678</c:v>
                </c:pt>
                <c:pt idx="20">
                  <c:v>-0.63906705612265691</c:v>
                </c:pt>
                <c:pt idx="21">
                  <c:v>-0.80920461043344249</c:v>
                </c:pt>
                <c:pt idx="22">
                  <c:v>-1.0301442235297951</c:v>
                </c:pt>
                <c:pt idx="23">
                  <c:v>-0.80499555733582528</c:v>
                </c:pt>
                <c:pt idx="24">
                  <c:v>-0.89174182649177758</c:v>
                </c:pt>
                <c:pt idx="25">
                  <c:v>-0.71275866225776796</c:v>
                </c:pt>
                <c:pt idx="26">
                  <c:v>-0.65647862613935137</c:v>
                </c:pt>
                <c:pt idx="27">
                  <c:v>-0.7071734960844025</c:v>
                </c:pt>
                <c:pt idx="28">
                  <c:v>-0.69923899862039995</c:v>
                </c:pt>
                <c:pt idx="29">
                  <c:v>-0.66712468814848969</c:v>
                </c:pt>
                <c:pt idx="30">
                  <c:v>-0.55829959733208134</c:v>
                </c:pt>
                <c:pt idx="31">
                  <c:v>-0.6764994483894694</c:v>
                </c:pt>
                <c:pt idx="32">
                  <c:v>-0.60362937300677433</c:v>
                </c:pt>
                <c:pt idx="33">
                  <c:v>-0.62554027237436538</c:v>
                </c:pt>
                <c:pt idx="34">
                  <c:v>-0.55177008294975838</c:v>
                </c:pt>
                <c:pt idx="35">
                  <c:v>-0.68408526388756552</c:v>
                </c:pt>
                <c:pt idx="36">
                  <c:v>-1.0064164389045831</c:v>
                </c:pt>
                <c:pt idx="37">
                  <c:v>-0.34912738195083398</c:v>
                </c:pt>
                <c:pt idx="38">
                  <c:v>-0.38575251115762532</c:v>
                </c:pt>
                <c:pt idx="39">
                  <c:v>-0.47373846648309997</c:v>
                </c:pt>
                <c:pt idx="40">
                  <c:v>-1.1148436431269739</c:v>
                </c:pt>
                <c:pt idx="41">
                  <c:v>-0.88126543521323486</c:v>
                </c:pt>
                <c:pt idx="42">
                  <c:v>-0.54678761790002306</c:v>
                </c:pt>
                <c:pt idx="43">
                  <c:v>3.0697708582355621E-4</c:v>
                </c:pt>
                <c:pt idx="44">
                  <c:v>2.8504035103023181E-2</c:v>
                </c:pt>
                <c:pt idx="45">
                  <c:v>-0.18097193869650749</c:v>
                </c:pt>
                <c:pt idx="46">
                  <c:v>-0.28798025869337979</c:v>
                </c:pt>
                <c:pt idx="47">
                  <c:v>-0.42808557891468252</c:v>
                </c:pt>
                <c:pt idx="48">
                  <c:v>-1.037835493137601</c:v>
                </c:pt>
                <c:pt idx="49">
                  <c:v>-0.82982743007293835</c:v>
                </c:pt>
                <c:pt idx="50">
                  <c:v>-1.2298546574093061</c:v>
                </c:pt>
                <c:pt idx="51">
                  <c:v>-1.40331246346781</c:v>
                </c:pt>
                <c:pt idx="52">
                  <c:v>-1.2666239468441149</c:v>
                </c:pt>
                <c:pt idx="53">
                  <c:v>-1.820308582369992</c:v>
                </c:pt>
                <c:pt idx="54">
                  <c:v>-1.399289390614437</c:v>
                </c:pt>
                <c:pt idx="55">
                  <c:v>-1.357790294650117</c:v>
                </c:pt>
                <c:pt idx="56">
                  <c:v>-0.78796417741384794</c:v>
                </c:pt>
                <c:pt idx="57">
                  <c:v>-0.81057890993149895</c:v>
                </c:pt>
                <c:pt idx="58">
                  <c:v>-0.68286851173324847</c:v>
                </c:pt>
                <c:pt idx="59">
                  <c:v>-0.46154065160946772</c:v>
                </c:pt>
                <c:pt idx="60">
                  <c:v>-0.22035895541888489</c:v>
                </c:pt>
                <c:pt idx="61">
                  <c:v>-0.45525748011598899</c:v>
                </c:pt>
                <c:pt idx="62">
                  <c:v>-0.31680818270446709</c:v>
                </c:pt>
                <c:pt idx="63">
                  <c:v>-0.41804152098581759</c:v>
                </c:pt>
                <c:pt idx="64">
                  <c:v>-0.8298830550118047</c:v>
                </c:pt>
                <c:pt idx="65">
                  <c:v>-1.0633762671102049</c:v>
                </c:pt>
                <c:pt idx="66">
                  <c:v>-1.39771920927876</c:v>
                </c:pt>
                <c:pt idx="67">
                  <c:v>-1.579557327384814</c:v>
                </c:pt>
                <c:pt idx="68">
                  <c:v>-1.681743253138001</c:v>
                </c:pt>
                <c:pt idx="69">
                  <c:v>-1.567056846574479</c:v>
                </c:pt>
                <c:pt idx="70">
                  <c:v>-1.5016749739724911</c:v>
                </c:pt>
                <c:pt idx="71">
                  <c:v>-1.42581423116877</c:v>
                </c:pt>
                <c:pt idx="72">
                  <c:v>-1.1016626334153861</c:v>
                </c:pt>
                <c:pt idx="73">
                  <c:v>-0.99474100787306441</c:v>
                </c:pt>
                <c:pt idx="74">
                  <c:v>-1.224563722209042</c:v>
                </c:pt>
                <c:pt idx="75">
                  <c:v>-0.83473990210489946</c:v>
                </c:pt>
                <c:pt idx="76">
                  <c:v>-0.73801436012918276</c:v>
                </c:pt>
                <c:pt idx="77">
                  <c:v>-0.75218894456739738</c:v>
                </c:pt>
                <c:pt idx="78">
                  <c:v>-1.0280376826382021</c:v>
                </c:pt>
                <c:pt idx="79">
                  <c:v>-0.8362382173162084</c:v>
                </c:pt>
                <c:pt idx="80">
                  <c:v>-0.73078249121754579</c:v>
                </c:pt>
                <c:pt idx="81">
                  <c:v>-0.66837512796600751</c:v>
                </c:pt>
                <c:pt idx="82">
                  <c:v>-0.80010174870067874</c:v>
                </c:pt>
                <c:pt idx="83">
                  <c:v>-1.1210204436908531</c:v>
                </c:pt>
                <c:pt idx="84">
                  <c:v>-0.72260866003142232</c:v>
                </c:pt>
                <c:pt idx="85">
                  <c:v>-0.62441116048327916</c:v>
                </c:pt>
                <c:pt idx="86">
                  <c:v>-0.842140308305242</c:v>
                </c:pt>
                <c:pt idx="87">
                  <c:v>-0.65517735579170699</c:v>
                </c:pt>
                <c:pt idx="88">
                  <c:v>-0.48659401075532621</c:v>
                </c:pt>
                <c:pt idx="89">
                  <c:v>-0.82144399881145547</c:v>
                </c:pt>
                <c:pt idx="90">
                  <c:v>-0.44419632307990958</c:v>
                </c:pt>
                <c:pt idx="91">
                  <c:v>-0.45824551885128623</c:v>
                </c:pt>
                <c:pt idx="92">
                  <c:v>-0.36809356942762328</c:v>
                </c:pt>
                <c:pt idx="93">
                  <c:v>-0.39542402461432641</c:v>
                </c:pt>
                <c:pt idx="94">
                  <c:v>-0.29392751934063083</c:v>
                </c:pt>
                <c:pt idx="95">
                  <c:v>-0.38347178619765993</c:v>
                </c:pt>
                <c:pt idx="96">
                  <c:v>-0.35573060491246672</c:v>
                </c:pt>
                <c:pt idx="97">
                  <c:v>-0.16186024907682431</c:v>
                </c:pt>
                <c:pt idx="98">
                  <c:v>-0.42022951611234849</c:v>
                </c:pt>
                <c:pt idx="99">
                  <c:v>-0.54040154518221806</c:v>
                </c:pt>
                <c:pt idx="100">
                  <c:v>-0.47604469529012888</c:v>
                </c:pt>
                <c:pt idx="101">
                  <c:v>-0.36917483514359922</c:v>
                </c:pt>
                <c:pt idx="102">
                  <c:v>-0.45400890212983169</c:v>
                </c:pt>
                <c:pt idx="103">
                  <c:v>-0.74944569930491967</c:v>
                </c:pt>
                <c:pt idx="104">
                  <c:v>-0.48079009913733178</c:v>
                </c:pt>
                <c:pt idx="105">
                  <c:v>-0.49427338908311558</c:v>
                </c:pt>
                <c:pt idx="106">
                  <c:v>-0.32785182809809238</c:v>
                </c:pt>
                <c:pt idx="107">
                  <c:v>-0.39961750679731373</c:v>
                </c:pt>
                <c:pt idx="108">
                  <c:v>-0.65025192138555721</c:v>
                </c:pt>
                <c:pt idx="109">
                  <c:v>-0.73249155191936621</c:v>
                </c:pt>
                <c:pt idx="110">
                  <c:v>-0.86803424693344611</c:v>
                </c:pt>
                <c:pt idx="111">
                  <c:v>-0.58670131767574629</c:v>
                </c:pt>
                <c:pt idx="112">
                  <c:v>-0.97591838955022292</c:v>
                </c:pt>
                <c:pt idx="113">
                  <c:v>-0.89295943137046507</c:v>
                </c:pt>
                <c:pt idx="114">
                  <c:v>-0.60954756851792469</c:v>
                </c:pt>
                <c:pt idx="115">
                  <c:v>-0.54813941128781718</c:v>
                </c:pt>
                <c:pt idx="116">
                  <c:v>-0.56924697273987024</c:v>
                </c:pt>
                <c:pt idx="117">
                  <c:v>-0.2276399610317324</c:v>
                </c:pt>
                <c:pt idx="118">
                  <c:v>-0.29928566431778952</c:v>
                </c:pt>
                <c:pt idx="119">
                  <c:v>-0.43203017519014969</c:v>
                </c:pt>
                <c:pt idx="120">
                  <c:v>-0.58051577467952375</c:v>
                </c:pt>
                <c:pt idx="121">
                  <c:v>-0.81695007144610043</c:v>
                </c:pt>
                <c:pt idx="122">
                  <c:v>-0.73945979383638161</c:v>
                </c:pt>
                <c:pt idx="123">
                  <c:v>-0.59808133110084594</c:v>
                </c:pt>
                <c:pt idx="124">
                  <c:v>-0.87774374513321729</c:v>
                </c:pt>
                <c:pt idx="125">
                  <c:v>-0.74020268105816933</c:v>
                </c:pt>
                <c:pt idx="126">
                  <c:v>-0.66868752112963858</c:v>
                </c:pt>
                <c:pt idx="127">
                  <c:v>-0.78506248383135924</c:v>
                </c:pt>
                <c:pt idx="128">
                  <c:v>-0.66184260598371858</c:v>
                </c:pt>
                <c:pt idx="129">
                  <c:v>-0.91139629453067272</c:v>
                </c:pt>
                <c:pt idx="130">
                  <c:v>-0.63581802851737046</c:v>
                </c:pt>
                <c:pt idx="131">
                  <c:v>-0.52308647233989769</c:v>
                </c:pt>
                <c:pt idx="132">
                  <c:v>-0.72543117999619811</c:v>
                </c:pt>
                <c:pt idx="133">
                  <c:v>-0.62029741476152356</c:v>
                </c:pt>
                <c:pt idx="134">
                  <c:v>-0.700157160734586</c:v>
                </c:pt>
                <c:pt idx="135">
                  <c:v>-0.65212707004239912</c:v>
                </c:pt>
                <c:pt idx="136">
                  <c:v>-0.69824650379249831</c:v>
                </c:pt>
                <c:pt idx="137">
                  <c:v>-0.62631670637040882</c:v>
                </c:pt>
                <c:pt idx="138">
                  <c:v>-0.4068183000995011</c:v>
                </c:pt>
                <c:pt idx="139">
                  <c:v>-0.47301543633050852</c:v>
                </c:pt>
                <c:pt idx="140">
                  <c:v>-0.80952003303526754</c:v>
                </c:pt>
                <c:pt idx="141">
                  <c:v>-1.230624017080975</c:v>
                </c:pt>
                <c:pt idx="142">
                  <c:v>-0.77376563078975413</c:v>
                </c:pt>
                <c:pt idx="143">
                  <c:v>-0.35694569142240212</c:v>
                </c:pt>
                <c:pt idx="144">
                  <c:v>-0.42331068902831198</c:v>
                </c:pt>
                <c:pt idx="145">
                  <c:v>-0.40761598630470047</c:v>
                </c:pt>
                <c:pt idx="146">
                  <c:v>-0.61876118490435272</c:v>
                </c:pt>
                <c:pt idx="147">
                  <c:v>-0.76913323509638787</c:v>
                </c:pt>
                <c:pt idx="148">
                  <c:v>-0.86344982421186334</c:v>
                </c:pt>
                <c:pt idx="149">
                  <c:v>-0.98119302897032101</c:v>
                </c:pt>
                <c:pt idx="150">
                  <c:v>-0.7683193224995496</c:v>
                </c:pt>
                <c:pt idx="151">
                  <c:v>-1.242005326328725</c:v>
                </c:pt>
                <c:pt idx="152">
                  <c:v>-1.2503413280943829</c:v>
                </c:pt>
                <c:pt idx="153">
                  <c:v>-1.085169928533114</c:v>
                </c:pt>
                <c:pt idx="154">
                  <c:v>-1.164877897262623</c:v>
                </c:pt>
                <c:pt idx="155">
                  <c:v>-1.591482828143697</c:v>
                </c:pt>
                <c:pt idx="156">
                  <c:v>-1.2717698043214221</c:v>
                </c:pt>
                <c:pt idx="157">
                  <c:v>-0.90657790872813449</c:v>
                </c:pt>
                <c:pt idx="158">
                  <c:v>-1.040563273861296</c:v>
                </c:pt>
                <c:pt idx="159">
                  <c:v>-1.159649948735769</c:v>
                </c:pt>
                <c:pt idx="160">
                  <c:v>-1.16823953642578</c:v>
                </c:pt>
                <c:pt idx="161">
                  <c:v>-1.3252322811667661</c:v>
                </c:pt>
                <c:pt idx="162">
                  <c:v>-0.96955761075549263</c:v>
                </c:pt>
                <c:pt idx="163">
                  <c:v>-1.4280716850022159</c:v>
                </c:pt>
                <c:pt idx="164">
                  <c:v>-1.372064913606917</c:v>
                </c:pt>
                <c:pt idx="165">
                  <c:v>-1.2947793074179801</c:v>
                </c:pt>
                <c:pt idx="166">
                  <c:v>-1.256140022292209</c:v>
                </c:pt>
                <c:pt idx="167">
                  <c:v>-1.091241033718886</c:v>
                </c:pt>
                <c:pt idx="168">
                  <c:v>-0.94015712148697439</c:v>
                </c:pt>
                <c:pt idx="169">
                  <c:v>-0.95597912614005365</c:v>
                </c:pt>
                <c:pt idx="170">
                  <c:v>-0.87970254657880831</c:v>
                </c:pt>
                <c:pt idx="171">
                  <c:v>-0.63259721050854811</c:v>
                </c:pt>
                <c:pt idx="172">
                  <c:v>-0.59009604185246256</c:v>
                </c:pt>
                <c:pt idx="173">
                  <c:v>-0.68784787549268622</c:v>
                </c:pt>
                <c:pt idx="174">
                  <c:v>-0.97023144608648648</c:v>
                </c:pt>
                <c:pt idx="175">
                  <c:v>-0.93802938756168264</c:v>
                </c:pt>
                <c:pt idx="176">
                  <c:v>-0.77510130169285907</c:v>
                </c:pt>
                <c:pt idx="177">
                  <c:v>-0.95841980621287903</c:v>
                </c:pt>
                <c:pt idx="178">
                  <c:v>-0.77637641658673673</c:v>
                </c:pt>
                <c:pt idx="179">
                  <c:v>-0.80110167570848434</c:v>
                </c:pt>
                <c:pt idx="180">
                  <c:v>-1.1506389799609991</c:v>
                </c:pt>
                <c:pt idx="181">
                  <c:v>-0.90199618189278219</c:v>
                </c:pt>
                <c:pt idx="182">
                  <c:v>-0.75707939338288288</c:v>
                </c:pt>
                <c:pt idx="183">
                  <c:v>-0.6770304654834336</c:v>
                </c:pt>
                <c:pt idx="184">
                  <c:v>-0.70725627642778566</c:v>
                </c:pt>
                <c:pt idx="185">
                  <c:v>-0.63237318318060953</c:v>
                </c:pt>
                <c:pt idx="186">
                  <c:v>-0.77839801732687885</c:v>
                </c:pt>
                <c:pt idx="187">
                  <c:v>-1.0781209375185961</c:v>
                </c:pt>
                <c:pt idx="188">
                  <c:v>-1.1455823681643531</c:v>
                </c:pt>
                <c:pt idx="189">
                  <c:v>-1.0764540423989659</c:v>
                </c:pt>
                <c:pt idx="190">
                  <c:v>-0.85271451969078704</c:v>
                </c:pt>
                <c:pt idx="191">
                  <c:v>-0.7789206040521669</c:v>
                </c:pt>
                <c:pt idx="192">
                  <c:v>-1.194646600825916</c:v>
                </c:pt>
                <c:pt idx="193">
                  <c:v>-0.95755111154015704</c:v>
                </c:pt>
                <c:pt idx="194">
                  <c:v>-1.0759311157807221</c:v>
                </c:pt>
                <c:pt idx="195">
                  <c:v>-0.80854309608656172</c:v>
                </c:pt>
                <c:pt idx="196">
                  <c:v>-0.50296209479872378</c:v>
                </c:pt>
                <c:pt idx="197">
                  <c:v>-0.7859565833784482</c:v>
                </c:pt>
                <c:pt idx="198">
                  <c:v>-0.9043593159570158</c:v>
                </c:pt>
                <c:pt idx="199">
                  <c:v>-1.3083166908651289</c:v>
                </c:pt>
                <c:pt idx="200">
                  <c:v>-1.2400903994309089</c:v>
                </c:pt>
                <c:pt idx="201">
                  <c:v>-1.144713995418448</c:v>
                </c:pt>
                <c:pt idx="202">
                  <c:v>-1.2886238421852649</c:v>
                </c:pt>
                <c:pt idx="203">
                  <c:v>-1.0247625865768031</c:v>
                </c:pt>
                <c:pt idx="204">
                  <c:v>-1.1294115216352469</c:v>
                </c:pt>
                <c:pt idx="205">
                  <c:v>-1.1195047820313819</c:v>
                </c:pt>
                <c:pt idx="206">
                  <c:v>-0.98000724710644183</c:v>
                </c:pt>
                <c:pt idx="207">
                  <c:v>-0.86555795466841745</c:v>
                </c:pt>
                <c:pt idx="208">
                  <c:v>-1.159916835518741</c:v>
                </c:pt>
                <c:pt idx="209">
                  <c:v>-1.3027411272445231</c:v>
                </c:pt>
                <c:pt idx="210">
                  <c:v>-1.225878370198096</c:v>
                </c:pt>
                <c:pt idx="211">
                  <c:v>-1.063728629767543</c:v>
                </c:pt>
                <c:pt idx="212">
                  <c:v>-1.084080359246919</c:v>
                </c:pt>
                <c:pt idx="213">
                  <c:v>-0.9298663244196943</c:v>
                </c:pt>
                <c:pt idx="214">
                  <c:v>-0.88864035024671029</c:v>
                </c:pt>
                <c:pt idx="215">
                  <c:v>-0.51766625293551027</c:v>
                </c:pt>
                <c:pt idx="216">
                  <c:v>-0.73940298297642049</c:v>
                </c:pt>
                <c:pt idx="217">
                  <c:v>-0.72764120679385935</c:v>
                </c:pt>
                <c:pt idx="218">
                  <c:v>-1.0666198603234101</c:v>
                </c:pt>
                <c:pt idx="219">
                  <c:v>-1.121594463945824</c:v>
                </c:pt>
                <c:pt idx="220">
                  <c:v>-0.81581207693711766</c:v>
                </c:pt>
                <c:pt idx="221">
                  <c:v>-0.52772833146082065</c:v>
                </c:pt>
                <c:pt idx="222">
                  <c:v>-0.62945124755634463</c:v>
                </c:pt>
                <c:pt idx="223">
                  <c:v>-0.86343110798414202</c:v>
                </c:pt>
                <c:pt idx="224">
                  <c:v>-0.61127166299405755</c:v>
                </c:pt>
                <c:pt idx="225">
                  <c:v>-0.88097739836608335</c:v>
                </c:pt>
                <c:pt idx="226">
                  <c:v>-0.75653016408449647</c:v>
                </c:pt>
                <c:pt idx="227">
                  <c:v>-0.9453169286090225</c:v>
                </c:pt>
                <c:pt idx="228">
                  <c:v>-1.0782318865990279</c:v>
                </c:pt>
                <c:pt idx="229">
                  <c:v>-1.3100399245192511</c:v>
                </c:pt>
                <c:pt idx="230">
                  <c:v>-1.339607848994927</c:v>
                </c:pt>
                <c:pt idx="231">
                  <c:v>-1.33836020121753</c:v>
                </c:pt>
                <c:pt idx="232">
                  <c:v>-1.39075813607627</c:v>
                </c:pt>
                <c:pt idx="233">
                  <c:v>-1.3987065877711</c:v>
                </c:pt>
                <c:pt idx="234">
                  <c:v>-1.231397248700361</c:v>
                </c:pt>
                <c:pt idx="235">
                  <c:v>-1.2684001144815711</c:v>
                </c:pt>
                <c:pt idx="236">
                  <c:v>-1.184892992438735</c:v>
                </c:pt>
                <c:pt idx="237">
                  <c:v>-0.98060274886389542</c:v>
                </c:pt>
                <c:pt idx="238">
                  <c:v>-0.99367585548554005</c:v>
                </c:pt>
                <c:pt idx="239">
                  <c:v>-0.79510355811389344</c:v>
                </c:pt>
                <c:pt idx="240">
                  <c:v>-1.1666106781732291</c:v>
                </c:pt>
                <c:pt idx="241">
                  <c:v>-0.73746732656402958</c:v>
                </c:pt>
                <c:pt idx="242">
                  <c:v>-0.77172932700845498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D7A0-4F28-9D22-41686496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Erro SSP Smooth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SSP Smooth'!$G$2:$G$5937</c15:sqref>
                        </c15:formulaRef>
                      </c:ext>
                    </c:extLst>
                    <c:numCache>
                      <c:formatCode>h:mm:ss</c:formatCode>
                      <c:ptCount val="5936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SSP Smooth'!$D$2:$D$5937</c15:sqref>
                        </c15:formulaRef>
                      </c:ext>
                    </c:extLst>
                    <c:numCache>
                      <c:formatCode>General</c:formatCode>
                      <c:ptCount val="593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D7A0-4F28-9D22-41686496F6BC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Longitude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43466.392395833333</c:v>
                </c:pt>
                <c:pt idx="1">
                  <c:v>43466.392407407409</c:v>
                </c:pt>
                <c:pt idx="2">
                  <c:v>43466.392418981479</c:v>
                </c:pt>
                <c:pt idx="3">
                  <c:v>43466.392430555563</c:v>
                </c:pt>
                <c:pt idx="4">
                  <c:v>43466.392442129632</c:v>
                </c:pt>
                <c:pt idx="5">
                  <c:v>43466.392453703702</c:v>
                </c:pt>
                <c:pt idx="6">
                  <c:v>43466.392465277779</c:v>
                </c:pt>
                <c:pt idx="7">
                  <c:v>43466.392476851863</c:v>
                </c:pt>
                <c:pt idx="8">
                  <c:v>43466.392488425918</c:v>
                </c:pt>
                <c:pt idx="9">
                  <c:v>43466.392500000002</c:v>
                </c:pt>
                <c:pt idx="10">
                  <c:v>43466.392511574071</c:v>
                </c:pt>
                <c:pt idx="11">
                  <c:v>43466.392523148148</c:v>
                </c:pt>
                <c:pt idx="12">
                  <c:v>43466.392534722218</c:v>
                </c:pt>
                <c:pt idx="13">
                  <c:v>43466.392546296287</c:v>
                </c:pt>
                <c:pt idx="14">
                  <c:v>43466.392557870371</c:v>
                </c:pt>
                <c:pt idx="15">
                  <c:v>43466.392569444448</c:v>
                </c:pt>
                <c:pt idx="16">
                  <c:v>43466.392581018517</c:v>
                </c:pt>
                <c:pt idx="17">
                  <c:v>43466.392592592587</c:v>
                </c:pt>
                <c:pt idx="18">
                  <c:v>43466.392604166656</c:v>
                </c:pt>
                <c:pt idx="19">
                  <c:v>43466.39261574074</c:v>
                </c:pt>
                <c:pt idx="20">
                  <c:v>43466.392627314817</c:v>
                </c:pt>
                <c:pt idx="21">
                  <c:v>43466.392638888887</c:v>
                </c:pt>
                <c:pt idx="22">
                  <c:v>43466.392650462964</c:v>
                </c:pt>
                <c:pt idx="23">
                  <c:v>43466.39266203704</c:v>
                </c:pt>
                <c:pt idx="24">
                  <c:v>43466.39267361111</c:v>
                </c:pt>
                <c:pt idx="25">
                  <c:v>43466.392685185187</c:v>
                </c:pt>
                <c:pt idx="26">
                  <c:v>43466.392696759263</c:v>
                </c:pt>
                <c:pt idx="27">
                  <c:v>43466.392708333333</c:v>
                </c:pt>
                <c:pt idx="28">
                  <c:v>43466.39271990741</c:v>
                </c:pt>
                <c:pt idx="29">
                  <c:v>43466.392731481479</c:v>
                </c:pt>
                <c:pt idx="30">
                  <c:v>43466.392743055563</c:v>
                </c:pt>
                <c:pt idx="31">
                  <c:v>43466.392754629633</c:v>
                </c:pt>
                <c:pt idx="32">
                  <c:v>43466.392766203702</c:v>
                </c:pt>
                <c:pt idx="33">
                  <c:v>43466.392777777779</c:v>
                </c:pt>
                <c:pt idx="34">
                  <c:v>43466.392789351848</c:v>
                </c:pt>
                <c:pt idx="35">
                  <c:v>43466.392800925933</c:v>
                </c:pt>
                <c:pt idx="36">
                  <c:v>43466.392812500002</c:v>
                </c:pt>
                <c:pt idx="37">
                  <c:v>43466.392824074072</c:v>
                </c:pt>
                <c:pt idx="38">
                  <c:v>43466.392835648148</c:v>
                </c:pt>
                <c:pt idx="39">
                  <c:v>43466.392847222232</c:v>
                </c:pt>
                <c:pt idx="40">
                  <c:v>43466.392858796287</c:v>
                </c:pt>
                <c:pt idx="41">
                  <c:v>43466.392870370371</c:v>
                </c:pt>
                <c:pt idx="42">
                  <c:v>43466.392881944441</c:v>
                </c:pt>
                <c:pt idx="43">
                  <c:v>43466.392893518518</c:v>
                </c:pt>
                <c:pt idx="44">
                  <c:v>43466.392905092587</c:v>
                </c:pt>
                <c:pt idx="45">
                  <c:v>43466.392916666657</c:v>
                </c:pt>
                <c:pt idx="46">
                  <c:v>43466.392928240741</c:v>
                </c:pt>
                <c:pt idx="47">
                  <c:v>43466.392939814818</c:v>
                </c:pt>
                <c:pt idx="48">
                  <c:v>43466.392951388887</c:v>
                </c:pt>
                <c:pt idx="49">
                  <c:v>43466.392962962957</c:v>
                </c:pt>
                <c:pt idx="50">
                  <c:v>43466.392974537041</c:v>
                </c:pt>
                <c:pt idx="51">
                  <c:v>43466.39298611111</c:v>
                </c:pt>
                <c:pt idx="52">
                  <c:v>43466.392997685187</c:v>
                </c:pt>
                <c:pt idx="53">
                  <c:v>43466.393009259264</c:v>
                </c:pt>
                <c:pt idx="54">
                  <c:v>43466.393020833333</c:v>
                </c:pt>
                <c:pt idx="55">
                  <c:v>43466.39303240741</c:v>
                </c:pt>
                <c:pt idx="56">
                  <c:v>43466.393043981479</c:v>
                </c:pt>
                <c:pt idx="57">
                  <c:v>43466.393055555563</c:v>
                </c:pt>
                <c:pt idx="58">
                  <c:v>43466.393067129633</c:v>
                </c:pt>
                <c:pt idx="59">
                  <c:v>43466.393078703702</c:v>
                </c:pt>
                <c:pt idx="60">
                  <c:v>43466.393090277779</c:v>
                </c:pt>
                <c:pt idx="61">
                  <c:v>43466.393101851849</c:v>
                </c:pt>
                <c:pt idx="62">
                  <c:v>43466.393113425933</c:v>
                </c:pt>
                <c:pt idx="63">
                  <c:v>43466.393125000002</c:v>
                </c:pt>
                <c:pt idx="64">
                  <c:v>43466.393136574072</c:v>
                </c:pt>
                <c:pt idx="65">
                  <c:v>43466.393148148149</c:v>
                </c:pt>
                <c:pt idx="66">
                  <c:v>43466.393159722233</c:v>
                </c:pt>
                <c:pt idx="67">
                  <c:v>43466.393171296288</c:v>
                </c:pt>
                <c:pt idx="68">
                  <c:v>43466.393182870372</c:v>
                </c:pt>
                <c:pt idx="69">
                  <c:v>43466.393194444441</c:v>
                </c:pt>
                <c:pt idx="70">
                  <c:v>43466.393206018518</c:v>
                </c:pt>
                <c:pt idx="71">
                  <c:v>43466.393217592587</c:v>
                </c:pt>
                <c:pt idx="72">
                  <c:v>43466.393229166657</c:v>
                </c:pt>
                <c:pt idx="73">
                  <c:v>43466.393240740741</c:v>
                </c:pt>
                <c:pt idx="74">
                  <c:v>43466.393252314818</c:v>
                </c:pt>
                <c:pt idx="75">
                  <c:v>43466.393263888887</c:v>
                </c:pt>
                <c:pt idx="76">
                  <c:v>43466.393275462957</c:v>
                </c:pt>
                <c:pt idx="77">
                  <c:v>43466.393287037034</c:v>
                </c:pt>
                <c:pt idx="78">
                  <c:v>43466.39329861111</c:v>
                </c:pt>
                <c:pt idx="79">
                  <c:v>43466.393310185187</c:v>
                </c:pt>
                <c:pt idx="80">
                  <c:v>43466.393321759257</c:v>
                </c:pt>
                <c:pt idx="81">
                  <c:v>43466.393333333333</c:v>
                </c:pt>
                <c:pt idx="82">
                  <c:v>43466.39334490741</c:v>
                </c:pt>
                <c:pt idx="83">
                  <c:v>43466.39335648148</c:v>
                </c:pt>
                <c:pt idx="84">
                  <c:v>43466.393368055556</c:v>
                </c:pt>
                <c:pt idx="85">
                  <c:v>43466.393379629633</c:v>
                </c:pt>
                <c:pt idx="86">
                  <c:v>43466.393391203703</c:v>
                </c:pt>
                <c:pt idx="87">
                  <c:v>43466.39340277778</c:v>
                </c:pt>
                <c:pt idx="88">
                  <c:v>43466.393414351849</c:v>
                </c:pt>
                <c:pt idx="89">
                  <c:v>43466.393425925933</c:v>
                </c:pt>
                <c:pt idx="90">
                  <c:v>43466.393437500003</c:v>
                </c:pt>
                <c:pt idx="91">
                  <c:v>43466.393449074072</c:v>
                </c:pt>
                <c:pt idx="92">
                  <c:v>43466.393460648149</c:v>
                </c:pt>
                <c:pt idx="93">
                  <c:v>43466.393472222233</c:v>
                </c:pt>
                <c:pt idx="94">
                  <c:v>43466.393483796302</c:v>
                </c:pt>
                <c:pt idx="95">
                  <c:v>43466.393495370372</c:v>
                </c:pt>
                <c:pt idx="96">
                  <c:v>43466.393506944441</c:v>
                </c:pt>
                <c:pt idx="97">
                  <c:v>43466.393518518518</c:v>
                </c:pt>
                <c:pt idx="98">
                  <c:v>43466.393530092602</c:v>
                </c:pt>
                <c:pt idx="99">
                  <c:v>43466.393541666657</c:v>
                </c:pt>
                <c:pt idx="100">
                  <c:v>43466.393553240741</c:v>
                </c:pt>
                <c:pt idx="101">
                  <c:v>43466.393564814818</c:v>
                </c:pt>
                <c:pt idx="102">
                  <c:v>43466.393576388888</c:v>
                </c:pt>
                <c:pt idx="103">
                  <c:v>43466.393587962957</c:v>
                </c:pt>
                <c:pt idx="104">
                  <c:v>43466.393599537027</c:v>
                </c:pt>
                <c:pt idx="105">
                  <c:v>43466.393611111111</c:v>
                </c:pt>
                <c:pt idx="106">
                  <c:v>43466.393622685187</c:v>
                </c:pt>
                <c:pt idx="107">
                  <c:v>43466.393634259257</c:v>
                </c:pt>
                <c:pt idx="108">
                  <c:v>43466.393645833326</c:v>
                </c:pt>
                <c:pt idx="109">
                  <c:v>43466.393657407411</c:v>
                </c:pt>
                <c:pt idx="110">
                  <c:v>43466.39366898148</c:v>
                </c:pt>
                <c:pt idx="111">
                  <c:v>43466.393680555557</c:v>
                </c:pt>
                <c:pt idx="112">
                  <c:v>43466.393692129634</c:v>
                </c:pt>
                <c:pt idx="113">
                  <c:v>43466.393703703703</c:v>
                </c:pt>
                <c:pt idx="114">
                  <c:v>43466.39371527778</c:v>
                </c:pt>
                <c:pt idx="115">
                  <c:v>43466.393726851849</c:v>
                </c:pt>
                <c:pt idx="116">
                  <c:v>43466.393738425933</c:v>
                </c:pt>
                <c:pt idx="117">
                  <c:v>43466.393750000003</c:v>
                </c:pt>
                <c:pt idx="118">
                  <c:v>43466.393761574072</c:v>
                </c:pt>
                <c:pt idx="119">
                  <c:v>43466.393773148149</c:v>
                </c:pt>
                <c:pt idx="120">
                  <c:v>43466.393784722219</c:v>
                </c:pt>
                <c:pt idx="121">
                  <c:v>43466.393796296303</c:v>
                </c:pt>
                <c:pt idx="122">
                  <c:v>43466.393807870372</c:v>
                </c:pt>
                <c:pt idx="123">
                  <c:v>43466.393819444442</c:v>
                </c:pt>
                <c:pt idx="124">
                  <c:v>43466.393831018519</c:v>
                </c:pt>
                <c:pt idx="125">
                  <c:v>43466.393842592603</c:v>
                </c:pt>
                <c:pt idx="126">
                  <c:v>43466.393854166658</c:v>
                </c:pt>
                <c:pt idx="127">
                  <c:v>43466.393865740742</c:v>
                </c:pt>
                <c:pt idx="128">
                  <c:v>43466.393877314818</c:v>
                </c:pt>
                <c:pt idx="129">
                  <c:v>43466.393888888888</c:v>
                </c:pt>
                <c:pt idx="130">
                  <c:v>43466.393900462957</c:v>
                </c:pt>
                <c:pt idx="131">
                  <c:v>43466.393912037027</c:v>
                </c:pt>
                <c:pt idx="132">
                  <c:v>43466.393923611111</c:v>
                </c:pt>
                <c:pt idx="133">
                  <c:v>43466.393935185188</c:v>
                </c:pt>
                <c:pt idx="134">
                  <c:v>43466.393946759257</c:v>
                </c:pt>
                <c:pt idx="135">
                  <c:v>43466.393958333327</c:v>
                </c:pt>
                <c:pt idx="136">
                  <c:v>43466.393969907411</c:v>
                </c:pt>
                <c:pt idx="137">
                  <c:v>43466.39398148148</c:v>
                </c:pt>
                <c:pt idx="138">
                  <c:v>43466.393993055557</c:v>
                </c:pt>
                <c:pt idx="139">
                  <c:v>43466.394004629627</c:v>
                </c:pt>
                <c:pt idx="140">
                  <c:v>43466.394016203703</c:v>
                </c:pt>
                <c:pt idx="141">
                  <c:v>43466.39402777778</c:v>
                </c:pt>
                <c:pt idx="142">
                  <c:v>43466.39403935185</c:v>
                </c:pt>
                <c:pt idx="143">
                  <c:v>43466.394050925926</c:v>
                </c:pt>
                <c:pt idx="144">
                  <c:v>43466.394062500003</c:v>
                </c:pt>
                <c:pt idx="145">
                  <c:v>43466.394074074073</c:v>
                </c:pt>
                <c:pt idx="146">
                  <c:v>43466.394085648149</c:v>
                </c:pt>
                <c:pt idx="147">
                  <c:v>43466.394097222219</c:v>
                </c:pt>
                <c:pt idx="148">
                  <c:v>43466.394108796303</c:v>
                </c:pt>
                <c:pt idx="149">
                  <c:v>43466.394120370373</c:v>
                </c:pt>
                <c:pt idx="150">
                  <c:v>43466.394131944442</c:v>
                </c:pt>
                <c:pt idx="151">
                  <c:v>43466.394143518519</c:v>
                </c:pt>
                <c:pt idx="152">
                  <c:v>43466.394155092603</c:v>
                </c:pt>
                <c:pt idx="153">
                  <c:v>43466.394166666672</c:v>
                </c:pt>
                <c:pt idx="154">
                  <c:v>43466.394178240742</c:v>
                </c:pt>
                <c:pt idx="155">
                  <c:v>43466.394189814811</c:v>
                </c:pt>
                <c:pt idx="156">
                  <c:v>43466.394201388888</c:v>
                </c:pt>
                <c:pt idx="157">
                  <c:v>43466.394212962958</c:v>
                </c:pt>
                <c:pt idx="158">
                  <c:v>43466.394224537027</c:v>
                </c:pt>
                <c:pt idx="159">
                  <c:v>43466.394236111111</c:v>
                </c:pt>
                <c:pt idx="160">
                  <c:v>43466.394247685188</c:v>
                </c:pt>
                <c:pt idx="161">
                  <c:v>43466.394259259258</c:v>
                </c:pt>
                <c:pt idx="162">
                  <c:v>43466.394270833327</c:v>
                </c:pt>
                <c:pt idx="163">
                  <c:v>43466.394282407397</c:v>
                </c:pt>
                <c:pt idx="164">
                  <c:v>43466.394293981481</c:v>
                </c:pt>
                <c:pt idx="165">
                  <c:v>43466.394305555557</c:v>
                </c:pt>
                <c:pt idx="166">
                  <c:v>43466.394317129627</c:v>
                </c:pt>
                <c:pt idx="167">
                  <c:v>43466.394328703696</c:v>
                </c:pt>
                <c:pt idx="168">
                  <c:v>43466.39434027778</c:v>
                </c:pt>
                <c:pt idx="169">
                  <c:v>43466.39435185185</c:v>
                </c:pt>
                <c:pt idx="170">
                  <c:v>43466.394363425927</c:v>
                </c:pt>
                <c:pt idx="171">
                  <c:v>43466.394375000003</c:v>
                </c:pt>
                <c:pt idx="172">
                  <c:v>43466.394386574073</c:v>
                </c:pt>
                <c:pt idx="173">
                  <c:v>43466.39439814815</c:v>
                </c:pt>
                <c:pt idx="174">
                  <c:v>43466.394409722219</c:v>
                </c:pt>
                <c:pt idx="175">
                  <c:v>43466.394421296303</c:v>
                </c:pt>
                <c:pt idx="176">
                  <c:v>43466.394432870373</c:v>
                </c:pt>
                <c:pt idx="177">
                  <c:v>43466.394444444442</c:v>
                </c:pt>
                <c:pt idx="178">
                  <c:v>43466.394456018519</c:v>
                </c:pt>
                <c:pt idx="179">
                  <c:v>43466.394467592603</c:v>
                </c:pt>
                <c:pt idx="180">
                  <c:v>43466.394479166673</c:v>
                </c:pt>
                <c:pt idx="181">
                  <c:v>43466.394490740742</c:v>
                </c:pt>
                <c:pt idx="182">
                  <c:v>43466.394502314812</c:v>
                </c:pt>
                <c:pt idx="183">
                  <c:v>43466.394513888888</c:v>
                </c:pt>
                <c:pt idx="184">
                  <c:v>43466.394525462973</c:v>
                </c:pt>
                <c:pt idx="185">
                  <c:v>43466.394537037027</c:v>
                </c:pt>
                <c:pt idx="186">
                  <c:v>43466.394548611112</c:v>
                </c:pt>
                <c:pt idx="187">
                  <c:v>43466.394560185188</c:v>
                </c:pt>
                <c:pt idx="188">
                  <c:v>43466.394571759258</c:v>
                </c:pt>
                <c:pt idx="189">
                  <c:v>43466.394583333327</c:v>
                </c:pt>
                <c:pt idx="190">
                  <c:v>43466.394594907397</c:v>
                </c:pt>
                <c:pt idx="191">
                  <c:v>43466.394606481481</c:v>
                </c:pt>
                <c:pt idx="192">
                  <c:v>43466.394618055558</c:v>
                </c:pt>
                <c:pt idx="193">
                  <c:v>43466.394629629627</c:v>
                </c:pt>
                <c:pt idx="194">
                  <c:v>43466.394641203697</c:v>
                </c:pt>
                <c:pt idx="195">
                  <c:v>43466.394652777781</c:v>
                </c:pt>
                <c:pt idx="196">
                  <c:v>43466.39466435185</c:v>
                </c:pt>
                <c:pt idx="197">
                  <c:v>43466.394675925927</c:v>
                </c:pt>
                <c:pt idx="198">
                  <c:v>43466.394687499997</c:v>
                </c:pt>
                <c:pt idx="199">
                  <c:v>43466.394699074073</c:v>
                </c:pt>
                <c:pt idx="200">
                  <c:v>43466.39471064815</c:v>
                </c:pt>
                <c:pt idx="201">
                  <c:v>43466.39472222222</c:v>
                </c:pt>
                <c:pt idx="202">
                  <c:v>43466.394733796304</c:v>
                </c:pt>
                <c:pt idx="203">
                  <c:v>43466.394745370373</c:v>
                </c:pt>
                <c:pt idx="204">
                  <c:v>43466.394756944443</c:v>
                </c:pt>
                <c:pt idx="205">
                  <c:v>43466.394768518519</c:v>
                </c:pt>
                <c:pt idx="206">
                  <c:v>43466.394780092603</c:v>
                </c:pt>
                <c:pt idx="207">
                  <c:v>43466.394791666673</c:v>
                </c:pt>
                <c:pt idx="208">
                  <c:v>43466.394803240742</c:v>
                </c:pt>
                <c:pt idx="209">
                  <c:v>43466.394814814812</c:v>
                </c:pt>
                <c:pt idx="210">
                  <c:v>43466.394826388889</c:v>
                </c:pt>
                <c:pt idx="211">
                  <c:v>43466.394837962973</c:v>
                </c:pt>
                <c:pt idx="212">
                  <c:v>43466.394849537042</c:v>
                </c:pt>
                <c:pt idx="213">
                  <c:v>43466.394861111112</c:v>
                </c:pt>
                <c:pt idx="214">
                  <c:v>43466.394872685189</c:v>
                </c:pt>
                <c:pt idx="215">
                  <c:v>43466.394884259258</c:v>
                </c:pt>
                <c:pt idx="216">
                  <c:v>43466.394895833328</c:v>
                </c:pt>
                <c:pt idx="217">
                  <c:v>43466.394907407397</c:v>
                </c:pt>
                <c:pt idx="218">
                  <c:v>43466.394918981481</c:v>
                </c:pt>
                <c:pt idx="219">
                  <c:v>43466.394930555558</c:v>
                </c:pt>
                <c:pt idx="220">
                  <c:v>43466.394942129627</c:v>
                </c:pt>
                <c:pt idx="221">
                  <c:v>43466.394953703697</c:v>
                </c:pt>
                <c:pt idx="222">
                  <c:v>43466.394965277781</c:v>
                </c:pt>
                <c:pt idx="223">
                  <c:v>43466.394976851851</c:v>
                </c:pt>
                <c:pt idx="224">
                  <c:v>43466.394988425927</c:v>
                </c:pt>
                <c:pt idx="225">
                  <c:v>43466.394999999997</c:v>
                </c:pt>
                <c:pt idx="226">
                  <c:v>43466.395011574074</c:v>
                </c:pt>
                <c:pt idx="227">
                  <c:v>43466.39502314815</c:v>
                </c:pt>
                <c:pt idx="228">
                  <c:v>43466.39503472222</c:v>
                </c:pt>
                <c:pt idx="229">
                  <c:v>43466.395046296297</c:v>
                </c:pt>
                <c:pt idx="230">
                  <c:v>43466.395057870373</c:v>
                </c:pt>
                <c:pt idx="231">
                  <c:v>43466.395069444443</c:v>
                </c:pt>
                <c:pt idx="232">
                  <c:v>43466.39508101852</c:v>
                </c:pt>
                <c:pt idx="233">
                  <c:v>43466.395092592589</c:v>
                </c:pt>
                <c:pt idx="234">
                  <c:v>43466.395104166673</c:v>
                </c:pt>
                <c:pt idx="235">
                  <c:v>43466.395115740743</c:v>
                </c:pt>
                <c:pt idx="236">
                  <c:v>43466.395127314812</c:v>
                </c:pt>
                <c:pt idx="237">
                  <c:v>43466.395138888889</c:v>
                </c:pt>
                <c:pt idx="238">
                  <c:v>43466.395150462973</c:v>
                </c:pt>
                <c:pt idx="239">
                  <c:v>43466.395162037043</c:v>
                </c:pt>
                <c:pt idx="240">
                  <c:v>43466.395173611112</c:v>
                </c:pt>
                <c:pt idx="241">
                  <c:v>43466.395185185182</c:v>
                </c:pt>
                <c:pt idx="242">
                  <c:v>43466.395196759258</c:v>
                </c:pt>
                <c:pt idx="243">
                  <c:v>43466.395208333342</c:v>
                </c:pt>
                <c:pt idx="244">
                  <c:v>43466.395219907397</c:v>
                </c:pt>
                <c:pt idx="245">
                  <c:v>43466.395231481481</c:v>
                </c:pt>
                <c:pt idx="246">
                  <c:v>43466.395243055558</c:v>
                </c:pt>
                <c:pt idx="247">
                  <c:v>43466.395254629628</c:v>
                </c:pt>
                <c:pt idx="248">
                  <c:v>43466.395266203697</c:v>
                </c:pt>
                <c:pt idx="249">
                  <c:v>43466.395277777781</c:v>
                </c:pt>
                <c:pt idx="250">
                  <c:v>43466.395289351851</c:v>
                </c:pt>
                <c:pt idx="251">
                  <c:v>43466.395300925928</c:v>
                </c:pt>
                <c:pt idx="252">
                  <c:v>43466.395312499997</c:v>
                </c:pt>
                <c:pt idx="253">
                  <c:v>43466.395324074067</c:v>
                </c:pt>
                <c:pt idx="254">
                  <c:v>43466.395335648151</c:v>
                </c:pt>
                <c:pt idx="255">
                  <c:v>43466.39534722222</c:v>
                </c:pt>
                <c:pt idx="256">
                  <c:v>43466.395358796297</c:v>
                </c:pt>
                <c:pt idx="257">
                  <c:v>43466.395370370366</c:v>
                </c:pt>
                <c:pt idx="258">
                  <c:v>43466.395381944443</c:v>
                </c:pt>
                <c:pt idx="259">
                  <c:v>43466.39539351852</c:v>
                </c:pt>
                <c:pt idx="260">
                  <c:v>43466.395405092589</c:v>
                </c:pt>
                <c:pt idx="261">
                  <c:v>43466.395416666674</c:v>
                </c:pt>
                <c:pt idx="262">
                  <c:v>43466.395428240743</c:v>
                </c:pt>
                <c:pt idx="263">
                  <c:v>43466.395439814813</c:v>
                </c:pt>
                <c:pt idx="264">
                  <c:v>43466.395451388889</c:v>
                </c:pt>
                <c:pt idx="265">
                  <c:v>43466.395462962973</c:v>
                </c:pt>
                <c:pt idx="266">
                  <c:v>43466.395474537043</c:v>
                </c:pt>
                <c:pt idx="267">
                  <c:v>43466.395486111112</c:v>
                </c:pt>
                <c:pt idx="268">
                  <c:v>43466.395497685182</c:v>
                </c:pt>
                <c:pt idx="269">
                  <c:v>43466.395509259259</c:v>
                </c:pt>
                <c:pt idx="270">
                  <c:v>43466.395520833343</c:v>
                </c:pt>
                <c:pt idx="271">
                  <c:v>43466.395532407398</c:v>
                </c:pt>
                <c:pt idx="272">
                  <c:v>43466.395543981482</c:v>
                </c:pt>
                <c:pt idx="273">
                  <c:v>43466.395555555559</c:v>
                </c:pt>
                <c:pt idx="274">
                  <c:v>43466.395567129628</c:v>
                </c:pt>
                <c:pt idx="275">
                  <c:v>43466.395578703698</c:v>
                </c:pt>
                <c:pt idx="276">
                  <c:v>43466.395590277767</c:v>
                </c:pt>
                <c:pt idx="277">
                  <c:v>43466.395601851851</c:v>
                </c:pt>
                <c:pt idx="278">
                  <c:v>43466.395613425928</c:v>
                </c:pt>
                <c:pt idx="279">
                  <c:v>43466.395624999997</c:v>
                </c:pt>
                <c:pt idx="280">
                  <c:v>43466.395636574067</c:v>
                </c:pt>
                <c:pt idx="281">
                  <c:v>43466.395648148151</c:v>
                </c:pt>
                <c:pt idx="282">
                  <c:v>43466.39565972222</c:v>
                </c:pt>
                <c:pt idx="283">
                  <c:v>43466.395671296297</c:v>
                </c:pt>
                <c:pt idx="284">
                  <c:v>43466.395682870367</c:v>
                </c:pt>
                <c:pt idx="285">
                  <c:v>43466.395694444444</c:v>
                </c:pt>
                <c:pt idx="286">
                  <c:v>43466.39570601852</c:v>
                </c:pt>
                <c:pt idx="287">
                  <c:v>43466.39571759259</c:v>
                </c:pt>
                <c:pt idx="288">
                  <c:v>43466.395729166667</c:v>
                </c:pt>
                <c:pt idx="289">
                  <c:v>43466.395740740743</c:v>
                </c:pt>
                <c:pt idx="290">
                  <c:v>43466.395752314813</c:v>
                </c:pt>
                <c:pt idx="291">
                  <c:v>43466.39576388889</c:v>
                </c:pt>
                <c:pt idx="292">
                  <c:v>43466.395775462966</c:v>
                </c:pt>
                <c:pt idx="293">
                  <c:v>43466.395787037043</c:v>
                </c:pt>
                <c:pt idx="294">
                  <c:v>43466.395798611113</c:v>
                </c:pt>
                <c:pt idx="295">
                  <c:v>43466.395810185182</c:v>
                </c:pt>
                <c:pt idx="296">
                  <c:v>43466.395821759259</c:v>
                </c:pt>
                <c:pt idx="297">
                  <c:v>43466.395833333343</c:v>
                </c:pt>
                <c:pt idx="298">
                  <c:v>43466.395844907413</c:v>
                </c:pt>
                <c:pt idx="299">
                  <c:v>43466.395856481482</c:v>
                </c:pt>
                <c:pt idx="300">
                  <c:v>43466.395868055559</c:v>
                </c:pt>
                <c:pt idx="301">
                  <c:v>43466.395879629628</c:v>
                </c:pt>
                <c:pt idx="302">
                  <c:v>43466.395891203712</c:v>
                </c:pt>
                <c:pt idx="303">
                  <c:v>43466.395902777767</c:v>
                </c:pt>
                <c:pt idx="304">
                  <c:v>43466.395914351851</c:v>
                </c:pt>
                <c:pt idx="305">
                  <c:v>43466.395925925928</c:v>
                </c:pt>
                <c:pt idx="306">
                  <c:v>43466.395937499998</c:v>
                </c:pt>
                <c:pt idx="307">
                  <c:v>43466.395949074067</c:v>
                </c:pt>
                <c:pt idx="308">
                  <c:v>43466.395960648151</c:v>
                </c:pt>
                <c:pt idx="309">
                  <c:v>43466.395972222221</c:v>
                </c:pt>
                <c:pt idx="310">
                  <c:v>43466.395983796298</c:v>
                </c:pt>
                <c:pt idx="311">
                  <c:v>43466.395995370367</c:v>
                </c:pt>
                <c:pt idx="312">
                  <c:v>43466.396006944437</c:v>
                </c:pt>
                <c:pt idx="313">
                  <c:v>43466.396018518521</c:v>
                </c:pt>
                <c:pt idx="314">
                  <c:v>43466.39603009259</c:v>
                </c:pt>
                <c:pt idx="315">
                  <c:v>43466.396041666667</c:v>
                </c:pt>
                <c:pt idx="316">
                  <c:v>43466.396053240736</c:v>
                </c:pt>
                <c:pt idx="317">
                  <c:v>43466.396064814813</c:v>
                </c:pt>
                <c:pt idx="318">
                  <c:v>43466.39607638889</c:v>
                </c:pt>
                <c:pt idx="319">
                  <c:v>43466.396087962959</c:v>
                </c:pt>
                <c:pt idx="320">
                  <c:v>43466.396099537043</c:v>
                </c:pt>
                <c:pt idx="321">
                  <c:v>43466.396111111113</c:v>
                </c:pt>
                <c:pt idx="322">
                  <c:v>43466.396122685182</c:v>
                </c:pt>
                <c:pt idx="323">
                  <c:v>43466.396134259259</c:v>
                </c:pt>
                <c:pt idx="324">
                  <c:v>43466.396145833343</c:v>
                </c:pt>
                <c:pt idx="325">
                  <c:v>43466.396157407413</c:v>
                </c:pt>
                <c:pt idx="326">
                  <c:v>43466.396168981482</c:v>
                </c:pt>
                <c:pt idx="327">
                  <c:v>43466.396180555559</c:v>
                </c:pt>
                <c:pt idx="328">
                  <c:v>43466.396192129629</c:v>
                </c:pt>
                <c:pt idx="329">
                  <c:v>43466.396203703713</c:v>
                </c:pt>
                <c:pt idx="330">
                  <c:v>43466.396215277768</c:v>
                </c:pt>
                <c:pt idx="331">
                  <c:v>43466.396226851852</c:v>
                </c:pt>
                <c:pt idx="332">
                  <c:v>43466.396238425928</c:v>
                </c:pt>
                <c:pt idx="333">
                  <c:v>43466.396249999998</c:v>
                </c:pt>
                <c:pt idx="334">
                  <c:v>43466.396261574067</c:v>
                </c:pt>
                <c:pt idx="335">
                  <c:v>43466.396273148152</c:v>
                </c:pt>
                <c:pt idx="336">
                  <c:v>43466.396284722221</c:v>
                </c:pt>
                <c:pt idx="337">
                  <c:v>43466.396296296298</c:v>
                </c:pt>
                <c:pt idx="338">
                  <c:v>43466.396307870367</c:v>
                </c:pt>
                <c:pt idx="339">
                  <c:v>43466.396319444437</c:v>
                </c:pt>
                <c:pt idx="340">
                  <c:v>43466.396331018521</c:v>
                </c:pt>
                <c:pt idx="341">
                  <c:v>43466.39634259259</c:v>
                </c:pt>
                <c:pt idx="342">
                  <c:v>43466.396354166667</c:v>
                </c:pt>
                <c:pt idx="343">
                  <c:v>43466.396365740737</c:v>
                </c:pt>
                <c:pt idx="344">
                  <c:v>43466.396377314813</c:v>
                </c:pt>
                <c:pt idx="345">
                  <c:v>43466.39638888889</c:v>
                </c:pt>
                <c:pt idx="346">
                  <c:v>43466.39640046296</c:v>
                </c:pt>
                <c:pt idx="347">
                  <c:v>43466.396412037036</c:v>
                </c:pt>
                <c:pt idx="348">
                  <c:v>43466.396423611113</c:v>
                </c:pt>
                <c:pt idx="349">
                  <c:v>43466.396435185183</c:v>
                </c:pt>
                <c:pt idx="350">
                  <c:v>43466.39644675926</c:v>
                </c:pt>
                <c:pt idx="351">
                  <c:v>43466.396458333344</c:v>
                </c:pt>
                <c:pt idx="352">
                  <c:v>43466.396469907413</c:v>
                </c:pt>
                <c:pt idx="353">
                  <c:v>43466.396481481483</c:v>
                </c:pt>
                <c:pt idx="354">
                  <c:v>43466.396493055552</c:v>
                </c:pt>
                <c:pt idx="355">
                  <c:v>43466.396504629629</c:v>
                </c:pt>
                <c:pt idx="356">
                  <c:v>43466.396516203713</c:v>
                </c:pt>
                <c:pt idx="357">
                  <c:v>43466.396527777782</c:v>
                </c:pt>
                <c:pt idx="358">
                  <c:v>43466.396539351852</c:v>
                </c:pt>
                <c:pt idx="359">
                  <c:v>43466.396550925929</c:v>
                </c:pt>
                <c:pt idx="360">
                  <c:v>43466.396562499998</c:v>
                </c:pt>
                <c:pt idx="361">
                  <c:v>43466.396574074082</c:v>
                </c:pt>
                <c:pt idx="362">
                  <c:v>43466.396585648137</c:v>
                </c:pt>
                <c:pt idx="363">
                  <c:v>43466.396597222221</c:v>
                </c:pt>
                <c:pt idx="364">
                  <c:v>43466.396608796298</c:v>
                </c:pt>
                <c:pt idx="365">
                  <c:v>43466.396620370368</c:v>
                </c:pt>
                <c:pt idx="366">
                  <c:v>43466.396631944437</c:v>
                </c:pt>
                <c:pt idx="367">
                  <c:v>43466.396643518521</c:v>
                </c:pt>
                <c:pt idx="368">
                  <c:v>43466.396655092591</c:v>
                </c:pt>
                <c:pt idx="369">
                  <c:v>43466.396666666667</c:v>
                </c:pt>
                <c:pt idx="370">
                  <c:v>43466.396678240737</c:v>
                </c:pt>
                <c:pt idx="371">
                  <c:v>43466.396689814806</c:v>
                </c:pt>
                <c:pt idx="372">
                  <c:v>43466.396701388891</c:v>
                </c:pt>
                <c:pt idx="373">
                  <c:v>43466.39671296296</c:v>
                </c:pt>
                <c:pt idx="374">
                  <c:v>43466.396724537037</c:v>
                </c:pt>
                <c:pt idx="375">
                  <c:v>43466.396736111114</c:v>
                </c:pt>
                <c:pt idx="376">
                  <c:v>43466.396747685183</c:v>
                </c:pt>
                <c:pt idx="377">
                  <c:v>43466.39675925926</c:v>
                </c:pt>
                <c:pt idx="378">
                  <c:v>43466.396770833337</c:v>
                </c:pt>
                <c:pt idx="379">
                  <c:v>43466.396782407413</c:v>
                </c:pt>
                <c:pt idx="380">
                  <c:v>43466.396793981483</c:v>
                </c:pt>
                <c:pt idx="381">
                  <c:v>43466.396805555552</c:v>
                </c:pt>
                <c:pt idx="382">
                  <c:v>43466.396817129629</c:v>
                </c:pt>
                <c:pt idx="383">
                  <c:v>43466.396828703713</c:v>
                </c:pt>
                <c:pt idx="384">
                  <c:v>43466.396840277783</c:v>
                </c:pt>
                <c:pt idx="385">
                  <c:v>43466.396851851852</c:v>
                </c:pt>
                <c:pt idx="386">
                  <c:v>43466.396863425929</c:v>
                </c:pt>
                <c:pt idx="387">
                  <c:v>43466.396874999999</c:v>
                </c:pt>
                <c:pt idx="388">
                  <c:v>43466.396886574083</c:v>
                </c:pt>
                <c:pt idx="389">
                  <c:v>43466.396898148138</c:v>
                </c:pt>
                <c:pt idx="390">
                  <c:v>43466.396909722222</c:v>
                </c:pt>
                <c:pt idx="391">
                  <c:v>43466.396921296298</c:v>
                </c:pt>
                <c:pt idx="392">
                  <c:v>43466.396932870368</c:v>
                </c:pt>
                <c:pt idx="393">
                  <c:v>43466.396944444437</c:v>
                </c:pt>
                <c:pt idx="394">
                  <c:v>43466.396956018521</c:v>
                </c:pt>
                <c:pt idx="395">
                  <c:v>43466.396967592591</c:v>
                </c:pt>
                <c:pt idx="396">
                  <c:v>43466.396979166668</c:v>
                </c:pt>
                <c:pt idx="397">
                  <c:v>43466.396990740737</c:v>
                </c:pt>
                <c:pt idx="398">
                  <c:v>43466.397002314807</c:v>
                </c:pt>
                <c:pt idx="399">
                  <c:v>43466.397013888891</c:v>
                </c:pt>
                <c:pt idx="400">
                  <c:v>43466.39702546296</c:v>
                </c:pt>
                <c:pt idx="401">
                  <c:v>43466.397037037037</c:v>
                </c:pt>
                <c:pt idx="402">
                  <c:v>43466.397048611107</c:v>
                </c:pt>
                <c:pt idx="403">
                  <c:v>43466.397060185183</c:v>
                </c:pt>
                <c:pt idx="404">
                  <c:v>43466.39707175926</c:v>
                </c:pt>
                <c:pt idx="405">
                  <c:v>43466.397083333337</c:v>
                </c:pt>
                <c:pt idx="406">
                  <c:v>43466.397094907406</c:v>
                </c:pt>
                <c:pt idx="407">
                  <c:v>43466.397106481483</c:v>
                </c:pt>
                <c:pt idx="408">
                  <c:v>43466.397118055553</c:v>
                </c:pt>
                <c:pt idx="409">
                  <c:v>43466.397129629629</c:v>
                </c:pt>
                <c:pt idx="410">
                  <c:v>43466.397141203714</c:v>
                </c:pt>
                <c:pt idx="411">
                  <c:v>43466.397152777783</c:v>
                </c:pt>
                <c:pt idx="412">
                  <c:v>43466.397164351853</c:v>
                </c:pt>
                <c:pt idx="413">
                  <c:v>43466.397175925929</c:v>
                </c:pt>
                <c:pt idx="414">
                  <c:v>43466.397187499999</c:v>
                </c:pt>
                <c:pt idx="415">
                  <c:v>43466.397199074083</c:v>
                </c:pt>
                <c:pt idx="416">
                  <c:v>43466.397210648152</c:v>
                </c:pt>
                <c:pt idx="417">
                  <c:v>43466.397222222222</c:v>
                </c:pt>
                <c:pt idx="418">
                  <c:v>43466.397233796299</c:v>
                </c:pt>
                <c:pt idx="419">
                  <c:v>43466.397245370368</c:v>
                </c:pt>
                <c:pt idx="420">
                  <c:v>43466.397256944438</c:v>
                </c:pt>
                <c:pt idx="421">
                  <c:v>43466.397268518522</c:v>
                </c:pt>
                <c:pt idx="422">
                  <c:v>43466.397280092591</c:v>
                </c:pt>
                <c:pt idx="423">
                  <c:v>43466.397291666668</c:v>
                </c:pt>
                <c:pt idx="424">
                  <c:v>43466.397303240738</c:v>
                </c:pt>
                <c:pt idx="425">
                  <c:v>43466.397314814807</c:v>
                </c:pt>
                <c:pt idx="426">
                  <c:v>43466.397326388891</c:v>
                </c:pt>
                <c:pt idx="427">
                  <c:v>43466.397337962961</c:v>
                </c:pt>
                <c:pt idx="428">
                  <c:v>43466.397349537037</c:v>
                </c:pt>
                <c:pt idx="429">
                  <c:v>43466.397361111107</c:v>
                </c:pt>
                <c:pt idx="430">
                  <c:v>43466.397372685176</c:v>
                </c:pt>
                <c:pt idx="431">
                  <c:v>43466.39738425926</c:v>
                </c:pt>
                <c:pt idx="432">
                  <c:v>43466.39739583333</c:v>
                </c:pt>
                <c:pt idx="433">
                  <c:v>43466.397407407407</c:v>
                </c:pt>
                <c:pt idx="434">
                  <c:v>43466.397418981483</c:v>
                </c:pt>
                <c:pt idx="435">
                  <c:v>43466.397430555553</c:v>
                </c:pt>
                <c:pt idx="436">
                  <c:v>43466.39744212963</c:v>
                </c:pt>
                <c:pt idx="437">
                  <c:v>43466.397453703707</c:v>
                </c:pt>
                <c:pt idx="438">
                  <c:v>43466.397465277783</c:v>
                </c:pt>
                <c:pt idx="439">
                  <c:v>43466.397476851853</c:v>
                </c:pt>
                <c:pt idx="440">
                  <c:v>43466.397488425922</c:v>
                </c:pt>
                <c:pt idx="441">
                  <c:v>43466.397499999999</c:v>
                </c:pt>
                <c:pt idx="442">
                  <c:v>43466.397511574083</c:v>
                </c:pt>
                <c:pt idx="443">
                  <c:v>43466.397523148153</c:v>
                </c:pt>
                <c:pt idx="444">
                  <c:v>43466.397534722222</c:v>
                </c:pt>
                <c:pt idx="445">
                  <c:v>43466.397546296299</c:v>
                </c:pt>
                <c:pt idx="446">
                  <c:v>43466.397557870368</c:v>
                </c:pt>
                <c:pt idx="447">
                  <c:v>43466.397569444453</c:v>
                </c:pt>
                <c:pt idx="448">
                  <c:v>43466.397581018522</c:v>
                </c:pt>
                <c:pt idx="449">
                  <c:v>43466.397592592592</c:v>
                </c:pt>
                <c:pt idx="450">
                  <c:v>43466.397604166668</c:v>
                </c:pt>
                <c:pt idx="451">
                  <c:v>43466.397615740738</c:v>
                </c:pt>
                <c:pt idx="452">
                  <c:v>43466.397627314807</c:v>
                </c:pt>
                <c:pt idx="453">
                  <c:v>43466.397638888891</c:v>
                </c:pt>
                <c:pt idx="454">
                  <c:v>43466.397650462961</c:v>
                </c:pt>
                <c:pt idx="455">
                  <c:v>43466.397662037038</c:v>
                </c:pt>
                <c:pt idx="456">
                  <c:v>43466.397673611107</c:v>
                </c:pt>
                <c:pt idx="457">
                  <c:v>43466.397685185177</c:v>
                </c:pt>
                <c:pt idx="458">
                  <c:v>43466.397696759261</c:v>
                </c:pt>
                <c:pt idx="459">
                  <c:v>43466.39770833333</c:v>
                </c:pt>
                <c:pt idx="460">
                  <c:v>43466.397719907407</c:v>
                </c:pt>
                <c:pt idx="461">
                  <c:v>43466.397731481477</c:v>
                </c:pt>
                <c:pt idx="462">
                  <c:v>43466.397743055553</c:v>
                </c:pt>
                <c:pt idx="463">
                  <c:v>43466.39775462963</c:v>
                </c:pt>
                <c:pt idx="464">
                  <c:v>43466.397766203707</c:v>
                </c:pt>
                <c:pt idx="465">
                  <c:v>43466.397777777784</c:v>
                </c:pt>
                <c:pt idx="466">
                  <c:v>43466.397789351853</c:v>
                </c:pt>
                <c:pt idx="467">
                  <c:v>43466.397800925923</c:v>
                </c:pt>
                <c:pt idx="468">
                  <c:v>43466.397812499999</c:v>
                </c:pt>
                <c:pt idx="469">
                  <c:v>43466.397824074083</c:v>
                </c:pt>
                <c:pt idx="470">
                  <c:v>43466.397835648153</c:v>
                </c:pt>
                <c:pt idx="471">
                  <c:v>43466.397847222222</c:v>
                </c:pt>
                <c:pt idx="472">
                  <c:v>43466.397858796299</c:v>
                </c:pt>
                <c:pt idx="473">
                  <c:v>43466.397870370369</c:v>
                </c:pt>
                <c:pt idx="474">
                  <c:v>43466.397881944453</c:v>
                </c:pt>
                <c:pt idx="475">
                  <c:v>43466.397893518522</c:v>
                </c:pt>
                <c:pt idx="476">
                  <c:v>43466.397905092592</c:v>
                </c:pt>
                <c:pt idx="477">
                  <c:v>43466.397916666669</c:v>
                </c:pt>
                <c:pt idx="478">
                  <c:v>43466.397928240738</c:v>
                </c:pt>
                <c:pt idx="479">
                  <c:v>43466.397939814808</c:v>
                </c:pt>
                <c:pt idx="480">
                  <c:v>43466.397951388892</c:v>
                </c:pt>
                <c:pt idx="481">
                  <c:v>43466.397962962961</c:v>
                </c:pt>
                <c:pt idx="482">
                  <c:v>43466.397974537038</c:v>
                </c:pt>
                <c:pt idx="483">
                  <c:v>43466.397986111107</c:v>
                </c:pt>
                <c:pt idx="484">
                  <c:v>43466.397997685177</c:v>
                </c:pt>
                <c:pt idx="485">
                  <c:v>43466.398009259261</c:v>
                </c:pt>
                <c:pt idx="486">
                  <c:v>43466.398020833331</c:v>
                </c:pt>
                <c:pt idx="487">
                  <c:v>43466.398032407407</c:v>
                </c:pt>
                <c:pt idx="488">
                  <c:v>43466.398043981477</c:v>
                </c:pt>
                <c:pt idx="489">
                  <c:v>43466.398055555554</c:v>
                </c:pt>
                <c:pt idx="490">
                  <c:v>43466.39806712963</c:v>
                </c:pt>
                <c:pt idx="491">
                  <c:v>43466.398078703707</c:v>
                </c:pt>
                <c:pt idx="492">
                  <c:v>43466.398090277777</c:v>
                </c:pt>
                <c:pt idx="493">
                  <c:v>43466.398101851853</c:v>
                </c:pt>
                <c:pt idx="494">
                  <c:v>43466.398113425923</c:v>
                </c:pt>
                <c:pt idx="495">
                  <c:v>43466.398125</c:v>
                </c:pt>
                <c:pt idx="496">
                  <c:v>43466.398136574076</c:v>
                </c:pt>
                <c:pt idx="497">
                  <c:v>43466.398148148153</c:v>
                </c:pt>
                <c:pt idx="498">
                  <c:v>43466.398159722223</c:v>
                </c:pt>
                <c:pt idx="499">
                  <c:v>43466.3981712963</c:v>
                </c:pt>
                <c:pt idx="500">
                  <c:v>43466.398182870369</c:v>
                </c:pt>
                <c:pt idx="501">
                  <c:v>43466.398194444453</c:v>
                </c:pt>
                <c:pt idx="502">
                  <c:v>43466.398206018523</c:v>
                </c:pt>
                <c:pt idx="503">
                  <c:v>43466.398217592592</c:v>
                </c:pt>
                <c:pt idx="504">
                  <c:v>43466.398229166669</c:v>
                </c:pt>
                <c:pt idx="505">
                  <c:v>43466.398240740738</c:v>
                </c:pt>
                <c:pt idx="506">
                  <c:v>43466.398252314822</c:v>
                </c:pt>
                <c:pt idx="507">
                  <c:v>43466.398263888892</c:v>
                </c:pt>
                <c:pt idx="508">
                  <c:v>43466.398275462961</c:v>
                </c:pt>
                <c:pt idx="509">
                  <c:v>43466.398287037038</c:v>
                </c:pt>
                <c:pt idx="510">
                  <c:v>43466.398298611108</c:v>
                </c:pt>
                <c:pt idx="511">
                  <c:v>43466.398310185177</c:v>
                </c:pt>
                <c:pt idx="512">
                  <c:v>43466.398321759261</c:v>
                </c:pt>
                <c:pt idx="513">
                  <c:v>43466.398333333331</c:v>
                </c:pt>
                <c:pt idx="514">
                  <c:v>43466.398344907408</c:v>
                </c:pt>
                <c:pt idx="515">
                  <c:v>43466.398356481477</c:v>
                </c:pt>
                <c:pt idx="516">
                  <c:v>43466.398368055547</c:v>
                </c:pt>
                <c:pt idx="517">
                  <c:v>43466.398379629631</c:v>
                </c:pt>
                <c:pt idx="518">
                  <c:v>43466.3983912037</c:v>
                </c:pt>
                <c:pt idx="519">
                  <c:v>43466.398402777777</c:v>
                </c:pt>
                <c:pt idx="520">
                  <c:v>43466.398414351846</c:v>
                </c:pt>
                <c:pt idx="521">
                  <c:v>43466.398425925923</c:v>
                </c:pt>
                <c:pt idx="522">
                  <c:v>43466.3984375</c:v>
                </c:pt>
                <c:pt idx="523">
                  <c:v>43466.398449074077</c:v>
                </c:pt>
                <c:pt idx="524">
                  <c:v>43466.398460648154</c:v>
                </c:pt>
                <c:pt idx="525">
                  <c:v>43466.398472222223</c:v>
                </c:pt>
                <c:pt idx="526">
                  <c:v>43466.3984837963</c:v>
                </c:pt>
                <c:pt idx="527">
                  <c:v>43466.398495370369</c:v>
                </c:pt>
                <c:pt idx="528">
                  <c:v>43466.398506944453</c:v>
                </c:pt>
                <c:pt idx="529">
                  <c:v>43466.398518518523</c:v>
                </c:pt>
                <c:pt idx="530">
                  <c:v>43466.398530092592</c:v>
                </c:pt>
                <c:pt idx="531">
                  <c:v>43466.398541666669</c:v>
                </c:pt>
                <c:pt idx="532">
                  <c:v>43466.398553240739</c:v>
                </c:pt>
                <c:pt idx="533">
                  <c:v>43466.398564814823</c:v>
                </c:pt>
                <c:pt idx="534">
                  <c:v>43466.398576388892</c:v>
                </c:pt>
                <c:pt idx="535">
                  <c:v>43466.398587962962</c:v>
                </c:pt>
                <c:pt idx="536">
                  <c:v>43466.398599537039</c:v>
                </c:pt>
                <c:pt idx="537">
                  <c:v>43466.398611111108</c:v>
                </c:pt>
                <c:pt idx="538">
                  <c:v>43466.398622685178</c:v>
                </c:pt>
                <c:pt idx="539">
                  <c:v>43466.398634259262</c:v>
                </c:pt>
                <c:pt idx="540">
                  <c:v>43466.398645833331</c:v>
                </c:pt>
                <c:pt idx="541">
                  <c:v>43466.398657407408</c:v>
                </c:pt>
                <c:pt idx="542">
                  <c:v>43466.398668981477</c:v>
                </c:pt>
                <c:pt idx="543">
                  <c:v>43466.398680555547</c:v>
                </c:pt>
                <c:pt idx="544">
                  <c:v>43466.398692129631</c:v>
                </c:pt>
                <c:pt idx="545">
                  <c:v>43466.3987037037</c:v>
                </c:pt>
                <c:pt idx="546">
                  <c:v>43466.398715277777</c:v>
                </c:pt>
                <c:pt idx="547">
                  <c:v>43466.398726851847</c:v>
                </c:pt>
                <c:pt idx="548">
                  <c:v>43466.398738425924</c:v>
                </c:pt>
                <c:pt idx="549">
                  <c:v>43466.39875</c:v>
                </c:pt>
                <c:pt idx="550">
                  <c:v>43466.398761574077</c:v>
                </c:pt>
                <c:pt idx="551">
                  <c:v>43466.398773148147</c:v>
                </c:pt>
                <c:pt idx="552">
                  <c:v>43466.398784722223</c:v>
                </c:pt>
                <c:pt idx="553">
                  <c:v>43466.398796296293</c:v>
                </c:pt>
                <c:pt idx="554">
                  <c:v>43466.39880787037</c:v>
                </c:pt>
                <c:pt idx="555">
                  <c:v>43466.398819444446</c:v>
                </c:pt>
                <c:pt idx="556">
                  <c:v>43466.398831018523</c:v>
                </c:pt>
                <c:pt idx="557">
                  <c:v>43466.398842592593</c:v>
                </c:pt>
                <c:pt idx="558">
                  <c:v>43466.398854166669</c:v>
                </c:pt>
                <c:pt idx="559">
                  <c:v>43466.398865740739</c:v>
                </c:pt>
                <c:pt idx="560">
                  <c:v>43466.398877314823</c:v>
                </c:pt>
                <c:pt idx="561">
                  <c:v>43466.398888888893</c:v>
                </c:pt>
                <c:pt idx="562">
                  <c:v>43466.398900462962</c:v>
                </c:pt>
                <c:pt idx="563">
                  <c:v>43466.398912037039</c:v>
                </c:pt>
                <c:pt idx="564">
                  <c:v>43466.398923611108</c:v>
                </c:pt>
                <c:pt idx="565">
                  <c:v>43466.398935185192</c:v>
                </c:pt>
                <c:pt idx="566">
                  <c:v>43466.398946759262</c:v>
                </c:pt>
                <c:pt idx="567">
                  <c:v>43466.398958333331</c:v>
                </c:pt>
                <c:pt idx="568">
                  <c:v>43466.398969907408</c:v>
                </c:pt>
                <c:pt idx="569">
                  <c:v>43466.398981481478</c:v>
                </c:pt>
                <c:pt idx="570">
                  <c:v>43466.398993055547</c:v>
                </c:pt>
                <c:pt idx="571">
                  <c:v>43466.399004629631</c:v>
                </c:pt>
                <c:pt idx="572">
                  <c:v>43466.399016203701</c:v>
                </c:pt>
                <c:pt idx="573">
                  <c:v>43466.399027777778</c:v>
                </c:pt>
                <c:pt idx="574">
                  <c:v>43466.399039351847</c:v>
                </c:pt>
                <c:pt idx="575">
                  <c:v>43466.399050925917</c:v>
                </c:pt>
                <c:pt idx="576">
                  <c:v>43466.399062500001</c:v>
                </c:pt>
                <c:pt idx="577">
                  <c:v>43466.399074074077</c:v>
                </c:pt>
                <c:pt idx="578">
                  <c:v>43466.399085648147</c:v>
                </c:pt>
                <c:pt idx="579">
                  <c:v>43466.399097222216</c:v>
                </c:pt>
                <c:pt idx="580">
                  <c:v>43466.399108796293</c:v>
                </c:pt>
                <c:pt idx="581">
                  <c:v>43466.39912037037</c:v>
                </c:pt>
                <c:pt idx="582">
                  <c:v>43466.399131944447</c:v>
                </c:pt>
                <c:pt idx="583">
                  <c:v>43466.399143518523</c:v>
                </c:pt>
                <c:pt idx="584">
                  <c:v>43466.399155092593</c:v>
                </c:pt>
                <c:pt idx="585">
                  <c:v>43466.39916666667</c:v>
                </c:pt>
                <c:pt idx="586">
                  <c:v>43466.399178240739</c:v>
                </c:pt>
                <c:pt idx="587">
                  <c:v>43466.399189814823</c:v>
                </c:pt>
                <c:pt idx="588">
                  <c:v>43466.399201388893</c:v>
                </c:pt>
                <c:pt idx="589">
                  <c:v>43466.399212962962</c:v>
                </c:pt>
                <c:pt idx="590">
                  <c:v>43466.399224537039</c:v>
                </c:pt>
                <c:pt idx="591">
                  <c:v>43466.399236111109</c:v>
                </c:pt>
                <c:pt idx="592">
                  <c:v>43466.399247685193</c:v>
                </c:pt>
                <c:pt idx="593">
                  <c:v>43466.399259259262</c:v>
                </c:pt>
                <c:pt idx="594">
                  <c:v>43466.399270833332</c:v>
                </c:pt>
                <c:pt idx="595">
                  <c:v>43466.399282407408</c:v>
                </c:pt>
                <c:pt idx="596">
                  <c:v>43466.399293981478</c:v>
                </c:pt>
                <c:pt idx="597">
                  <c:v>43466.399305555547</c:v>
                </c:pt>
                <c:pt idx="598">
                  <c:v>43466.399317129632</c:v>
                </c:pt>
                <c:pt idx="599">
                  <c:v>43466.399328703701</c:v>
                </c:pt>
                <c:pt idx="600">
                  <c:v>43466.399340277778</c:v>
                </c:pt>
                <c:pt idx="601">
                  <c:v>43466.399351851847</c:v>
                </c:pt>
                <c:pt idx="602">
                  <c:v>43466.399363425917</c:v>
                </c:pt>
                <c:pt idx="603">
                  <c:v>43466.399375000001</c:v>
                </c:pt>
                <c:pt idx="604">
                  <c:v>43466.399386574078</c:v>
                </c:pt>
                <c:pt idx="605">
                  <c:v>43466.399398148147</c:v>
                </c:pt>
                <c:pt idx="606">
                  <c:v>43466.399409722217</c:v>
                </c:pt>
                <c:pt idx="607">
                  <c:v>43466.399421296293</c:v>
                </c:pt>
                <c:pt idx="608">
                  <c:v>43466.39943287037</c:v>
                </c:pt>
                <c:pt idx="609">
                  <c:v>43466.399444444447</c:v>
                </c:pt>
                <c:pt idx="610">
                  <c:v>43466.399456018517</c:v>
                </c:pt>
                <c:pt idx="611">
                  <c:v>43466.399467592593</c:v>
                </c:pt>
                <c:pt idx="612">
                  <c:v>43466.39947916667</c:v>
                </c:pt>
                <c:pt idx="613">
                  <c:v>43466.39949074074</c:v>
                </c:pt>
                <c:pt idx="614">
                  <c:v>43466.399502314824</c:v>
                </c:pt>
                <c:pt idx="615">
                  <c:v>43466.399513888893</c:v>
                </c:pt>
                <c:pt idx="616">
                  <c:v>43466.399525462963</c:v>
                </c:pt>
                <c:pt idx="617">
                  <c:v>43466.399537037039</c:v>
                </c:pt>
                <c:pt idx="618">
                  <c:v>43466.399548611109</c:v>
                </c:pt>
                <c:pt idx="619">
                  <c:v>43466.399560185193</c:v>
                </c:pt>
                <c:pt idx="620">
                  <c:v>43466.399571759262</c:v>
                </c:pt>
                <c:pt idx="621">
                  <c:v>43466.399583333332</c:v>
                </c:pt>
                <c:pt idx="622">
                  <c:v>43466.399594907409</c:v>
                </c:pt>
                <c:pt idx="623">
                  <c:v>43466.399606481478</c:v>
                </c:pt>
                <c:pt idx="624">
                  <c:v>43466.399618055562</c:v>
                </c:pt>
                <c:pt idx="625">
                  <c:v>43466.399629629632</c:v>
                </c:pt>
                <c:pt idx="626">
                  <c:v>43466.399641203701</c:v>
                </c:pt>
                <c:pt idx="627">
                  <c:v>43466.399652777778</c:v>
                </c:pt>
                <c:pt idx="628">
                  <c:v>43466.399664351848</c:v>
                </c:pt>
                <c:pt idx="629">
                  <c:v>43466.399675925917</c:v>
                </c:pt>
                <c:pt idx="630">
                  <c:v>43466.399687500001</c:v>
                </c:pt>
                <c:pt idx="631">
                  <c:v>43466.399699074071</c:v>
                </c:pt>
                <c:pt idx="632">
                  <c:v>43466.399710648147</c:v>
                </c:pt>
                <c:pt idx="633">
                  <c:v>43466.399722222217</c:v>
                </c:pt>
                <c:pt idx="634">
                  <c:v>43466.399733796286</c:v>
                </c:pt>
                <c:pt idx="635">
                  <c:v>43466.399745370371</c:v>
                </c:pt>
                <c:pt idx="636">
                  <c:v>43466.399756944447</c:v>
                </c:pt>
                <c:pt idx="637">
                  <c:v>43466.399768518517</c:v>
                </c:pt>
                <c:pt idx="638">
                  <c:v>43466.399780092594</c:v>
                </c:pt>
                <c:pt idx="639">
                  <c:v>43466.399791666663</c:v>
                </c:pt>
                <c:pt idx="640">
                  <c:v>43466.39980324074</c:v>
                </c:pt>
                <c:pt idx="641">
                  <c:v>43466.399814814817</c:v>
                </c:pt>
                <c:pt idx="642">
                  <c:v>43466.399826388893</c:v>
                </c:pt>
                <c:pt idx="643">
                  <c:v>43466.399837962963</c:v>
                </c:pt>
                <c:pt idx="644">
                  <c:v>43466.39984953704</c:v>
                </c:pt>
                <c:pt idx="645">
                  <c:v>43466.399861111109</c:v>
                </c:pt>
                <c:pt idx="646">
                  <c:v>43466.399872685193</c:v>
                </c:pt>
                <c:pt idx="647">
                  <c:v>43466.399884259263</c:v>
                </c:pt>
                <c:pt idx="648">
                  <c:v>43466.399895833332</c:v>
                </c:pt>
                <c:pt idx="649">
                  <c:v>43466.399907407409</c:v>
                </c:pt>
                <c:pt idx="650">
                  <c:v>43466.399918981479</c:v>
                </c:pt>
                <c:pt idx="651">
                  <c:v>43466.399930555563</c:v>
                </c:pt>
                <c:pt idx="652">
                  <c:v>43466.399942129632</c:v>
                </c:pt>
                <c:pt idx="653">
                  <c:v>43466.399953703702</c:v>
                </c:pt>
                <c:pt idx="654">
                  <c:v>43466.399965277778</c:v>
                </c:pt>
                <c:pt idx="655">
                  <c:v>43466.399976851862</c:v>
                </c:pt>
                <c:pt idx="656">
                  <c:v>43466.399988425917</c:v>
                </c:pt>
                <c:pt idx="657">
                  <c:v>43466.400000000001</c:v>
                </c:pt>
                <c:pt idx="658">
                  <c:v>43466.400011574071</c:v>
                </c:pt>
                <c:pt idx="659">
                  <c:v>43466.400023148148</c:v>
                </c:pt>
                <c:pt idx="660">
                  <c:v>43466.400034722217</c:v>
                </c:pt>
                <c:pt idx="661">
                  <c:v>43466.400046296287</c:v>
                </c:pt>
                <c:pt idx="662">
                  <c:v>43466.400057870371</c:v>
                </c:pt>
                <c:pt idx="663">
                  <c:v>43466.400069444448</c:v>
                </c:pt>
                <c:pt idx="664">
                  <c:v>43466.400081018517</c:v>
                </c:pt>
                <c:pt idx="665">
                  <c:v>43466.400092592587</c:v>
                </c:pt>
                <c:pt idx="666">
                  <c:v>43466.400104166663</c:v>
                </c:pt>
                <c:pt idx="667">
                  <c:v>43466.40011574074</c:v>
                </c:pt>
                <c:pt idx="668">
                  <c:v>43466.400127314817</c:v>
                </c:pt>
                <c:pt idx="669">
                  <c:v>43466.400138888886</c:v>
                </c:pt>
                <c:pt idx="670">
                  <c:v>43466.400150462963</c:v>
                </c:pt>
                <c:pt idx="671">
                  <c:v>43466.40016203704</c:v>
                </c:pt>
                <c:pt idx="672">
                  <c:v>43466.400173611109</c:v>
                </c:pt>
                <c:pt idx="673">
                  <c:v>43466.400185185194</c:v>
                </c:pt>
                <c:pt idx="674">
                  <c:v>43466.400196759263</c:v>
                </c:pt>
                <c:pt idx="675">
                  <c:v>43466.400208333333</c:v>
                </c:pt>
                <c:pt idx="676">
                  <c:v>43466.400219907409</c:v>
                </c:pt>
                <c:pt idx="677">
                  <c:v>43466.400231481479</c:v>
                </c:pt>
                <c:pt idx="678">
                  <c:v>43466.400243055563</c:v>
                </c:pt>
                <c:pt idx="679">
                  <c:v>43466.400254629632</c:v>
                </c:pt>
                <c:pt idx="680">
                  <c:v>43466.400266203702</c:v>
                </c:pt>
                <c:pt idx="681">
                  <c:v>43466.400277777779</c:v>
                </c:pt>
                <c:pt idx="682">
                  <c:v>43466.400289351863</c:v>
                </c:pt>
                <c:pt idx="683">
                  <c:v>43466.400300925918</c:v>
                </c:pt>
                <c:pt idx="684">
                  <c:v>43466.400312500002</c:v>
                </c:pt>
                <c:pt idx="685">
                  <c:v>43466.400324074071</c:v>
                </c:pt>
                <c:pt idx="686">
                  <c:v>43466.400335648148</c:v>
                </c:pt>
                <c:pt idx="687">
                  <c:v>43466.400347222218</c:v>
                </c:pt>
                <c:pt idx="688">
                  <c:v>43466.400358796287</c:v>
                </c:pt>
                <c:pt idx="689">
                  <c:v>43466.400370370371</c:v>
                </c:pt>
                <c:pt idx="690">
                  <c:v>43466.400381944448</c:v>
                </c:pt>
                <c:pt idx="691">
                  <c:v>43466.400393518517</c:v>
                </c:pt>
                <c:pt idx="692">
                  <c:v>43466.400405092587</c:v>
                </c:pt>
                <c:pt idx="693">
                  <c:v>43466.400416666656</c:v>
                </c:pt>
                <c:pt idx="694">
                  <c:v>43466.40042824074</c:v>
                </c:pt>
                <c:pt idx="695">
                  <c:v>43466.400439814817</c:v>
                </c:pt>
                <c:pt idx="696">
                  <c:v>43466.400451388887</c:v>
                </c:pt>
                <c:pt idx="697">
                  <c:v>43466.400462962964</c:v>
                </c:pt>
                <c:pt idx="698">
                  <c:v>43466.40047453704</c:v>
                </c:pt>
                <c:pt idx="699">
                  <c:v>43466.40048611111</c:v>
                </c:pt>
                <c:pt idx="700">
                  <c:v>43466.400497685187</c:v>
                </c:pt>
                <c:pt idx="701">
                  <c:v>43466.400509259263</c:v>
                </c:pt>
                <c:pt idx="702">
                  <c:v>43466.400520833333</c:v>
                </c:pt>
                <c:pt idx="703">
                  <c:v>43466.40053240741</c:v>
                </c:pt>
                <c:pt idx="704">
                  <c:v>43466.400543981479</c:v>
                </c:pt>
                <c:pt idx="705">
                  <c:v>43466.400555555563</c:v>
                </c:pt>
                <c:pt idx="706">
                  <c:v>43466.400567129633</c:v>
                </c:pt>
                <c:pt idx="707">
                  <c:v>43466.400578703702</c:v>
                </c:pt>
                <c:pt idx="708">
                  <c:v>43466.400590277779</c:v>
                </c:pt>
                <c:pt idx="709">
                  <c:v>43466.400601851848</c:v>
                </c:pt>
                <c:pt idx="710">
                  <c:v>43466.400613425933</c:v>
                </c:pt>
                <c:pt idx="711">
                  <c:v>43466.400625000002</c:v>
                </c:pt>
                <c:pt idx="712">
                  <c:v>43466.400636574072</c:v>
                </c:pt>
                <c:pt idx="713">
                  <c:v>43466.400648148148</c:v>
                </c:pt>
                <c:pt idx="714">
                  <c:v>43466.400659722232</c:v>
                </c:pt>
                <c:pt idx="715">
                  <c:v>43466.400671296287</c:v>
                </c:pt>
                <c:pt idx="716">
                  <c:v>43466.400682870371</c:v>
                </c:pt>
                <c:pt idx="717">
                  <c:v>43466.400694444441</c:v>
                </c:pt>
                <c:pt idx="718">
                  <c:v>43466.400706018518</c:v>
                </c:pt>
                <c:pt idx="719">
                  <c:v>43466.400717592587</c:v>
                </c:pt>
                <c:pt idx="720">
                  <c:v>43466.400729166657</c:v>
                </c:pt>
                <c:pt idx="721">
                  <c:v>43466.400740740741</c:v>
                </c:pt>
                <c:pt idx="722">
                  <c:v>43466.400752314818</c:v>
                </c:pt>
                <c:pt idx="723">
                  <c:v>43466.400763888887</c:v>
                </c:pt>
                <c:pt idx="724">
                  <c:v>43466.400775462957</c:v>
                </c:pt>
                <c:pt idx="725">
                  <c:v>43466.400787037041</c:v>
                </c:pt>
                <c:pt idx="726">
                  <c:v>43466.40079861111</c:v>
                </c:pt>
                <c:pt idx="727">
                  <c:v>43466.400810185187</c:v>
                </c:pt>
                <c:pt idx="728">
                  <c:v>43466.400821759264</c:v>
                </c:pt>
                <c:pt idx="729">
                  <c:v>43466.400833333333</c:v>
                </c:pt>
                <c:pt idx="730">
                  <c:v>43466.40084490741</c:v>
                </c:pt>
                <c:pt idx="731">
                  <c:v>43466.400856481479</c:v>
                </c:pt>
                <c:pt idx="732">
                  <c:v>43466.400868055563</c:v>
                </c:pt>
                <c:pt idx="733">
                  <c:v>43466.400879629633</c:v>
                </c:pt>
                <c:pt idx="734">
                  <c:v>43466.400891203702</c:v>
                </c:pt>
                <c:pt idx="735">
                  <c:v>43466.400902777779</c:v>
                </c:pt>
                <c:pt idx="736">
                  <c:v>43466.400914351849</c:v>
                </c:pt>
                <c:pt idx="737">
                  <c:v>43466.400925925933</c:v>
                </c:pt>
                <c:pt idx="738">
                  <c:v>43466.400937500002</c:v>
                </c:pt>
                <c:pt idx="739">
                  <c:v>43466.400949074072</c:v>
                </c:pt>
                <c:pt idx="740">
                  <c:v>43466.400960648149</c:v>
                </c:pt>
                <c:pt idx="741">
                  <c:v>43466.400972222233</c:v>
                </c:pt>
                <c:pt idx="742">
                  <c:v>43466.400983796288</c:v>
                </c:pt>
                <c:pt idx="743">
                  <c:v>43466.400995370372</c:v>
                </c:pt>
                <c:pt idx="744">
                  <c:v>43466.401006944441</c:v>
                </c:pt>
                <c:pt idx="745">
                  <c:v>43466.401018518518</c:v>
                </c:pt>
                <c:pt idx="746">
                  <c:v>43466.401030092587</c:v>
                </c:pt>
                <c:pt idx="747">
                  <c:v>43466.401041666657</c:v>
                </c:pt>
                <c:pt idx="748">
                  <c:v>43466.401053240741</c:v>
                </c:pt>
                <c:pt idx="749">
                  <c:v>43466.401064814818</c:v>
                </c:pt>
                <c:pt idx="750">
                  <c:v>43466.401076388887</c:v>
                </c:pt>
                <c:pt idx="751">
                  <c:v>43466.401087962957</c:v>
                </c:pt>
                <c:pt idx="752">
                  <c:v>43466.401099537034</c:v>
                </c:pt>
                <c:pt idx="753">
                  <c:v>43466.40111111111</c:v>
                </c:pt>
                <c:pt idx="754">
                  <c:v>43466.401122685187</c:v>
                </c:pt>
                <c:pt idx="755">
                  <c:v>43466.401134259257</c:v>
                </c:pt>
                <c:pt idx="756">
                  <c:v>43466.401145833333</c:v>
                </c:pt>
                <c:pt idx="757">
                  <c:v>43466.40115740741</c:v>
                </c:pt>
                <c:pt idx="758">
                  <c:v>43466.40116898148</c:v>
                </c:pt>
                <c:pt idx="759">
                  <c:v>43466.401180555556</c:v>
                </c:pt>
                <c:pt idx="760">
                  <c:v>43466.401192129633</c:v>
                </c:pt>
                <c:pt idx="761">
                  <c:v>43466.401203703703</c:v>
                </c:pt>
                <c:pt idx="762">
                  <c:v>43466.40121527778</c:v>
                </c:pt>
                <c:pt idx="763">
                  <c:v>43466.401226851849</c:v>
                </c:pt>
                <c:pt idx="764">
                  <c:v>43466.401238425933</c:v>
                </c:pt>
                <c:pt idx="765">
                  <c:v>43466.401250000003</c:v>
                </c:pt>
                <c:pt idx="766">
                  <c:v>43466.401261574072</c:v>
                </c:pt>
                <c:pt idx="767">
                  <c:v>43466.401273148149</c:v>
                </c:pt>
                <c:pt idx="768">
                  <c:v>43466.401284722233</c:v>
                </c:pt>
                <c:pt idx="769">
                  <c:v>43466.401296296302</c:v>
                </c:pt>
                <c:pt idx="770">
                  <c:v>43466.401307870372</c:v>
                </c:pt>
                <c:pt idx="771">
                  <c:v>43466.401319444441</c:v>
                </c:pt>
                <c:pt idx="772">
                  <c:v>43466.401331018518</c:v>
                </c:pt>
                <c:pt idx="773">
                  <c:v>43466.401342592602</c:v>
                </c:pt>
                <c:pt idx="774">
                  <c:v>43466.401354166657</c:v>
                </c:pt>
                <c:pt idx="775">
                  <c:v>43466.401365740741</c:v>
                </c:pt>
                <c:pt idx="776">
                  <c:v>43466.401377314818</c:v>
                </c:pt>
                <c:pt idx="777">
                  <c:v>43466.401388888888</c:v>
                </c:pt>
                <c:pt idx="778">
                  <c:v>43466.401400462957</c:v>
                </c:pt>
                <c:pt idx="779">
                  <c:v>43466.401412037027</c:v>
                </c:pt>
                <c:pt idx="780">
                  <c:v>43466.401423611111</c:v>
                </c:pt>
                <c:pt idx="781">
                  <c:v>43466.401435185187</c:v>
                </c:pt>
                <c:pt idx="782">
                  <c:v>43466.401446759257</c:v>
                </c:pt>
                <c:pt idx="783">
                  <c:v>43466.401458333326</c:v>
                </c:pt>
                <c:pt idx="784">
                  <c:v>43466.401469907411</c:v>
                </c:pt>
                <c:pt idx="785">
                  <c:v>43466.40148148148</c:v>
                </c:pt>
                <c:pt idx="786">
                  <c:v>43466.401493055557</c:v>
                </c:pt>
                <c:pt idx="787">
                  <c:v>43466.401504629634</c:v>
                </c:pt>
                <c:pt idx="788">
                  <c:v>43466.401516203703</c:v>
                </c:pt>
                <c:pt idx="789">
                  <c:v>43466.40152777778</c:v>
                </c:pt>
                <c:pt idx="790">
                  <c:v>43466.401539351849</c:v>
                </c:pt>
                <c:pt idx="791">
                  <c:v>43466.401550925933</c:v>
                </c:pt>
                <c:pt idx="792">
                  <c:v>43466.401562500003</c:v>
                </c:pt>
                <c:pt idx="793">
                  <c:v>43466.401574074072</c:v>
                </c:pt>
                <c:pt idx="794">
                  <c:v>43466.401585648149</c:v>
                </c:pt>
                <c:pt idx="795">
                  <c:v>43466.401597222219</c:v>
                </c:pt>
                <c:pt idx="796">
                  <c:v>43466.401608796303</c:v>
                </c:pt>
                <c:pt idx="797">
                  <c:v>43466.401620370372</c:v>
                </c:pt>
                <c:pt idx="798">
                  <c:v>43466.401631944442</c:v>
                </c:pt>
                <c:pt idx="799">
                  <c:v>43466.401643518519</c:v>
                </c:pt>
                <c:pt idx="800">
                  <c:v>43466.401655092603</c:v>
                </c:pt>
                <c:pt idx="801">
                  <c:v>43466.401666666658</c:v>
                </c:pt>
                <c:pt idx="802">
                  <c:v>43466.401678240742</c:v>
                </c:pt>
                <c:pt idx="803">
                  <c:v>43466.401689814818</c:v>
                </c:pt>
                <c:pt idx="804">
                  <c:v>43466.401701388888</c:v>
                </c:pt>
                <c:pt idx="805">
                  <c:v>43466.401712962957</c:v>
                </c:pt>
                <c:pt idx="806">
                  <c:v>43466.401724537027</c:v>
                </c:pt>
                <c:pt idx="807">
                  <c:v>43466.401736111111</c:v>
                </c:pt>
                <c:pt idx="808">
                  <c:v>43466.401747685188</c:v>
                </c:pt>
                <c:pt idx="809">
                  <c:v>43466.401759259257</c:v>
                </c:pt>
                <c:pt idx="810">
                  <c:v>43466.401770833327</c:v>
                </c:pt>
                <c:pt idx="811">
                  <c:v>43466.401782407411</c:v>
                </c:pt>
                <c:pt idx="812">
                  <c:v>43466.40179398148</c:v>
                </c:pt>
                <c:pt idx="813">
                  <c:v>43466.401805555557</c:v>
                </c:pt>
                <c:pt idx="814">
                  <c:v>43466.401817129627</c:v>
                </c:pt>
                <c:pt idx="815">
                  <c:v>43466.401828703703</c:v>
                </c:pt>
                <c:pt idx="816">
                  <c:v>43466.40184027778</c:v>
                </c:pt>
                <c:pt idx="817">
                  <c:v>43466.40185185185</c:v>
                </c:pt>
                <c:pt idx="818">
                  <c:v>43466.401863425926</c:v>
                </c:pt>
                <c:pt idx="819">
                  <c:v>43466.401875000003</c:v>
                </c:pt>
                <c:pt idx="820">
                  <c:v>43466.401886574073</c:v>
                </c:pt>
                <c:pt idx="821">
                  <c:v>43466.401898148149</c:v>
                </c:pt>
                <c:pt idx="822">
                  <c:v>43466.401909722219</c:v>
                </c:pt>
                <c:pt idx="823">
                  <c:v>43466.401921296303</c:v>
                </c:pt>
                <c:pt idx="824">
                  <c:v>43466.401932870373</c:v>
                </c:pt>
                <c:pt idx="825">
                  <c:v>43466.401944444442</c:v>
                </c:pt>
                <c:pt idx="826">
                  <c:v>43466.401956018519</c:v>
                </c:pt>
                <c:pt idx="827">
                  <c:v>43466.401967592603</c:v>
                </c:pt>
                <c:pt idx="828">
                  <c:v>43466.401979166672</c:v>
                </c:pt>
                <c:pt idx="829">
                  <c:v>43466.401990740742</c:v>
                </c:pt>
                <c:pt idx="830">
                  <c:v>43466.402002314811</c:v>
                </c:pt>
                <c:pt idx="831">
                  <c:v>43466.402013888888</c:v>
                </c:pt>
                <c:pt idx="832">
                  <c:v>43466.402025462958</c:v>
                </c:pt>
                <c:pt idx="833">
                  <c:v>43466.402037037027</c:v>
                </c:pt>
                <c:pt idx="834">
                  <c:v>43466.402048611111</c:v>
                </c:pt>
                <c:pt idx="835">
                  <c:v>43466.402060185188</c:v>
                </c:pt>
                <c:pt idx="836">
                  <c:v>43466.402071759258</c:v>
                </c:pt>
                <c:pt idx="837">
                  <c:v>43466.402083333327</c:v>
                </c:pt>
                <c:pt idx="838">
                  <c:v>43466.402094907397</c:v>
                </c:pt>
                <c:pt idx="839">
                  <c:v>43466.402106481481</c:v>
                </c:pt>
                <c:pt idx="840">
                  <c:v>43466.402118055557</c:v>
                </c:pt>
                <c:pt idx="841">
                  <c:v>43466.402129629627</c:v>
                </c:pt>
                <c:pt idx="842">
                  <c:v>43466.402141203696</c:v>
                </c:pt>
                <c:pt idx="843">
                  <c:v>43466.40215277778</c:v>
                </c:pt>
                <c:pt idx="844">
                  <c:v>43466.40216435185</c:v>
                </c:pt>
                <c:pt idx="845">
                  <c:v>43466.402175925927</c:v>
                </c:pt>
                <c:pt idx="846">
                  <c:v>43466.402187500003</c:v>
                </c:pt>
                <c:pt idx="847">
                  <c:v>43466.402199074073</c:v>
                </c:pt>
                <c:pt idx="848">
                  <c:v>43466.40221064815</c:v>
                </c:pt>
                <c:pt idx="849">
                  <c:v>43466.402222222219</c:v>
                </c:pt>
                <c:pt idx="850">
                  <c:v>43466.402233796303</c:v>
                </c:pt>
                <c:pt idx="851">
                  <c:v>43466.402245370373</c:v>
                </c:pt>
                <c:pt idx="852">
                  <c:v>43466.402256944442</c:v>
                </c:pt>
                <c:pt idx="853">
                  <c:v>43466.402268518519</c:v>
                </c:pt>
                <c:pt idx="854">
                  <c:v>43466.402280092603</c:v>
                </c:pt>
                <c:pt idx="855">
                  <c:v>43466.402291666673</c:v>
                </c:pt>
                <c:pt idx="856">
                  <c:v>43466.402303240742</c:v>
                </c:pt>
                <c:pt idx="857">
                  <c:v>43466.402314814812</c:v>
                </c:pt>
                <c:pt idx="858">
                  <c:v>43466.402326388888</c:v>
                </c:pt>
                <c:pt idx="859">
                  <c:v>43466.402337962973</c:v>
                </c:pt>
                <c:pt idx="860">
                  <c:v>43466.402349537027</c:v>
                </c:pt>
                <c:pt idx="861">
                  <c:v>43466.402361111112</c:v>
                </c:pt>
                <c:pt idx="862">
                  <c:v>43466.402372685188</c:v>
                </c:pt>
                <c:pt idx="863">
                  <c:v>43466.402384259258</c:v>
                </c:pt>
                <c:pt idx="864">
                  <c:v>43466.402395833327</c:v>
                </c:pt>
                <c:pt idx="865">
                  <c:v>43466.402407407397</c:v>
                </c:pt>
                <c:pt idx="866">
                  <c:v>43466.402418981481</c:v>
                </c:pt>
                <c:pt idx="867">
                  <c:v>43466.402430555558</c:v>
                </c:pt>
                <c:pt idx="868">
                  <c:v>43466.402442129627</c:v>
                </c:pt>
                <c:pt idx="869">
                  <c:v>43466.402453703697</c:v>
                </c:pt>
                <c:pt idx="870">
                  <c:v>43466.402465277781</c:v>
                </c:pt>
                <c:pt idx="871">
                  <c:v>43466.40247685185</c:v>
                </c:pt>
                <c:pt idx="872">
                  <c:v>43466.402488425927</c:v>
                </c:pt>
                <c:pt idx="873">
                  <c:v>43466.402499999997</c:v>
                </c:pt>
                <c:pt idx="874">
                  <c:v>43466.402511574073</c:v>
                </c:pt>
                <c:pt idx="875">
                  <c:v>43466.40252314815</c:v>
                </c:pt>
                <c:pt idx="876">
                  <c:v>43466.40253472222</c:v>
                </c:pt>
                <c:pt idx="877">
                  <c:v>43466.402546296304</c:v>
                </c:pt>
                <c:pt idx="878">
                  <c:v>43466.402557870373</c:v>
                </c:pt>
                <c:pt idx="879">
                  <c:v>43466.402569444443</c:v>
                </c:pt>
                <c:pt idx="880">
                  <c:v>43466.402581018519</c:v>
                </c:pt>
                <c:pt idx="881">
                  <c:v>43466.402592592603</c:v>
                </c:pt>
                <c:pt idx="882">
                  <c:v>43466.402604166673</c:v>
                </c:pt>
                <c:pt idx="883">
                  <c:v>43466.402615740742</c:v>
                </c:pt>
                <c:pt idx="884">
                  <c:v>43466.402627314812</c:v>
                </c:pt>
                <c:pt idx="885">
                  <c:v>43466.402638888889</c:v>
                </c:pt>
                <c:pt idx="886">
                  <c:v>43466.402650462973</c:v>
                </c:pt>
                <c:pt idx="887">
                  <c:v>43466.402662037042</c:v>
                </c:pt>
                <c:pt idx="888">
                  <c:v>43466.402673611112</c:v>
                </c:pt>
                <c:pt idx="889">
                  <c:v>43466.402685185189</c:v>
                </c:pt>
                <c:pt idx="890">
                  <c:v>43466.402696759258</c:v>
                </c:pt>
                <c:pt idx="891">
                  <c:v>43466.402708333328</c:v>
                </c:pt>
                <c:pt idx="892">
                  <c:v>43466.402719907397</c:v>
                </c:pt>
                <c:pt idx="893">
                  <c:v>43466.402731481481</c:v>
                </c:pt>
                <c:pt idx="894">
                  <c:v>43466.402743055558</c:v>
                </c:pt>
                <c:pt idx="895">
                  <c:v>43466.402754629627</c:v>
                </c:pt>
                <c:pt idx="896">
                  <c:v>43466.402766203697</c:v>
                </c:pt>
                <c:pt idx="897">
                  <c:v>43466.402777777781</c:v>
                </c:pt>
                <c:pt idx="898">
                  <c:v>43466.402789351851</c:v>
                </c:pt>
                <c:pt idx="899">
                  <c:v>43466.402800925927</c:v>
                </c:pt>
                <c:pt idx="900">
                  <c:v>43466.402812499997</c:v>
                </c:pt>
                <c:pt idx="901">
                  <c:v>43466.402824074074</c:v>
                </c:pt>
                <c:pt idx="902">
                  <c:v>43466.40283564815</c:v>
                </c:pt>
                <c:pt idx="903">
                  <c:v>43466.40284722222</c:v>
                </c:pt>
                <c:pt idx="904">
                  <c:v>43466.402858796297</c:v>
                </c:pt>
                <c:pt idx="905">
                  <c:v>43466.402870370373</c:v>
                </c:pt>
                <c:pt idx="906">
                  <c:v>43466.402881944443</c:v>
                </c:pt>
                <c:pt idx="907">
                  <c:v>43466.40289351852</c:v>
                </c:pt>
                <c:pt idx="908">
                  <c:v>43466.402905092589</c:v>
                </c:pt>
                <c:pt idx="909">
                  <c:v>43466.402916666673</c:v>
                </c:pt>
                <c:pt idx="910">
                  <c:v>43466.402928240743</c:v>
                </c:pt>
                <c:pt idx="911">
                  <c:v>43466.402939814812</c:v>
                </c:pt>
                <c:pt idx="912">
                  <c:v>43466.402951388889</c:v>
                </c:pt>
                <c:pt idx="913">
                  <c:v>43466.402962962973</c:v>
                </c:pt>
                <c:pt idx="914">
                  <c:v>43466.402974537043</c:v>
                </c:pt>
                <c:pt idx="915">
                  <c:v>43466.402986111112</c:v>
                </c:pt>
                <c:pt idx="916">
                  <c:v>43466.402997685182</c:v>
                </c:pt>
                <c:pt idx="917">
                  <c:v>43466.403009259258</c:v>
                </c:pt>
                <c:pt idx="918">
                  <c:v>43466.403020833342</c:v>
                </c:pt>
                <c:pt idx="919">
                  <c:v>43466.403032407397</c:v>
                </c:pt>
                <c:pt idx="920">
                  <c:v>43466.403043981481</c:v>
                </c:pt>
                <c:pt idx="921">
                  <c:v>43466.403055555558</c:v>
                </c:pt>
                <c:pt idx="922">
                  <c:v>43466.403067129628</c:v>
                </c:pt>
                <c:pt idx="923">
                  <c:v>43466.403078703697</c:v>
                </c:pt>
                <c:pt idx="924">
                  <c:v>43466.403090277781</c:v>
                </c:pt>
                <c:pt idx="925">
                  <c:v>43466.403101851851</c:v>
                </c:pt>
                <c:pt idx="926">
                  <c:v>43466.403113425928</c:v>
                </c:pt>
                <c:pt idx="927">
                  <c:v>43466.403124999997</c:v>
                </c:pt>
                <c:pt idx="928">
                  <c:v>43466.403136574067</c:v>
                </c:pt>
                <c:pt idx="929">
                  <c:v>43466.403148148151</c:v>
                </c:pt>
                <c:pt idx="930">
                  <c:v>43466.40315972222</c:v>
                </c:pt>
                <c:pt idx="931">
                  <c:v>43466.403171296297</c:v>
                </c:pt>
                <c:pt idx="932">
                  <c:v>43466.403182870366</c:v>
                </c:pt>
                <c:pt idx="933">
                  <c:v>43466.403194444443</c:v>
                </c:pt>
                <c:pt idx="934">
                  <c:v>43466.40320601852</c:v>
                </c:pt>
                <c:pt idx="935">
                  <c:v>43466.403217592589</c:v>
                </c:pt>
                <c:pt idx="936">
                  <c:v>43466.403229166674</c:v>
                </c:pt>
                <c:pt idx="937">
                  <c:v>43466.403240740743</c:v>
                </c:pt>
                <c:pt idx="938">
                  <c:v>43466.403252314813</c:v>
                </c:pt>
                <c:pt idx="939">
                  <c:v>43466.403263888889</c:v>
                </c:pt>
                <c:pt idx="940">
                  <c:v>43466.403275462973</c:v>
                </c:pt>
                <c:pt idx="941">
                  <c:v>43466.403287037043</c:v>
                </c:pt>
                <c:pt idx="942">
                  <c:v>43466.403298611112</c:v>
                </c:pt>
                <c:pt idx="943">
                  <c:v>43466.403310185182</c:v>
                </c:pt>
                <c:pt idx="944">
                  <c:v>43466.403321759259</c:v>
                </c:pt>
                <c:pt idx="945">
                  <c:v>43466.403333333343</c:v>
                </c:pt>
                <c:pt idx="946">
                  <c:v>43466.403344907398</c:v>
                </c:pt>
                <c:pt idx="947">
                  <c:v>43466.403356481482</c:v>
                </c:pt>
                <c:pt idx="948">
                  <c:v>43466.403368055559</c:v>
                </c:pt>
                <c:pt idx="949">
                  <c:v>43466.403379629628</c:v>
                </c:pt>
                <c:pt idx="950">
                  <c:v>43466.403391203698</c:v>
                </c:pt>
                <c:pt idx="951">
                  <c:v>43466.403402777767</c:v>
                </c:pt>
                <c:pt idx="952">
                  <c:v>43466.403414351851</c:v>
                </c:pt>
                <c:pt idx="953">
                  <c:v>43466.403425925928</c:v>
                </c:pt>
                <c:pt idx="954">
                  <c:v>43466.403437499997</c:v>
                </c:pt>
                <c:pt idx="955">
                  <c:v>43466.403449074067</c:v>
                </c:pt>
                <c:pt idx="956">
                  <c:v>43466.403460648151</c:v>
                </c:pt>
                <c:pt idx="957">
                  <c:v>43466.40347222222</c:v>
                </c:pt>
                <c:pt idx="958">
                  <c:v>43466.403483796297</c:v>
                </c:pt>
                <c:pt idx="959">
                  <c:v>43466.403495370367</c:v>
                </c:pt>
                <c:pt idx="960">
                  <c:v>43466.403506944444</c:v>
                </c:pt>
                <c:pt idx="961">
                  <c:v>43466.40351851852</c:v>
                </c:pt>
                <c:pt idx="962">
                  <c:v>43466.40353009259</c:v>
                </c:pt>
                <c:pt idx="963">
                  <c:v>43466.403541666667</c:v>
                </c:pt>
                <c:pt idx="964">
                  <c:v>43466.403553240743</c:v>
                </c:pt>
                <c:pt idx="965">
                  <c:v>43466.403564814813</c:v>
                </c:pt>
                <c:pt idx="966">
                  <c:v>43466.40357638889</c:v>
                </c:pt>
                <c:pt idx="967">
                  <c:v>43466.403587962966</c:v>
                </c:pt>
                <c:pt idx="968">
                  <c:v>43466.403599537043</c:v>
                </c:pt>
                <c:pt idx="969">
                  <c:v>43466.403611111113</c:v>
                </c:pt>
                <c:pt idx="970">
                  <c:v>43466.403622685182</c:v>
                </c:pt>
                <c:pt idx="971">
                  <c:v>43466.403634259259</c:v>
                </c:pt>
                <c:pt idx="972">
                  <c:v>43466.403645833343</c:v>
                </c:pt>
                <c:pt idx="973">
                  <c:v>43466.403657407413</c:v>
                </c:pt>
                <c:pt idx="974">
                  <c:v>43466.403668981482</c:v>
                </c:pt>
                <c:pt idx="975">
                  <c:v>43466.403680555559</c:v>
                </c:pt>
                <c:pt idx="976">
                  <c:v>43466.403692129628</c:v>
                </c:pt>
                <c:pt idx="977">
                  <c:v>43466.403703703712</c:v>
                </c:pt>
                <c:pt idx="978">
                  <c:v>43466.403715277767</c:v>
                </c:pt>
                <c:pt idx="979">
                  <c:v>43466.403726851851</c:v>
                </c:pt>
                <c:pt idx="980">
                  <c:v>43466.403738425928</c:v>
                </c:pt>
                <c:pt idx="981">
                  <c:v>43466.403749999998</c:v>
                </c:pt>
                <c:pt idx="982">
                  <c:v>43466.403761574067</c:v>
                </c:pt>
                <c:pt idx="983">
                  <c:v>43466.403773148151</c:v>
                </c:pt>
                <c:pt idx="984">
                  <c:v>43466.403784722221</c:v>
                </c:pt>
                <c:pt idx="985">
                  <c:v>43466.403796296298</c:v>
                </c:pt>
                <c:pt idx="986">
                  <c:v>43466.403807870367</c:v>
                </c:pt>
                <c:pt idx="987">
                  <c:v>43466.403819444437</c:v>
                </c:pt>
                <c:pt idx="988">
                  <c:v>43466.403831018521</c:v>
                </c:pt>
                <c:pt idx="989">
                  <c:v>43466.40384259259</c:v>
                </c:pt>
                <c:pt idx="990">
                  <c:v>43466.403854166667</c:v>
                </c:pt>
                <c:pt idx="991">
                  <c:v>43466.403865740736</c:v>
                </c:pt>
                <c:pt idx="992">
                  <c:v>43466.403877314813</c:v>
                </c:pt>
                <c:pt idx="993">
                  <c:v>43466.40388888889</c:v>
                </c:pt>
                <c:pt idx="994">
                  <c:v>43466.403900462959</c:v>
                </c:pt>
                <c:pt idx="995">
                  <c:v>43466.403912037043</c:v>
                </c:pt>
                <c:pt idx="996">
                  <c:v>43466.403923611113</c:v>
                </c:pt>
                <c:pt idx="997">
                  <c:v>43466.403935185182</c:v>
                </c:pt>
                <c:pt idx="998">
                  <c:v>43466.403946759259</c:v>
                </c:pt>
                <c:pt idx="999">
                  <c:v>43466.403958333343</c:v>
                </c:pt>
                <c:pt idx="1000">
                  <c:v>43466.403969907413</c:v>
                </c:pt>
                <c:pt idx="1001">
                  <c:v>43466.403981481482</c:v>
                </c:pt>
                <c:pt idx="1002">
                  <c:v>43466.403993055559</c:v>
                </c:pt>
                <c:pt idx="1003">
                  <c:v>43466.404004629629</c:v>
                </c:pt>
                <c:pt idx="1004">
                  <c:v>43466.404016203713</c:v>
                </c:pt>
                <c:pt idx="1005">
                  <c:v>43466.404027777768</c:v>
                </c:pt>
                <c:pt idx="1006">
                  <c:v>43466.404039351852</c:v>
                </c:pt>
                <c:pt idx="1007">
                  <c:v>43466.404050925928</c:v>
                </c:pt>
                <c:pt idx="1008">
                  <c:v>43466.404062499998</c:v>
                </c:pt>
                <c:pt idx="1009">
                  <c:v>43466.404074074067</c:v>
                </c:pt>
                <c:pt idx="1010">
                  <c:v>43466.404085648152</c:v>
                </c:pt>
                <c:pt idx="1011">
                  <c:v>43466.404097222221</c:v>
                </c:pt>
                <c:pt idx="1012">
                  <c:v>43466.404108796298</c:v>
                </c:pt>
                <c:pt idx="1013">
                  <c:v>43466.404120370367</c:v>
                </c:pt>
                <c:pt idx="1014">
                  <c:v>43466.404131944437</c:v>
                </c:pt>
                <c:pt idx="1015">
                  <c:v>43466.404143518521</c:v>
                </c:pt>
                <c:pt idx="1016">
                  <c:v>43466.40415509259</c:v>
                </c:pt>
                <c:pt idx="1017">
                  <c:v>43466.404166666667</c:v>
                </c:pt>
                <c:pt idx="1018">
                  <c:v>43466.404178240737</c:v>
                </c:pt>
                <c:pt idx="1019">
                  <c:v>43466.404189814813</c:v>
                </c:pt>
                <c:pt idx="1020">
                  <c:v>43466.40420138889</c:v>
                </c:pt>
                <c:pt idx="1021">
                  <c:v>43466.40421296296</c:v>
                </c:pt>
                <c:pt idx="1022">
                  <c:v>43466.404224537036</c:v>
                </c:pt>
                <c:pt idx="1023">
                  <c:v>43466.404236111113</c:v>
                </c:pt>
                <c:pt idx="1024">
                  <c:v>43466.404247685183</c:v>
                </c:pt>
                <c:pt idx="1025">
                  <c:v>43466.40425925926</c:v>
                </c:pt>
                <c:pt idx="1026">
                  <c:v>43466.404270833344</c:v>
                </c:pt>
                <c:pt idx="1027">
                  <c:v>43466.404282407413</c:v>
                </c:pt>
                <c:pt idx="1028">
                  <c:v>43466.404293981483</c:v>
                </c:pt>
                <c:pt idx="1029">
                  <c:v>43466.404305555552</c:v>
                </c:pt>
                <c:pt idx="1030">
                  <c:v>43466.404317129629</c:v>
                </c:pt>
                <c:pt idx="1031">
                  <c:v>43466.404328703713</c:v>
                </c:pt>
                <c:pt idx="1032">
                  <c:v>43466.404340277782</c:v>
                </c:pt>
                <c:pt idx="1033">
                  <c:v>43466.404351851852</c:v>
                </c:pt>
                <c:pt idx="1034">
                  <c:v>43466.404363425929</c:v>
                </c:pt>
                <c:pt idx="1035">
                  <c:v>43466.404374999998</c:v>
                </c:pt>
                <c:pt idx="1036">
                  <c:v>43466.404386574082</c:v>
                </c:pt>
                <c:pt idx="1037">
                  <c:v>43466.404398148137</c:v>
                </c:pt>
                <c:pt idx="1038">
                  <c:v>43466.404409722221</c:v>
                </c:pt>
                <c:pt idx="1039">
                  <c:v>43466.404421296298</c:v>
                </c:pt>
                <c:pt idx="1040">
                  <c:v>43466.404432870368</c:v>
                </c:pt>
                <c:pt idx="1041">
                  <c:v>43466.404444444437</c:v>
                </c:pt>
                <c:pt idx="1042">
                  <c:v>43466.404456018521</c:v>
                </c:pt>
                <c:pt idx="1043">
                  <c:v>43466.404467592591</c:v>
                </c:pt>
                <c:pt idx="1044">
                  <c:v>43466.404479166667</c:v>
                </c:pt>
                <c:pt idx="1045">
                  <c:v>43466.404490740737</c:v>
                </c:pt>
                <c:pt idx="1046">
                  <c:v>43466.404502314806</c:v>
                </c:pt>
                <c:pt idx="1047">
                  <c:v>43466.404513888891</c:v>
                </c:pt>
                <c:pt idx="1048">
                  <c:v>43466.40452546296</c:v>
                </c:pt>
                <c:pt idx="1049">
                  <c:v>43466.404537037037</c:v>
                </c:pt>
                <c:pt idx="1050">
                  <c:v>43466.404548611114</c:v>
                </c:pt>
                <c:pt idx="1051">
                  <c:v>43466.404560185183</c:v>
                </c:pt>
                <c:pt idx="1052">
                  <c:v>43466.40457175926</c:v>
                </c:pt>
                <c:pt idx="1053">
                  <c:v>43466.404583333337</c:v>
                </c:pt>
                <c:pt idx="1054">
                  <c:v>43466.404594907413</c:v>
                </c:pt>
                <c:pt idx="1055">
                  <c:v>43466.404606481483</c:v>
                </c:pt>
                <c:pt idx="1056">
                  <c:v>43466.404618055552</c:v>
                </c:pt>
                <c:pt idx="1057">
                  <c:v>43466.404629629629</c:v>
                </c:pt>
                <c:pt idx="1058">
                  <c:v>43466.404641203713</c:v>
                </c:pt>
                <c:pt idx="1059">
                  <c:v>43466.404652777783</c:v>
                </c:pt>
                <c:pt idx="1060">
                  <c:v>43466.404664351852</c:v>
                </c:pt>
                <c:pt idx="1061">
                  <c:v>43466.404675925929</c:v>
                </c:pt>
                <c:pt idx="1062">
                  <c:v>43466.404687499999</c:v>
                </c:pt>
                <c:pt idx="1063">
                  <c:v>43466.404699074083</c:v>
                </c:pt>
                <c:pt idx="1064">
                  <c:v>43466.404710648138</c:v>
                </c:pt>
                <c:pt idx="1065">
                  <c:v>43466.404722222222</c:v>
                </c:pt>
                <c:pt idx="1066">
                  <c:v>43466.404733796298</c:v>
                </c:pt>
                <c:pt idx="1067">
                  <c:v>43466.404745370368</c:v>
                </c:pt>
                <c:pt idx="1068">
                  <c:v>43466.404756944437</c:v>
                </c:pt>
                <c:pt idx="1069">
                  <c:v>43466.404768518521</c:v>
                </c:pt>
                <c:pt idx="1070">
                  <c:v>43466.404780092591</c:v>
                </c:pt>
                <c:pt idx="1071">
                  <c:v>43466.404791666668</c:v>
                </c:pt>
                <c:pt idx="1072">
                  <c:v>43466.404803240737</c:v>
                </c:pt>
                <c:pt idx="1073">
                  <c:v>43466.404814814807</c:v>
                </c:pt>
                <c:pt idx="1074">
                  <c:v>43466.404826388891</c:v>
                </c:pt>
                <c:pt idx="1075">
                  <c:v>43466.40483796296</c:v>
                </c:pt>
                <c:pt idx="1076">
                  <c:v>43466.404849537037</c:v>
                </c:pt>
                <c:pt idx="1077">
                  <c:v>43466.404861111107</c:v>
                </c:pt>
                <c:pt idx="1078">
                  <c:v>43466.404872685183</c:v>
                </c:pt>
                <c:pt idx="1079">
                  <c:v>43466.40488425926</c:v>
                </c:pt>
                <c:pt idx="1080">
                  <c:v>43466.404895833337</c:v>
                </c:pt>
                <c:pt idx="1081">
                  <c:v>43466.404907407406</c:v>
                </c:pt>
                <c:pt idx="1082">
                  <c:v>43466.404918981483</c:v>
                </c:pt>
                <c:pt idx="1083">
                  <c:v>43466.404930555553</c:v>
                </c:pt>
                <c:pt idx="1084">
                  <c:v>43466.404942129629</c:v>
                </c:pt>
                <c:pt idx="1085">
                  <c:v>43466.404953703714</c:v>
                </c:pt>
                <c:pt idx="1086">
                  <c:v>43466.404965277783</c:v>
                </c:pt>
                <c:pt idx="1087">
                  <c:v>43466.404976851853</c:v>
                </c:pt>
                <c:pt idx="1088">
                  <c:v>43466.404988425929</c:v>
                </c:pt>
                <c:pt idx="1089">
                  <c:v>43466.404999999999</c:v>
                </c:pt>
                <c:pt idx="1090">
                  <c:v>43466.405011574083</c:v>
                </c:pt>
                <c:pt idx="1091">
                  <c:v>43466.405023148152</c:v>
                </c:pt>
                <c:pt idx="1092">
                  <c:v>43466.405034722222</c:v>
                </c:pt>
                <c:pt idx="1093">
                  <c:v>43466.405046296299</c:v>
                </c:pt>
                <c:pt idx="1094">
                  <c:v>43466.405057870368</c:v>
                </c:pt>
                <c:pt idx="1095">
                  <c:v>43466.405069444438</c:v>
                </c:pt>
                <c:pt idx="1096">
                  <c:v>43466.405081018522</c:v>
                </c:pt>
                <c:pt idx="1097">
                  <c:v>43466.405092592591</c:v>
                </c:pt>
                <c:pt idx="1098">
                  <c:v>43466.405104166668</c:v>
                </c:pt>
                <c:pt idx="1099">
                  <c:v>43466.405115740738</c:v>
                </c:pt>
                <c:pt idx="1100">
                  <c:v>43466.405127314807</c:v>
                </c:pt>
                <c:pt idx="1101">
                  <c:v>43466.405138888891</c:v>
                </c:pt>
                <c:pt idx="1102">
                  <c:v>43466.405150462961</c:v>
                </c:pt>
                <c:pt idx="1103">
                  <c:v>43466.405162037037</c:v>
                </c:pt>
                <c:pt idx="1104">
                  <c:v>43466.405173611107</c:v>
                </c:pt>
                <c:pt idx="1105">
                  <c:v>43466.405185185176</c:v>
                </c:pt>
                <c:pt idx="1106">
                  <c:v>43466.40519675926</c:v>
                </c:pt>
                <c:pt idx="1107">
                  <c:v>43466.40520833333</c:v>
                </c:pt>
                <c:pt idx="1108">
                  <c:v>43466.405219907407</c:v>
                </c:pt>
                <c:pt idx="1109">
                  <c:v>43466.405231481483</c:v>
                </c:pt>
                <c:pt idx="1110">
                  <c:v>43466.405243055553</c:v>
                </c:pt>
                <c:pt idx="1111">
                  <c:v>43466.40525462963</c:v>
                </c:pt>
                <c:pt idx="1112">
                  <c:v>43466.405266203707</c:v>
                </c:pt>
                <c:pt idx="1113">
                  <c:v>43466.405277777783</c:v>
                </c:pt>
                <c:pt idx="1114">
                  <c:v>43466.405289351853</c:v>
                </c:pt>
                <c:pt idx="1115">
                  <c:v>43466.405300925922</c:v>
                </c:pt>
                <c:pt idx="1116">
                  <c:v>43466.405312499999</c:v>
                </c:pt>
                <c:pt idx="1117">
                  <c:v>43466.405324074083</c:v>
                </c:pt>
                <c:pt idx="1118">
                  <c:v>43466.405335648153</c:v>
                </c:pt>
                <c:pt idx="1119">
                  <c:v>43466.405347222222</c:v>
                </c:pt>
                <c:pt idx="1120">
                  <c:v>43466.405358796299</c:v>
                </c:pt>
                <c:pt idx="1121">
                  <c:v>43466.405370370368</c:v>
                </c:pt>
                <c:pt idx="1122">
                  <c:v>43466.405381944453</c:v>
                </c:pt>
                <c:pt idx="1123">
                  <c:v>43466.405393518522</c:v>
                </c:pt>
                <c:pt idx="1124">
                  <c:v>43466.405405092592</c:v>
                </c:pt>
                <c:pt idx="1125">
                  <c:v>43466.405416666668</c:v>
                </c:pt>
                <c:pt idx="1126">
                  <c:v>43466.405428240738</c:v>
                </c:pt>
                <c:pt idx="1127">
                  <c:v>43466.405439814807</c:v>
                </c:pt>
                <c:pt idx="1128">
                  <c:v>43466.405451388891</c:v>
                </c:pt>
                <c:pt idx="1129">
                  <c:v>43466.405462962961</c:v>
                </c:pt>
                <c:pt idx="1130">
                  <c:v>43466.405474537038</c:v>
                </c:pt>
                <c:pt idx="1131">
                  <c:v>43466.405486111107</c:v>
                </c:pt>
                <c:pt idx="1132">
                  <c:v>43466.405497685177</c:v>
                </c:pt>
                <c:pt idx="1133">
                  <c:v>43466.405509259261</c:v>
                </c:pt>
                <c:pt idx="1134">
                  <c:v>43466.40552083333</c:v>
                </c:pt>
                <c:pt idx="1135">
                  <c:v>43466.405532407407</c:v>
                </c:pt>
                <c:pt idx="1136">
                  <c:v>43466.405543981477</c:v>
                </c:pt>
                <c:pt idx="1137">
                  <c:v>43466.405555555553</c:v>
                </c:pt>
                <c:pt idx="1138">
                  <c:v>43466.40556712963</c:v>
                </c:pt>
                <c:pt idx="1139">
                  <c:v>43466.405578703707</c:v>
                </c:pt>
                <c:pt idx="1140">
                  <c:v>43466.405590277784</c:v>
                </c:pt>
                <c:pt idx="1141">
                  <c:v>43466.405601851853</c:v>
                </c:pt>
                <c:pt idx="1142">
                  <c:v>43466.405613425923</c:v>
                </c:pt>
                <c:pt idx="1143">
                  <c:v>43466.405624999999</c:v>
                </c:pt>
                <c:pt idx="1144">
                  <c:v>43466.405636574083</c:v>
                </c:pt>
                <c:pt idx="1145">
                  <c:v>43466.405648148153</c:v>
                </c:pt>
                <c:pt idx="1146">
                  <c:v>43466.405659722222</c:v>
                </c:pt>
                <c:pt idx="1147">
                  <c:v>43466.405671296299</c:v>
                </c:pt>
                <c:pt idx="1148">
                  <c:v>43466.405682870369</c:v>
                </c:pt>
                <c:pt idx="1149">
                  <c:v>43466.405694444453</c:v>
                </c:pt>
                <c:pt idx="1150">
                  <c:v>43466.405706018522</c:v>
                </c:pt>
                <c:pt idx="1151">
                  <c:v>43466.405717592592</c:v>
                </c:pt>
                <c:pt idx="1152">
                  <c:v>43466.405729166669</c:v>
                </c:pt>
                <c:pt idx="1153">
                  <c:v>43466.405740740738</c:v>
                </c:pt>
                <c:pt idx="1154">
                  <c:v>43466.405752314808</c:v>
                </c:pt>
                <c:pt idx="1155">
                  <c:v>43466.405763888892</c:v>
                </c:pt>
                <c:pt idx="1156">
                  <c:v>43466.405775462961</c:v>
                </c:pt>
                <c:pt idx="1157">
                  <c:v>43466.405787037038</c:v>
                </c:pt>
                <c:pt idx="1158">
                  <c:v>43466.405798611107</c:v>
                </c:pt>
                <c:pt idx="1159">
                  <c:v>43466.405810185177</c:v>
                </c:pt>
                <c:pt idx="1160">
                  <c:v>43466.405821759261</c:v>
                </c:pt>
                <c:pt idx="1161">
                  <c:v>43466.405833333331</c:v>
                </c:pt>
                <c:pt idx="1162">
                  <c:v>43466.405844907407</c:v>
                </c:pt>
                <c:pt idx="1163">
                  <c:v>43466.405856481477</c:v>
                </c:pt>
                <c:pt idx="1164">
                  <c:v>43466.405868055554</c:v>
                </c:pt>
                <c:pt idx="1165">
                  <c:v>43466.40587962963</c:v>
                </c:pt>
                <c:pt idx="1166">
                  <c:v>43466.405891203707</c:v>
                </c:pt>
                <c:pt idx="1167">
                  <c:v>43466.405902777777</c:v>
                </c:pt>
                <c:pt idx="1168">
                  <c:v>43466.405914351853</c:v>
                </c:pt>
                <c:pt idx="1169">
                  <c:v>43466.405925925923</c:v>
                </c:pt>
                <c:pt idx="1170">
                  <c:v>43466.4059375</c:v>
                </c:pt>
                <c:pt idx="1171">
                  <c:v>43466.405949074076</c:v>
                </c:pt>
                <c:pt idx="1172">
                  <c:v>43466.405960648153</c:v>
                </c:pt>
                <c:pt idx="1173">
                  <c:v>43466.405972222223</c:v>
                </c:pt>
                <c:pt idx="1174">
                  <c:v>43466.4059837963</c:v>
                </c:pt>
                <c:pt idx="1175">
                  <c:v>43466.405995370369</c:v>
                </c:pt>
                <c:pt idx="1176">
                  <c:v>43466.406006944453</c:v>
                </c:pt>
                <c:pt idx="1177">
                  <c:v>43466.406018518523</c:v>
                </c:pt>
                <c:pt idx="1178">
                  <c:v>43466.406030092592</c:v>
                </c:pt>
                <c:pt idx="1179">
                  <c:v>43466.406041666669</c:v>
                </c:pt>
                <c:pt idx="1180">
                  <c:v>43466.406053240738</c:v>
                </c:pt>
                <c:pt idx="1181">
                  <c:v>43466.406064814822</c:v>
                </c:pt>
                <c:pt idx="1182">
                  <c:v>43466.406076388892</c:v>
                </c:pt>
                <c:pt idx="1183">
                  <c:v>43466.406087962961</c:v>
                </c:pt>
                <c:pt idx="1184">
                  <c:v>43466.406099537038</c:v>
                </c:pt>
                <c:pt idx="1185">
                  <c:v>43466.406111111108</c:v>
                </c:pt>
                <c:pt idx="1186">
                  <c:v>43466.406122685177</c:v>
                </c:pt>
                <c:pt idx="1187">
                  <c:v>43466.406134259261</c:v>
                </c:pt>
                <c:pt idx="1188">
                  <c:v>43466.406145833331</c:v>
                </c:pt>
                <c:pt idx="1189">
                  <c:v>43466.406157407408</c:v>
                </c:pt>
                <c:pt idx="1190">
                  <c:v>43466.406168981477</c:v>
                </c:pt>
                <c:pt idx="1191">
                  <c:v>43466.406180555547</c:v>
                </c:pt>
                <c:pt idx="1192">
                  <c:v>43466.406192129631</c:v>
                </c:pt>
                <c:pt idx="1193">
                  <c:v>43466.4062037037</c:v>
                </c:pt>
                <c:pt idx="1194">
                  <c:v>43466.406215277777</c:v>
                </c:pt>
                <c:pt idx="1195">
                  <c:v>43466.406226851846</c:v>
                </c:pt>
                <c:pt idx="1196">
                  <c:v>43466.406238425923</c:v>
                </c:pt>
                <c:pt idx="1197">
                  <c:v>43466.40625</c:v>
                </c:pt>
                <c:pt idx="1198">
                  <c:v>43466.406261574077</c:v>
                </c:pt>
                <c:pt idx="1199">
                  <c:v>43466.406273148154</c:v>
                </c:pt>
                <c:pt idx="1200">
                  <c:v>43466.406284722223</c:v>
                </c:pt>
                <c:pt idx="1201">
                  <c:v>43466.4062962963</c:v>
                </c:pt>
                <c:pt idx="1202">
                  <c:v>43466.406307870369</c:v>
                </c:pt>
                <c:pt idx="1203">
                  <c:v>43466.406319444453</c:v>
                </c:pt>
                <c:pt idx="1204">
                  <c:v>43466.406331018523</c:v>
                </c:pt>
                <c:pt idx="1205">
                  <c:v>43466.406342592592</c:v>
                </c:pt>
                <c:pt idx="1206">
                  <c:v>43466.406354166669</c:v>
                </c:pt>
                <c:pt idx="1207">
                  <c:v>43466.406365740739</c:v>
                </c:pt>
                <c:pt idx="1208">
                  <c:v>43466.406377314823</c:v>
                </c:pt>
                <c:pt idx="1209">
                  <c:v>43466.406388888892</c:v>
                </c:pt>
                <c:pt idx="1210">
                  <c:v>43466.406400462962</c:v>
                </c:pt>
                <c:pt idx="1211">
                  <c:v>43466.406412037039</c:v>
                </c:pt>
                <c:pt idx="1212">
                  <c:v>43466.406423611108</c:v>
                </c:pt>
                <c:pt idx="1213">
                  <c:v>43466.406435185178</c:v>
                </c:pt>
                <c:pt idx="1214">
                  <c:v>43466.406446759262</c:v>
                </c:pt>
                <c:pt idx="1215">
                  <c:v>43466.406458333331</c:v>
                </c:pt>
                <c:pt idx="1216">
                  <c:v>43466.406469907408</c:v>
                </c:pt>
                <c:pt idx="1217">
                  <c:v>43466.406481481477</c:v>
                </c:pt>
                <c:pt idx="1218">
                  <c:v>43466.406493055547</c:v>
                </c:pt>
                <c:pt idx="1219">
                  <c:v>43466.406504629631</c:v>
                </c:pt>
                <c:pt idx="1220">
                  <c:v>43466.4065162037</c:v>
                </c:pt>
                <c:pt idx="1221">
                  <c:v>43466.406527777777</c:v>
                </c:pt>
                <c:pt idx="1222">
                  <c:v>43466.406539351847</c:v>
                </c:pt>
                <c:pt idx="1223">
                  <c:v>43466.406550925924</c:v>
                </c:pt>
                <c:pt idx="1224">
                  <c:v>43466.4065625</c:v>
                </c:pt>
                <c:pt idx="1225">
                  <c:v>43466.406574074077</c:v>
                </c:pt>
                <c:pt idx="1226">
                  <c:v>43466.406585648147</c:v>
                </c:pt>
                <c:pt idx="1227">
                  <c:v>43466.406597222223</c:v>
                </c:pt>
                <c:pt idx="1228">
                  <c:v>43466.406608796293</c:v>
                </c:pt>
                <c:pt idx="1229">
                  <c:v>43466.40662037037</c:v>
                </c:pt>
                <c:pt idx="1230">
                  <c:v>43466.406631944446</c:v>
                </c:pt>
                <c:pt idx="1231">
                  <c:v>43466.406643518523</c:v>
                </c:pt>
                <c:pt idx="1232">
                  <c:v>43466.406655092593</c:v>
                </c:pt>
                <c:pt idx="1233">
                  <c:v>43466.406666666669</c:v>
                </c:pt>
                <c:pt idx="1234">
                  <c:v>43466.406678240739</c:v>
                </c:pt>
                <c:pt idx="1235">
                  <c:v>43466.406689814823</c:v>
                </c:pt>
                <c:pt idx="1236">
                  <c:v>43466.406701388893</c:v>
                </c:pt>
                <c:pt idx="1237">
                  <c:v>43466.406712962962</c:v>
                </c:pt>
                <c:pt idx="1238">
                  <c:v>43466.406724537039</c:v>
                </c:pt>
                <c:pt idx="1239">
                  <c:v>43466.406736111108</c:v>
                </c:pt>
                <c:pt idx="1240">
                  <c:v>43466.406747685192</c:v>
                </c:pt>
                <c:pt idx="1241">
                  <c:v>43466.406759259262</c:v>
                </c:pt>
                <c:pt idx="1242">
                  <c:v>43466.406770833331</c:v>
                </c:pt>
                <c:pt idx="1243">
                  <c:v>43466.406782407408</c:v>
                </c:pt>
                <c:pt idx="1244">
                  <c:v>43466.406793981478</c:v>
                </c:pt>
                <c:pt idx="1245">
                  <c:v>43466.406805555547</c:v>
                </c:pt>
                <c:pt idx="1246">
                  <c:v>43466.406817129631</c:v>
                </c:pt>
                <c:pt idx="1247">
                  <c:v>43466.406828703701</c:v>
                </c:pt>
                <c:pt idx="1248">
                  <c:v>43466.406840277778</c:v>
                </c:pt>
                <c:pt idx="1249">
                  <c:v>43466.406851851847</c:v>
                </c:pt>
                <c:pt idx="1250">
                  <c:v>43466.406863425917</c:v>
                </c:pt>
                <c:pt idx="1251">
                  <c:v>43466.406875000001</c:v>
                </c:pt>
                <c:pt idx="1252">
                  <c:v>43466.406886574077</c:v>
                </c:pt>
                <c:pt idx="1253">
                  <c:v>43466.406898148147</c:v>
                </c:pt>
                <c:pt idx="1254">
                  <c:v>43466.406909722216</c:v>
                </c:pt>
                <c:pt idx="1255">
                  <c:v>43466.406921296293</c:v>
                </c:pt>
                <c:pt idx="1256">
                  <c:v>43466.40693287037</c:v>
                </c:pt>
                <c:pt idx="1257">
                  <c:v>43466.406944444447</c:v>
                </c:pt>
                <c:pt idx="1258">
                  <c:v>43466.406956018523</c:v>
                </c:pt>
                <c:pt idx="1259">
                  <c:v>43466.406967592593</c:v>
                </c:pt>
                <c:pt idx="1260">
                  <c:v>43466.40697916667</c:v>
                </c:pt>
                <c:pt idx="1261">
                  <c:v>43466.406990740739</c:v>
                </c:pt>
                <c:pt idx="1262">
                  <c:v>43466.407002314823</c:v>
                </c:pt>
                <c:pt idx="1263">
                  <c:v>43466.407013888893</c:v>
                </c:pt>
                <c:pt idx="1264">
                  <c:v>43466.407025462962</c:v>
                </c:pt>
                <c:pt idx="1265">
                  <c:v>43466.407037037039</c:v>
                </c:pt>
                <c:pt idx="1266">
                  <c:v>43466.407048611109</c:v>
                </c:pt>
                <c:pt idx="1267">
                  <c:v>43466.407060185193</c:v>
                </c:pt>
                <c:pt idx="1268">
                  <c:v>43466.407071759262</c:v>
                </c:pt>
                <c:pt idx="1269">
                  <c:v>43466.407083333332</c:v>
                </c:pt>
                <c:pt idx="1270">
                  <c:v>43466.407094907408</c:v>
                </c:pt>
                <c:pt idx="1271">
                  <c:v>43466.407106481478</c:v>
                </c:pt>
                <c:pt idx="1272">
                  <c:v>43466.407118055547</c:v>
                </c:pt>
                <c:pt idx="1273">
                  <c:v>43466.407129629632</c:v>
                </c:pt>
                <c:pt idx="1274">
                  <c:v>43466.407141203701</c:v>
                </c:pt>
                <c:pt idx="1275">
                  <c:v>43466.407152777778</c:v>
                </c:pt>
                <c:pt idx="1276">
                  <c:v>43466.407164351847</c:v>
                </c:pt>
                <c:pt idx="1277">
                  <c:v>43466.407175925917</c:v>
                </c:pt>
                <c:pt idx="1278">
                  <c:v>43466.407187500001</c:v>
                </c:pt>
                <c:pt idx="1279">
                  <c:v>43466.407199074078</c:v>
                </c:pt>
                <c:pt idx="1280">
                  <c:v>43466.407210648147</c:v>
                </c:pt>
                <c:pt idx="1281">
                  <c:v>43466.407222222217</c:v>
                </c:pt>
                <c:pt idx="1282">
                  <c:v>43466.407233796293</c:v>
                </c:pt>
                <c:pt idx="1283">
                  <c:v>43466.40724537037</c:v>
                </c:pt>
                <c:pt idx="1284">
                  <c:v>43466.407256944447</c:v>
                </c:pt>
                <c:pt idx="1285">
                  <c:v>43466.407268518517</c:v>
                </c:pt>
                <c:pt idx="1286">
                  <c:v>43466.407280092593</c:v>
                </c:pt>
                <c:pt idx="1287">
                  <c:v>43466.40729166667</c:v>
                </c:pt>
                <c:pt idx="1288">
                  <c:v>43466.40730324074</c:v>
                </c:pt>
                <c:pt idx="1289">
                  <c:v>43466.407314814824</c:v>
                </c:pt>
                <c:pt idx="1290">
                  <c:v>43466.407326388893</c:v>
                </c:pt>
                <c:pt idx="1291">
                  <c:v>43466.407337962963</c:v>
                </c:pt>
                <c:pt idx="1292">
                  <c:v>43466.407349537039</c:v>
                </c:pt>
                <c:pt idx="1293">
                  <c:v>43466.407361111109</c:v>
                </c:pt>
                <c:pt idx="1294">
                  <c:v>43466.407372685193</c:v>
                </c:pt>
                <c:pt idx="1295">
                  <c:v>43466.407384259262</c:v>
                </c:pt>
                <c:pt idx="1296">
                  <c:v>43466.407395833332</c:v>
                </c:pt>
                <c:pt idx="1297">
                  <c:v>43466.407407407409</c:v>
                </c:pt>
                <c:pt idx="1298">
                  <c:v>43466.407418981478</c:v>
                </c:pt>
                <c:pt idx="1299">
                  <c:v>43466.407430555562</c:v>
                </c:pt>
                <c:pt idx="1300">
                  <c:v>43466.407442129632</c:v>
                </c:pt>
                <c:pt idx="1301">
                  <c:v>43466.407453703701</c:v>
                </c:pt>
                <c:pt idx="1302">
                  <c:v>43466.407465277778</c:v>
                </c:pt>
                <c:pt idx="1303">
                  <c:v>43466.407476851848</c:v>
                </c:pt>
                <c:pt idx="1304">
                  <c:v>43466.407488425917</c:v>
                </c:pt>
                <c:pt idx="1305">
                  <c:v>43466.407500000001</c:v>
                </c:pt>
                <c:pt idx="1306">
                  <c:v>43466.407511574071</c:v>
                </c:pt>
                <c:pt idx="1307">
                  <c:v>43466.407523148147</c:v>
                </c:pt>
                <c:pt idx="1308">
                  <c:v>43466.407534722217</c:v>
                </c:pt>
                <c:pt idx="1309">
                  <c:v>43466.407546296286</c:v>
                </c:pt>
                <c:pt idx="1310">
                  <c:v>43466.407557870371</c:v>
                </c:pt>
                <c:pt idx="1311">
                  <c:v>43466.407569444447</c:v>
                </c:pt>
                <c:pt idx="1312">
                  <c:v>43466.407581018517</c:v>
                </c:pt>
                <c:pt idx="1313">
                  <c:v>43466.407592592594</c:v>
                </c:pt>
                <c:pt idx="1314">
                  <c:v>43466.407604166663</c:v>
                </c:pt>
                <c:pt idx="1315">
                  <c:v>43466.40761574074</c:v>
                </c:pt>
                <c:pt idx="1316">
                  <c:v>43466.407627314817</c:v>
                </c:pt>
                <c:pt idx="1317">
                  <c:v>43466.407638888893</c:v>
                </c:pt>
                <c:pt idx="1318">
                  <c:v>43466.407650462963</c:v>
                </c:pt>
                <c:pt idx="1319">
                  <c:v>43466.40766203704</c:v>
                </c:pt>
                <c:pt idx="1320">
                  <c:v>43466.407673611109</c:v>
                </c:pt>
                <c:pt idx="1321">
                  <c:v>43466.407685185193</c:v>
                </c:pt>
                <c:pt idx="1322">
                  <c:v>43466.407696759263</c:v>
                </c:pt>
                <c:pt idx="1323">
                  <c:v>43466.407708333332</c:v>
                </c:pt>
                <c:pt idx="1324">
                  <c:v>43466.407719907409</c:v>
                </c:pt>
                <c:pt idx="1325">
                  <c:v>43466.407731481479</c:v>
                </c:pt>
                <c:pt idx="1326">
                  <c:v>43466.407743055563</c:v>
                </c:pt>
                <c:pt idx="1327">
                  <c:v>43466.407754629632</c:v>
                </c:pt>
                <c:pt idx="1328">
                  <c:v>43466.407766203702</c:v>
                </c:pt>
                <c:pt idx="1329">
                  <c:v>43466.407777777778</c:v>
                </c:pt>
                <c:pt idx="1330">
                  <c:v>43466.407789351862</c:v>
                </c:pt>
                <c:pt idx="1331">
                  <c:v>43466.407800925917</c:v>
                </c:pt>
                <c:pt idx="1332">
                  <c:v>43466.407812500001</c:v>
                </c:pt>
                <c:pt idx="1333">
                  <c:v>43466.407824074071</c:v>
                </c:pt>
                <c:pt idx="1334">
                  <c:v>43466.407835648148</c:v>
                </c:pt>
                <c:pt idx="1335">
                  <c:v>43466.407847222217</c:v>
                </c:pt>
                <c:pt idx="1336">
                  <c:v>43466.407858796287</c:v>
                </c:pt>
                <c:pt idx="1337">
                  <c:v>43466.407870370371</c:v>
                </c:pt>
                <c:pt idx="1338">
                  <c:v>43466.407881944448</c:v>
                </c:pt>
                <c:pt idx="1339">
                  <c:v>43466.407893518517</c:v>
                </c:pt>
                <c:pt idx="1340">
                  <c:v>43466.407905092587</c:v>
                </c:pt>
                <c:pt idx="1341">
                  <c:v>43466.407916666663</c:v>
                </c:pt>
                <c:pt idx="1342">
                  <c:v>43466.40792824074</c:v>
                </c:pt>
                <c:pt idx="1343">
                  <c:v>43466.407939814817</c:v>
                </c:pt>
                <c:pt idx="1344">
                  <c:v>43466.407951388886</c:v>
                </c:pt>
                <c:pt idx="1345">
                  <c:v>43466.407962962963</c:v>
                </c:pt>
                <c:pt idx="1346">
                  <c:v>43466.40797453704</c:v>
                </c:pt>
                <c:pt idx="1347">
                  <c:v>43466.407986111109</c:v>
                </c:pt>
                <c:pt idx="1348">
                  <c:v>43466.407997685194</c:v>
                </c:pt>
                <c:pt idx="1349">
                  <c:v>43466.408009259263</c:v>
                </c:pt>
                <c:pt idx="1350">
                  <c:v>43466.408020833333</c:v>
                </c:pt>
                <c:pt idx="1351">
                  <c:v>43466.408032407409</c:v>
                </c:pt>
                <c:pt idx="1352">
                  <c:v>43466.408043981479</c:v>
                </c:pt>
                <c:pt idx="1353">
                  <c:v>43466.408055555563</c:v>
                </c:pt>
                <c:pt idx="1354">
                  <c:v>43466.408067129632</c:v>
                </c:pt>
                <c:pt idx="1355">
                  <c:v>43466.408078703702</c:v>
                </c:pt>
                <c:pt idx="1356">
                  <c:v>43466.408090277779</c:v>
                </c:pt>
                <c:pt idx="1357">
                  <c:v>43466.408101851863</c:v>
                </c:pt>
                <c:pt idx="1358">
                  <c:v>43466.408113425918</c:v>
                </c:pt>
                <c:pt idx="1359">
                  <c:v>43466.408125000002</c:v>
                </c:pt>
                <c:pt idx="1360">
                  <c:v>43466.408136574071</c:v>
                </c:pt>
                <c:pt idx="1361">
                  <c:v>43466.408148148148</c:v>
                </c:pt>
                <c:pt idx="1362">
                  <c:v>43466.408159722218</c:v>
                </c:pt>
                <c:pt idx="1363">
                  <c:v>43466.408171296287</c:v>
                </c:pt>
                <c:pt idx="1364">
                  <c:v>43466.408182870371</c:v>
                </c:pt>
                <c:pt idx="1365">
                  <c:v>43466.408194444448</c:v>
                </c:pt>
                <c:pt idx="1366">
                  <c:v>43466.408206018517</c:v>
                </c:pt>
                <c:pt idx="1367">
                  <c:v>43466.408217592587</c:v>
                </c:pt>
                <c:pt idx="1368">
                  <c:v>43466.408229166656</c:v>
                </c:pt>
                <c:pt idx="1369">
                  <c:v>43466.40824074074</c:v>
                </c:pt>
                <c:pt idx="1370">
                  <c:v>43466.408252314817</c:v>
                </c:pt>
                <c:pt idx="1371">
                  <c:v>43466.408263888887</c:v>
                </c:pt>
                <c:pt idx="1372">
                  <c:v>43466.408275462964</c:v>
                </c:pt>
                <c:pt idx="1373">
                  <c:v>43466.40828703704</c:v>
                </c:pt>
                <c:pt idx="1374">
                  <c:v>43466.40829861111</c:v>
                </c:pt>
                <c:pt idx="1375">
                  <c:v>43466.408310185187</c:v>
                </c:pt>
                <c:pt idx="1376">
                  <c:v>43466.408321759263</c:v>
                </c:pt>
                <c:pt idx="1377">
                  <c:v>43466.408333333333</c:v>
                </c:pt>
                <c:pt idx="1378">
                  <c:v>43466.40834490741</c:v>
                </c:pt>
                <c:pt idx="1379">
                  <c:v>43466.408356481479</c:v>
                </c:pt>
                <c:pt idx="1380">
                  <c:v>43466.408368055563</c:v>
                </c:pt>
                <c:pt idx="1381">
                  <c:v>43466.408379629633</c:v>
                </c:pt>
                <c:pt idx="1382">
                  <c:v>43466.408391203702</c:v>
                </c:pt>
                <c:pt idx="1383">
                  <c:v>43466.408402777779</c:v>
                </c:pt>
                <c:pt idx="1384">
                  <c:v>43466.408414351848</c:v>
                </c:pt>
                <c:pt idx="1385">
                  <c:v>43466.408425925933</c:v>
                </c:pt>
                <c:pt idx="1386">
                  <c:v>43466.408437500002</c:v>
                </c:pt>
                <c:pt idx="1387">
                  <c:v>43466.408449074072</c:v>
                </c:pt>
                <c:pt idx="1388">
                  <c:v>43466.408460648148</c:v>
                </c:pt>
                <c:pt idx="1389">
                  <c:v>43466.408472222232</c:v>
                </c:pt>
                <c:pt idx="1390">
                  <c:v>43466.408483796287</c:v>
                </c:pt>
                <c:pt idx="1391">
                  <c:v>43466.408495370371</c:v>
                </c:pt>
                <c:pt idx="1392">
                  <c:v>43466.408506944441</c:v>
                </c:pt>
                <c:pt idx="1393">
                  <c:v>43466.408518518518</c:v>
                </c:pt>
                <c:pt idx="1394">
                  <c:v>43466.408530092587</c:v>
                </c:pt>
                <c:pt idx="1395">
                  <c:v>43466.408541666657</c:v>
                </c:pt>
                <c:pt idx="1396">
                  <c:v>43466.408553240741</c:v>
                </c:pt>
                <c:pt idx="1397">
                  <c:v>43466.408564814818</c:v>
                </c:pt>
                <c:pt idx="1398">
                  <c:v>43466.408576388887</c:v>
                </c:pt>
                <c:pt idx="1399">
                  <c:v>43466.408587962957</c:v>
                </c:pt>
                <c:pt idx="1400">
                  <c:v>43466.408599537041</c:v>
                </c:pt>
                <c:pt idx="1401">
                  <c:v>43466.40861111111</c:v>
                </c:pt>
                <c:pt idx="1402">
                  <c:v>43466.408622685187</c:v>
                </c:pt>
                <c:pt idx="1403">
                  <c:v>43466.408634259264</c:v>
                </c:pt>
                <c:pt idx="1404">
                  <c:v>43466.408645833333</c:v>
                </c:pt>
                <c:pt idx="1405">
                  <c:v>43466.40865740741</c:v>
                </c:pt>
                <c:pt idx="1406">
                  <c:v>43466.408668981479</c:v>
                </c:pt>
                <c:pt idx="1407">
                  <c:v>43466.408680555563</c:v>
                </c:pt>
                <c:pt idx="1408">
                  <c:v>43466.408692129633</c:v>
                </c:pt>
                <c:pt idx="1409">
                  <c:v>43466.408703703702</c:v>
                </c:pt>
                <c:pt idx="1410">
                  <c:v>43466.408715277779</c:v>
                </c:pt>
                <c:pt idx="1411">
                  <c:v>43466.408726851849</c:v>
                </c:pt>
                <c:pt idx="1412">
                  <c:v>43466.408738425933</c:v>
                </c:pt>
                <c:pt idx="1413">
                  <c:v>43466.408750000002</c:v>
                </c:pt>
                <c:pt idx="1414">
                  <c:v>43466.408761574072</c:v>
                </c:pt>
                <c:pt idx="1415">
                  <c:v>43466.408773148149</c:v>
                </c:pt>
                <c:pt idx="1416">
                  <c:v>43466.408784722233</c:v>
                </c:pt>
                <c:pt idx="1417">
                  <c:v>43466.408796296288</c:v>
                </c:pt>
                <c:pt idx="1418">
                  <c:v>43466.408807870372</c:v>
                </c:pt>
                <c:pt idx="1419">
                  <c:v>43466.408819444441</c:v>
                </c:pt>
                <c:pt idx="1420">
                  <c:v>43466.408831018518</c:v>
                </c:pt>
                <c:pt idx="1421">
                  <c:v>43466.408842592587</c:v>
                </c:pt>
                <c:pt idx="1422">
                  <c:v>43466.408854166657</c:v>
                </c:pt>
                <c:pt idx="1423">
                  <c:v>43466.408865740741</c:v>
                </c:pt>
                <c:pt idx="1424">
                  <c:v>43466.408877314818</c:v>
                </c:pt>
                <c:pt idx="1425">
                  <c:v>43466.408888888887</c:v>
                </c:pt>
                <c:pt idx="1426">
                  <c:v>43466.408900462957</c:v>
                </c:pt>
                <c:pt idx="1427">
                  <c:v>43466.408912037034</c:v>
                </c:pt>
                <c:pt idx="1428">
                  <c:v>43466.40892361111</c:v>
                </c:pt>
                <c:pt idx="1429">
                  <c:v>43466.408935185187</c:v>
                </c:pt>
                <c:pt idx="1430">
                  <c:v>43466.408946759257</c:v>
                </c:pt>
                <c:pt idx="1431">
                  <c:v>43466.408958333333</c:v>
                </c:pt>
                <c:pt idx="1432">
                  <c:v>43466.40896990741</c:v>
                </c:pt>
                <c:pt idx="1433">
                  <c:v>43466.40898148148</c:v>
                </c:pt>
                <c:pt idx="1434">
                  <c:v>43466.408993055556</c:v>
                </c:pt>
                <c:pt idx="1435">
                  <c:v>43466.409004629633</c:v>
                </c:pt>
                <c:pt idx="1436">
                  <c:v>43466.409016203703</c:v>
                </c:pt>
                <c:pt idx="1437">
                  <c:v>43466.40902777778</c:v>
                </c:pt>
                <c:pt idx="1438">
                  <c:v>43466.409039351849</c:v>
                </c:pt>
                <c:pt idx="1439">
                  <c:v>43466.409050925933</c:v>
                </c:pt>
                <c:pt idx="1440">
                  <c:v>43466.409062500003</c:v>
                </c:pt>
                <c:pt idx="1441">
                  <c:v>43466.409074074072</c:v>
                </c:pt>
                <c:pt idx="1442">
                  <c:v>43466.409085648149</c:v>
                </c:pt>
                <c:pt idx="1443">
                  <c:v>43466.409097222233</c:v>
                </c:pt>
                <c:pt idx="1444">
                  <c:v>43466.409108796302</c:v>
                </c:pt>
                <c:pt idx="1445">
                  <c:v>43466.409120370372</c:v>
                </c:pt>
                <c:pt idx="1446">
                  <c:v>43466.409131944441</c:v>
                </c:pt>
                <c:pt idx="1447">
                  <c:v>43466.409143518518</c:v>
                </c:pt>
                <c:pt idx="1448">
                  <c:v>43466.409155092602</c:v>
                </c:pt>
                <c:pt idx="1449">
                  <c:v>43466.409166666657</c:v>
                </c:pt>
                <c:pt idx="1450">
                  <c:v>43466.409178240741</c:v>
                </c:pt>
                <c:pt idx="1451">
                  <c:v>43466.409189814818</c:v>
                </c:pt>
                <c:pt idx="1452">
                  <c:v>43466.409201388888</c:v>
                </c:pt>
                <c:pt idx="1453">
                  <c:v>43466.409212962957</c:v>
                </c:pt>
                <c:pt idx="1454">
                  <c:v>43466.409224537027</c:v>
                </c:pt>
                <c:pt idx="1455">
                  <c:v>43466.409236111111</c:v>
                </c:pt>
                <c:pt idx="1456">
                  <c:v>43466.409247685187</c:v>
                </c:pt>
                <c:pt idx="1457">
                  <c:v>43466.409259259257</c:v>
                </c:pt>
                <c:pt idx="1458">
                  <c:v>43466.409270833326</c:v>
                </c:pt>
                <c:pt idx="1459">
                  <c:v>43466.409282407411</c:v>
                </c:pt>
                <c:pt idx="1460">
                  <c:v>43466.40929398148</c:v>
                </c:pt>
                <c:pt idx="1461">
                  <c:v>43466.409305555557</c:v>
                </c:pt>
                <c:pt idx="1462">
                  <c:v>43466.409317129634</c:v>
                </c:pt>
                <c:pt idx="1463">
                  <c:v>43466.409328703703</c:v>
                </c:pt>
                <c:pt idx="1464">
                  <c:v>43466.40934027778</c:v>
                </c:pt>
                <c:pt idx="1465">
                  <c:v>43466.409351851849</c:v>
                </c:pt>
                <c:pt idx="1466">
                  <c:v>43466.409363425933</c:v>
                </c:pt>
                <c:pt idx="1467">
                  <c:v>43466.409375000003</c:v>
                </c:pt>
                <c:pt idx="1468">
                  <c:v>43466.409386574072</c:v>
                </c:pt>
                <c:pt idx="1469">
                  <c:v>43466.409398148149</c:v>
                </c:pt>
                <c:pt idx="1470">
                  <c:v>43466.409409722219</c:v>
                </c:pt>
                <c:pt idx="1471">
                  <c:v>43466.409421296303</c:v>
                </c:pt>
                <c:pt idx="1472">
                  <c:v>43466.409432870372</c:v>
                </c:pt>
                <c:pt idx="1473">
                  <c:v>43466.409444444442</c:v>
                </c:pt>
                <c:pt idx="1474">
                  <c:v>43466.409456018519</c:v>
                </c:pt>
                <c:pt idx="1475">
                  <c:v>43466.409467592603</c:v>
                </c:pt>
                <c:pt idx="1476">
                  <c:v>43466.409479166658</c:v>
                </c:pt>
                <c:pt idx="1477">
                  <c:v>43466.409490740742</c:v>
                </c:pt>
                <c:pt idx="1478">
                  <c:v>43466.409502314818</c:v>
                </c:pt>
                <c:pt idx="1479">
                  <c:v>43466.409513888888</c:v>
                </c:pt>
                <c:pt idx="1480">
                  <c:v>43466.409525462957</c:v>
                </c:pt>
                <c:pt idx="1481">
                  <c:v>43466.409537037027</c:v>
                </c:pt>
                <c:pt idx="1482">
                  <c:v>43466.409548611111</c:v>
                </c:pt>
                <c:pt idx="1483">
                  <c:v>43466.409560185188</c:v>
                </c:pt>
                <c:pt idx="1484">
                  <c:v>43466.409571759257</c:v>
                </c:pt>
                <c:pt idx="1485">
                  <c:v>43466.409583333327</c:v>
                </c:pt>
                <c:pt idx="1486">
                  <c:v>43466.409594907411</c:v>
                </c:pt>
                <c:pt idx="1487">
                  <c:v>43466.40960648148</c:v>
                </c:pt>
                <c:pt idx="1488">
                  <c:v>43466.409618055557</c:v>
                </c:pt>
                <c:pt idx="1489">
                  <c:v>43466.409629629627</c:v>
                </c:pt>
                <c:pt idx="1490">
                  <c:v>43466.409641203703</c:v>
                </c:pt>
                <c:pt idx="1491">
                  <c:v>43466.40965277778</c:v>
                </c:pt>
                <c:pt idx="1492">
                  <c:v>43466.40966435185</c:v>
                </c:pt>
                <c:pt idx="1493">
                  <c:v>43466.409675925926</c:v>
                </c:pt>
                <c:pt idx="1494">
                  <c:v>43466.409687500003</c:v>
                </c:pt>
                <c:pt idx="1495">
                  <c:v>43466.409699074073</c:v>
                </c:pt>
                <c:pt idx="1496">
                  <c:v>43466.409710648149</c:v>
                </c:pt>
                <c:pt idx="1497">
                  <c:v>43466.409722222219</c:v>
                </c:pt>
                <c:pt idx="1498">
                  <c:v>43466.409733796303</c:v>
                </c:pt>
                <c:pt idx="1499">
                  <c:v>43466.409745370373</c:v>
                </c:pt>
                <c:pt idx="1500">
                  <c:v>43466.409756944442</c:v>
                </c:pt>
                <c:pt idx="1501">
                  <c:v>43466.409768518519</c:v>
                </c:pt>
                <c:pt idx="1502">
                  <c:v>43466.409780092603</c:v>
                </c:pt>
                <c:pt idx="1503">
                  <c:v>43466.409791666672</c:v>
                </c:pt>
                <c:pt idx="1504">
                  <c:v>43466.409803240742</c:v>
                </c:pt>
                <c:pt idx="1505">
                  <c:v>43466.409814814811</c:v>
                </c:pt>
                <c:pt idx="1506">
                  <c:v>43466.409826388888</c:v>
                </c:pt>
                <c:pt idx="1507">
                  <c:v>43466.409837962958</c:v>
                </c:pt>
                <c:pt idx="1508">
                  <c:v>43466.409849537027</c:v>
                </c:pt>
                <c:pt idx="1509">
                  <c:v>43466.409861111111</c:v>
                </c:pt>
                <c:pt idx="1510">
                  <c:v>43466.409872685188</c:v>
                </c:pt>
                <c:pt idx="1511">
                  <c:v>43466.409884259258</c:v>
                </c:pt>
                <c:pt idx="1512">
                  <c:v>43466.409895833327</c:v>
                </c:pt>
                <c:pt idx="1513">
                  <c:v>43466.409907407397</c:v>
                </c:pt>
                <c:pt idx="1514">
                  <c:v>43466.409918981481</c:v>
                </c:pt>
                <c:pt idx="1515">
                  <c:v>43466.409930555557</c:v>
                </c:pt>
                <c:pt idx="1516">
                  <c:v>43466.409942129627</c:v>
                </c:pt>
                <c:pt idx="1517">
                  <c:v>43466.409953703696</c:v>
                </c:pt>
                <c:pt idx="1518">
                  <c:v>43466.40996527778</c:v>
                </c:pt>
                <c:pt idx="1519">
                  <c:v>43466.40997685185</c:v>
                </c:pt>
                <c:pt idx="1520">
                  <c:v>43466.409988425927</c:v>
                </c:pt>
                <c:pt idx="1521">
                  <c:v>43466.41</c:v>
                </c:pt>
                <c:pt idx="1522">
                  <c:v>43466.410011574073</c:v>
                </c:pt>
                <c:pt idx="1523">
                  <c:v>43466.41002314815</c:v>
                </c:pt>
                <c:pt idx="1524">
                  <c:v>43466.410034722219</c:v>
                </c:pt>
                <c:pt idx="1525">
                  <c:v>43466.410046296303</c:v>
                </c:pt>
                <c:pt idx="1526">
                  <c:v>43466.410057870373</c:v>
                </c:pt>
                <c:pt idx="1527">
                  <c:v>43466.410069444442</c:v>
                </c:pt>
                <c:pt idx="1528">
                  <c:v>43466.410081018519</c:v>
                </c:pt>
                <c:pt idx="1529">
                  <c:v>43466.410092592603</c:v>
                </c:pt>
                <c:pt idx="1530">
                  <c:v>43466.410104166673</c:v>
                </c:pt>
                <c:pt idx="1531">
                  <c:v>43466.410115740742</c:v>
                </c:pt>
                <c:pt idx="1532">
                  <c:v>43466.410127314812</c:v>
                </c:pt>
                <c:pt idx="1533">
                  <c:v>43466.410138888888</c:v>
                </c:pt>
                <c:pt idx="1534">
                  <c:v>43466.410150462973</c:v>
                </c:pt>
                <c:pt idx="1535">
                  <c:v>43466.410162037027</c:v>
                </c:pt>
                <c:pt idx="1536">
                  <c:v>43466.410173611112</c:v>
                </c:pt>
                <c:pt idx="1537">
                  <c:v>43466.410185185188</c:v>
                </c:pt>
                <c:pt idx="1538">
                  <c:v>43466.410196759258</c:v>
                </c:pt>
                <c:pt idx="1539">
                  <c:v>43466.410208333327</c:v>
                </c:pt>
                <c:pt idx="1540">
                  <c:v>43466.410219907397</c:v>
                </c:pt>
                <c:pt idx="1541">
                  <c:v>43466.410231481481</c:v>
                </c:pt>
                <c:pt idx="1542">
                  <c:v>43466.410243055558</c:v>
                </c:pt>
                <c:pt idx="1543">
                  <c:v>43466.410254629627</c:v>
                </c:pt>
                <c:pt idx="1544">
                  <c:v>43466.410266203697</c:v>
                </c:pt>
                <c:pt idx="1545">
                  <c:v>43466.410277777781</c:v>
                </c:pt>
                <c:pt idx="1546">
                  <c:v>43466.41028935185</c:v>
                </c:pt>
                <c:pt idx="1547">
                  <c:v>43466.410300925927</c:v>
                </c:pt>
                <c:pt idx="1548">
                  <c:v>43466.410312499997</c:v>
                </c:pt>
                <c:pt idx="1549">
                  <c:v>43466.410324074073</c:v>
                </c:pt>
                <c:pt idx="1550">
                  <c:v>43466.41033564815</c:v>
                </c:pt>
                <c:pt idx="1551">
                  <c:v>43466.41034722222</c:v>
                </c:pt>
                <c:pt idx="1552">
                  <c:v>43466.410358796304</c:v>
                </c:pt>
                <c:pt idx="1553">
                  <c:v>43466.410370370373</c:v>
                </c:pt>
                <c:pt idx="1554">
                  <c:v>43466.410381944443</c:v>
                </c:pt>
                <c:pt idx="1555">
                  <c:v>43466.410393518519</c:v>
                </c:pt>
                <c:pt idx="1556">
                  <c:v>43466.410405092603</c:v>
                </c:pt>
                <c:pt idx="1557">
                  <c:v>43466.410416666673</c:v>
                </c:pt>
                <c:pt idx="1558">
                  <c:v>43466.410428240742</c:v>
                </c:pt>
                <c:pt idx="1559">
                  <c:v>43466.410439814812</c:v>
                </c:pt>
                <c:pt idx="1560">
                  <c:v>43466.410451388889</c:v>
                </c:pt>
                <c:pt idx="1561">
                  <c:v>43466.410462962973</c:v>
                </c:pt>
                <c:pt idx="1562">
                  <c:v>43466.410474537042</c:v>
                </c:pt>
                <c:pt idx="1563">
                  <c:v>43466.410486111112</c:v>
                </c:pt>
                <c:pt idx="1564">
                  <c:v>43466.410497685189</c:v>
                </c:pt>
                <c:pt idx="1565">
                  <c:v>43466.410509259258</c:v>
                </c:pt>
                <c:pt idx="1566">
                  <c:v>43466.410520833328</c:v>
                </c:pt>
                <c:pt idx="1567">
                  <c:v>43466.410532407397</c:v>
                </c:pt>
                <c:pt idx="1568">
                  <c:v>43466.410543981481</c:v>
                </c:pt>
                <c:pt idx="1569">
                  <c:v>43466.410555555558</c:v>
                </c:pt>
                <c:pt idx="1570">
                  <c:v>43466.410567129627</c:v>
                </c:pt>
                <c:pt idx="1571">
                  <c:v>43466.410578703697</c:v>
                </c:pt>
                <c:pt idx="1572">
                  <c:v>43466.410590277781</c:v>
                </c:pt>
                <c:pt idx="1573">
                  <c:v>43466.410601851851</c:v>
                </c:pt>
                <c:pt idx="1574">
                  <c:v>43466.410613425927</c:v>
                </c:pt>
                <c:pt idx="1575">
                  <c:v>43466.410624999997</c:v>
                </c:pt>
                <c:pt idx="1576">
                  <c:v>43466.410636574074</c:v>
                </c:pt>
                <c:pt idx="1577">
                  <c:v>43466.41064814815</c:v>
                </c:pt>
                <c:pt idx="1578">
                  <c:v>43466.41065972222</c:v>
                </c:pt>
                <c:pt idx="1579">
                  <c:v>43466.410671296297</c:v>
                </c:pt>
                <c:pt idx="1580">
                  <c:v>43466.410682870373</c:v>
                </c:pt>
                <c:pt idx="1581">
                  <c:v>43466.410694444443</c:v>
                </c:pt>
                <c:pt idx="1582">
                  <c:v>43466.41070601852</c:v>
                </c:pt>
                <c:pt idx="1583">
                  <c:v>43466.410717592589</c:v>
                </c:pt>
                <c:pt idx="1584">
                  <c:v>43466.410729166673</c:v>
                </c:pt>
                <c:pt idx="1585">
                  <c:v>43466.410740740743</c:v>
                </c:pt>
                <c:pt idx="1586">
                  <c:v>43466.410752314812</c:v>
                </c:pt>
                <c:pt idx="1587">
                  <c:v>43466.410763888889</c:v>
                </c:pt>
                <c:pt idx="1588">
                  <c:v>43466.410775462973</c:v>
                </c:pt>
                <c:pt idx="1589">
                  <c:v>43466.410787037043</c:v>
                </c:pt>
                <c:pt idx="1590">
                  <c:v>43466.410798611112</c:v>
                </c:pt>
                <c:pt idx="1591">
                  <c:v>43466.410810185182</c:v>
                </c:pt>
                <c:pt idx="1592">
                  <c:v>43466.410821759258</c:v>
                </c:pt>
                <c:pt idx="1593">
                  <c:v>43466.410833333342</c:v>
                </c:pt>
                <c:pt idx="1594">
                  <c:v>43466.410844907397</c:v>
                </c:pt>
                <c:pt idx="1595">
                  <c:v>43466.410856481481</c:v>
                </c:pt>
                <c:pt idx="1596">
                  <c:v>43466.410868055558</c:v>
                </c:pt>
                <c:pt idx="1597">
                  <c:v>43466.410879629628</c:v>
                </c:pt>
                <c:pt idx="1598">
                  <c:v>43466.410891203697</c:v>
                </c:pt>
                <c:pt idx="1599">
                  <c:v>43466.410902777781</c:v>
                </c:pt>
                <c:pt idx="1600">
                  <c:v>43466.410914351851</c:v>
                </c:pt>
                <c:pt idx="1601">
                  <c:v>43466.410925925928</c:v>
                </c:pt>
                <c:pt idx="1602">
                  <c:v>43466.410937499997</c:v>
                </c:pt>
                <c:pt idx="1603">
                  <c:v>43466.410949074067</c:v>
                </c:pt>
                <c:pt idx="1604">
                  <c:v>43466.410960648151</c:v>
                </c:pt>
                <c:pt idx="1605">
                  <c:v>43466.41097222222</c:v>
                </c:pt>
                <c:pt idx="1606">
                  <c:v>43466.410983796297</c:v>
                </c:pt>
                <c:pt idx="1607">
                  <c:v>43466.410995370366</c:v>
                </c:pt>
                <c:pt idx="1608">
                  <c:v>43466.411006944443</c:v>
                </c:pt>
                <c:pt idx="1609">
                  <c:v>43466.41101851852</c:v>
                </c:pt>
                <c:pt idx="1610">
                  <c:v>43466.411030092589</c:v>
                </c:pt>
                <c:pt idx="1611">
                  <c:v>43466.411041666674</c:v>
                </c:pt>
                <c:pt idx="1612">
                  <c:v>43466.411053240743</c:v>
                </c:pt>
                <c:pt idx="1613">
                  <c:v>43466.411064814813</c:v>
                </c:pt>
                <c:pt idx="1614">
                  <c:v>43466.411076388889</c:v>
                </c:pt>
                <c:pt idx="1615">
                  <c:v>43466.411087962973</c:v>
                </c:pt>
                <c:pt idx="1616">
                  <c:v>43466.411099537043</c:v>
                </c:pt>
                <c:pt idx="1617">
                  <c:v>43466.411111111112</c:v>
                </c:pt>
                <c:pt idx="1618">
                  <c:v>43466.411122685182</c:v>
                </c:pt>
                <c:pt idx="1619">
                  <c:v>43466.411134259259</c:v>
                </c:pt>
                <c:pt idx="1620">
                  <c:v>43466.411145833343</c:v>
                </c:pt>
                <c:pt idx="1621">
                  <c:v>43466.411157407398</c:v>
                </c:pt>
                <c:pt idx="1622">
                  <c:v>43466.411168981482</c:v>
                </c:pt>
                <c:pt idx="1623">
                  <c:v>43466.411180555559</c:v>
                </c:pt>
                <c:pt idx="1624">
                  <c:v>43466.411192129628</c:v>
                </c:pt>
                <c:pt idx="1625">
                  <c:v>43466.411203703698</c:v>
                </c:pt>
                <c:pt idx="1626">
                  <c:v>43466.411215277767</c:v>
                </c:pt>
                <c:pt idx="1627">
                  <c:v>43466.411226851851</c:v>
                </c:pt>
                <c:pt idx="1628">
                  <c:v>43466.411238425928</c:v>
                </c:pt>
                <c:pt idx="1629">
                  <c:v>43466.411249999997</c:v>
                </c:pt>
                <c:pt idx="1630">
                  <c:v>43466.411261574067</c:v>
                </c:pt>
                <c:pt idx="1631">
                  <c:v>43466.411273148151</c:v>
                </c:pt>
                <c:pt idx="1632">
                  <c:v>43466.41128472222</c:v>
                </c:pt>
                <c:pt idx="1633">
                  <c:v>43466.411296296297</c:v>
                </c:pt>
                <c:pt idx="1634">
                  <c:v>43466.411307870367</c:v>
                </c:pt>
                <c:pt idx="1635">
                  <c:v>43466.411319444444</c:v>
                </c:pt>
                <c:pt idx="1636">
                  <c:v>43466.41133101852</c:v>
                </c:pt>
                <c:pt idx="1637">
                  <c:v>43466.41134259259</c:v>
                </c:pt>
                <c:pt idx="1638">
                  <c:v>43466.411354166667</c:v>
                </c:pt>
                <c:pt idx="1639">
                  <c:v>43466.411365740743</c:v>
                </c:pt>
                <c:pt idx="1640">
                  <c:v>43466.411377314813</c:v>
                </c:pt>
                <c:pt idx="1641">
                  <c:v>43466.41138888889</c:v>
                </c:pt>
                <c:pt idx="1642">
                  <c:v>43466.411400462966</c:v>
                </c:pt>
                <c:pt idx="1643">
                  <c:v>43466.411412037043</c:v>
                </c:pt>
                <c:pt idx="1644">
                  <c:v>43466.411423611113</c:v>
                </c:pt>
                <c:pt idx="1645">
                  <c:v>43466.411435185182</c:v>
                </c:pt>
                <c:pt idx="1646">
                  <c:v>43466.411446759259</c:v>
                </c:pt>
                <c:pt idx="1647">
                  <c:v>43466.411458333343</c:v>
                </c:pt>
                <c:pt idx="1648">
                  <c:v>43466.411469907413</c:v>
                </c:pt>
                <c:pt idx="1649">
                  <c:v>43466.411481481482</c:v>
                </c:pt>
                <c:pt idx="1650">
                  <c:v>43466.411493055559</c:v>
                </c:pt>
                <c:pt idx="1651">
                  <c:v>43466.411504629628</c:v>
                </c:pt>
                <c:pt idx="1652">
                  <c:v>43466.411516203712</c:v>
                </c:pt>
                <c:pt idx="1653">
                  <c:v>43466.411527777767</c:v>
                </c:pt>
                <c:pt idx="1654">
                  <c:v>43466.411539351851</c:v>
                </c:pt>
                <c:pt idx="1655">
                  <c:v>43466.411550925928</c:v>
                </c:pt>
                <c:pt idx="1656">
                  <c:v>43466.411562499998</c:v>
                </c:pt>
                <c:pt idx="1657">
                  <c:v>43466.411574074067</c:v>
                </c:pt>
                <c:pt idx="1658">
                  <c:v>43466.411585648151</c:v>
                </c:pt>
                <c:pt idx="1659">
                  <c:v>43466.411597222221</c:v>
                </c:pt>
                <c:pt idx="1660">
                  <c:v>43466.411608796298</c:v>
                </c:pt>
                <c:pt idx="1661">
                  <c:v>43466.411620370367</c:v>
                </c:pt>
                <c:pt idx="1662">
                  <c:v>43466.411631944437</c:v>
                </c:pt>
                <c:pt idx="1663">
                  <c:v>43466.411643518521</c:v>
                </c:pt>
                <c:pt idx="1664">
                  <c:v>43466.41165509259</c:v>
                </c:pt>
                <c:pt idx="1665">
                  <c:v>43466.411666666667</c:v>
                </c:pt>
                <c:pt idx="1666">
                  <c:v>43466.411678240736</c:v>
                </c:pt>
                <c:pt idx="1667">
                  <c:v>43466.411689814813</c:v>
                </c:pt>
                <c:pt idx="1668">
                  <c:v>43466.41170138889</c:v>
                </c:pt>
                <c:pt idx="1669">
                  <c:v>43466.411712962959</c:v>
                </c:pt>
                <c:pt idx="1670">
                  <c:v>43466.411724537043</c:v>
                </c:pt>
                <c:pt idx="1671">
                  <c:v>43466.411736111113</c:v>
                </c:pt>
                <c:pt idx="1672">
                  <c:v>43466.411747685182</c:v>
                </c:pt>
                <c:pt idx="1673">
                  <c:v>43466.411759259259</c:v>
                </c:pt>
                <c:pt idx="1674">
                  <c:v>43466.411770833343</c:v>
                </c:pt>
                <c:pt idx="1675">
                  <c:v>43466.411782407413</c:v>
                </c:pt>
                <c:pt idx="1676">
                  <c:v>43466.411793981482</c:v>
                </c:pt>
                <c:pt idx="1677">
                  <c:v>43466.411805555559</c:v>
                </c:pt>
                <c:pt idx="1678">
                  <c:v>43466.411817129629</c:v>
                </c:pt>
                <c:pt idx="1679">
                  <c:v>43466.411828703713</c:v>
                </c:pt>
                <c:pt idx="1680">
                  <c:v>43466.411840277768</c:v>
                </c:pt>
                <c:pt idx="1681">
                  <c:v>43466.411851851852</c:v>
                </c:pt>
                <c:pt idx="1682">
                  <c:v>43466.411863425928</c:v>
                </c:pt>
                <c:pt idx="1683">
                  <c:v>43466.411874999998</c:v>
                </c:pt>
                <c:pt idx="1684">
                  <c:v>43466.411886574067</c:v>
                </c:pt>
                <c:pt idx="1685">
                  <c:v>43466.411898148152</c:v>
                </c:pt>
                <c:pt idx="1686">
                  <c:v>43466.411909722221</c:v>
                </c:pt>
                <c:pt idx="1687">
                  <c:v>43466.411921296298</c:v>
                </c:pt>
                <c:pt idx="1688">
                  <c:v>43466.411932870367</c:v>
                </c:pt>
                <c:pt idx="1689">
                  <c:v>43466.411944444437</c:v>
                </c:pt>
                <c:pt idx="1690">
                  <c:v>43466.411956018521</c:v>
                </c:pt>
                <c:pt idx="1691">
                  <c:v>43466.41196759259</c:v>
                </c:pt>
                <c:pt idx="1692">
                  <c:v>43466.411979166667</c:v>
                </c:pt>
                <c:pt idx="1693">
                  <c:v>43466.411990740737</c:v>
                </c:pt>
                <c:pt idx="1694">
                  <c:v>43466.412002314813</c:v>
                </c:pt>
                <c:pt idx="1695">
                  <c:v>43466.41201388889</c:v>
                </c:pt>
                <c:pt idx="1696">
                  <c:v>43466.41202546296</c:v>
                </c:pt>
                <c:pt idx="1697">
                  <c:v>43466.412037037036</c:v>
                </c:pt>
                <c:pt idx="1698">
                  <c:v>43466.412048611113</c:v>
                </c:pt>
                <c:pt idx="1699">
                  <c:v>43466.412060185183</c:v>
                </c:pt>
                <c:pt idx="1700">
                  <c:v>43466.41207175926</c:v>
                </c:pt>
                <c:pt idx="1701">
                  <c:v>43466.412083333344</c:v>
                </c:pt>
                <c:pt idx="1702">
                  <c:v>43466.412094907413</c:v>
                </c:pt>
                <c:pt idx="1703">
                  <c:v>43466.412106481483</c:v>
                </c:pt>
                <c:pt idx="1704">
                  <c:v>43466.412118055552</c:v>
                </c:pt>
                <c:pt idx="1705">
                  <c:v>43466.412129629629</c:v>
                </c:pt>
                <c:pt idx="1706">
                  <c:v>43466.412141203713</c:v>
                </c:pt>
                <c:pt idx="1707">
                  <c:v>43466.412152777782</c:v>
                </c:pt>
                <c:pt idx="1708">
                  <c:v>43466.412164351852</c:v>
                </c:pt>
                <c:pt idx="1709">
                  <c:v>43466.412175925929</c:v>
                </c:pt>
                <c:pt idx="1710">
                  <c:v>43466.412187499998</c:v>
                </c:pt>
                <c:pt idx="1711">
                  <c:v>43466.412199074082</c:v>
                </c:pt>
                <c:pt idx="1712">
                  <c:v>43466.412210648137</c:v>
                </c:pt>
                <c:pt idx="1713">
                  <c:v>43466.412222222221</c:v>
                </c:pt>
                <c:pt idx="1714">
                  <c:v>43466.412233796298</c:v>
                </c:pt>
                <c:pt idx="1715">
                  <c:v>43466.412245370368</c:v>
                </c:pt>
                <c:pt idx="1716">
                  <c:v>43466.412256944437</c:v>
                </c:pt>
                <c:pt idx="1717">
                  <c:v>43466.412268518521</c:v>
                </c:pt>
                <c:pt idx="1718">
                  <c:v>43466.412280092591</c:v>
                </c:pt>
                <c:pt idx="1719">
                  <c:v>43466.412291666667</c:v>
                </c:pt>
                <c:pt idx="1720">
                  <c:v>43466.412303240737</c:v>
                </c:pt>
                <c:pt idx="1721">
                  <c:v>43466.412314814806</c:v>
                </c:pt>
                <c:pt idx="1722">
                  <c:v>43466.412326388891</c:v>
                </c:pt>
                <c:pt idx="1723">
                  <c:v>43466.41233796296</c:v>
                </c:pt>
                <c:pt idx="1724">
                  <c:v>43466.412349537037</c:v>
                </c:pt>
                <c:pt idx="1725">
                  <c:v>43466.412361111114</c:v>
                </c:pt>
                <c:pt idx="1726">
                  <c:v>43466.412372685183</c:v>
                </c:pt>
                <c:pt idx="1727">
                  <c:v>43466.41238425926</c:v>
                </c:pt>
                <c:pt idx="1728">
                  <c:v>43466.412395833337</c:v>
                </c:pt>
                <c:pt idx="1729">
                  <c:v>43466.412407407413</c:v>
                </c:pt>
                <c:pt idx="1730">
                  <c:v>43466.412418981483</c:v>
                </c:pt>
                <c:pt idx="1731">
                  <c:v>43466.412430555552</c:v>
                </c:pt>
                <c:pt idx="1732">
                  <c:v>43466.412442129629</c:v>
                </c:pt>
                <c:pt idx="1733">
                  <c:v>43466.412453703713</c:v>
                </c:pt>
                <c:pt idx="1734">
                  <c:v>43466.412465277783</c:v>
                </c:pt>
                <c:pt idx="1735">
                  <c:v>43466.412476851852</c:v>
                </c:pt>
                <c:pt idx="1736">
                  <c:v>43466.412488425929</c:v>
                </c:pt>
                <c:pt idx="1737">
                  <c:v>43466.412499999999</c:v>
                </c:pt>
                <c:pt idx="1738">
                  <c:v>43466.412511574083</c:v>
                </c:pt>
                <c:pt idx="1739">
                  <c:v>43466.412523148138</c:v>
                </c:pt>
                <c:pt idx="1740">
                  <c:v>43466.412534722222</c:v>
                </c:pt>
                <c:pt idx="1741">
                  <c:v>43466.412546296298</c:v>
                </c:pt>
                <c:pt idx="1742">
                  <c:v>43466.412557870368</c:v>
                </c:pt>
                <c:pt idx="1743">
                  <c:v>43466.412569444437</c:v>
                </c:pt>
                <c:pt idx="1744">
                  <c:v>43466.412581018521</c:v>
                </c:pt>
                <c:pt idx="1745">
                  <c:v>43466.412592592591</c:v>
                </c:pt>
                <c:pt idx="1746">
                  <c:v>43466.412604166668</c:v>
                </c:pt>
                <c:pt idx="1747">
                  <c:v>43466.412615740737</c:v>
                </c:pt>
                <c:pt idx="1748">
                  <c:v>43466.412627314807</c:v>
                </c:pt>
                <c:pt idx="1749">
                  <c:v>43466.412638888891</c:v>
                </c:pt>
                <c:pt idx="1750">
                  <c:v>43466.41265046296</c:v>
                </c:pt>
                <c:pt idx="1751">
                  <c:v>43466.412662037037</c:v>
                </c:pt>
                <c:pt idx="1752">
                  <c:v>43466.412673611107</c:v>
                </c:pt>
                <c:pt idx="1753">
                  <c:v>43466.412685185183</c:v>
                </c:pt>
                <c:pt idx="1754">
                  <c:v>43466.41269675926</c:v>
                </c:pt>
                <c:pt idx="1755">
                  <c:v>43466.412708333337</c:v>
                </c:pt>
                <c:pt idx="1756">
                  <c:v>43466.412719907406</c:v>
                </c:pt>
                <c:pt idx="1757">
                  <c:v>43466.412731481483</c:v>
                </c:pt>
                <c:pt idx="1758">
                  <c:v>43466.412743055553</c:v>
                </c:pt>
                <c:pt idx="1759">
                  <c:v>43466.412754629629</c:v>
                </c:pt>
                <c:pt idx="1760">
                  <c:v>43466.412766203714</c:v>
                </c:pt>
                <c:pt idx="1761">
                  <c:v>43466.412777777783</c:v>
                </c:pt>
                <c:pt idx="1762">
                  <c:v>43466.412789351853</c:v>
                </c:pt>
                <c:pt idx="1763">
                  <c:v>43466.412800925929</c:v>
                </c:pt>
                <c:pt idx="1764">
                  <c:v>43466.412812499999</c:v>
                </c:pt>
                <c:pt idx="1765">
                  <c:v>43466.412824074083</c:v>
                </c:pt>
                <c:pt idx="1766">
                  <c:v>43466.412835648152</c:v>
                </c:pt>
                <c:pt idx="1767">
                  <c:v>43466.412847222222</c:v>
                </c:pt>
                <c:pt idx="1768">
                  <c:v>43466.412858796299</c:v>
                </c:pt>
                <c:pt idx="1769">
                  <c:v>43466.412870370368</c:v>
                </c:pt>
                <c:pt idx="1770">
                  <c:v>43466.412881944438</c:v>
                </c:pt>
                <c:pt idx="1771">
                  <c:v>43466.412893518522</c:v>
                </c:pt>
                <c:pt idx="1772">
                  <c:v>43466.412905092591</c:v>
                </c:pt>
                <c:pt idx="1773">
                  <c:v>43466.412916666668</c:v>
                </c:pt>
                <c:pt idx="1774">
                  <c:v>43466.412928240738</c:v>
                </c:pt>
                <c:pt idx="1775">
                  <c:v>43466.412939814807</c:v>
                </c:pt>
                <c:pt idx="1776">
                  <c:v>43466.412951388891</c:v>
                </c:pt>
                <c:pt idx="1777">
                  <c:v>43466.412962962961</c:v>
                </c:pt>
                <c:pt idx="1778">
                  <c:v>43466.412974537037</c:v>
                </c:pt>
                <c:pt idx="1779">
                  <c:v>43466.412986111107</c:v>
                </c:pt>
                <c:pt idx="1780">
                  <c:v>43466.412997685176</c:v>
                </c:pt>
                <c:pt idx="1781">
                  <c:v>43466.41300925926</c:v>
                </c:pt>
                <c:pt idx="1782">
                  <c:v>43466.41302083333</c:v>
                </c:pt>
                <c:pt idx="1783">
                  <c:v>43466.413032407407</c:v>
                </c:pt>
                <c:pt idx="1784">
                  <c:v>43466.413043981483</c:v>
                </c:pt>
                <c:pt idx="1785">
                  <c:v>43466.413055555553</c:v>
                </c:pt>
                <c:pt idx="1786">
                  <c:v>43466.41306712963</c:v>
                </c:pt>
                <c:pt idx="1787">
                  <c:v>43466.413078703707</c:v>
                </c:pt>
                <c:pt idx="1788">
                  <c:v>43466.413090277783</c:v>
                </c:pt>
                <c:pt idx="1789">
                  <c:v>43466.413101851853</c:v>
                </c:pt>
                <c:pt idx="1790">
                  <c:v>43466.413113425922</c:v>
                </c:pt>
                <c:pt idx="1791">
                  <c:v>43466.413124999999</c:v>
                </c:pt>
                <c:pt idx="1792">
                  <c:v>43466.413136574083</c:v>
                </c:pt>
                <c:pt idx="1793">
                  <c:v>43466.413148148153</c:v>
                </c:pt>
                <c:pt idx="1794">
                  <c:v>43466.413159722222</c:v>
                </c:pt>
                <c:pt idx="1795">
                  <c:v>43466.413171296299</c:v>
                </c:pt>
                <c:pt idx="1796">
                  <c:v>43466.413182870368</c:v>
                </c:pt>
                <c:pt idx="1797">
                  <c:v>43466.413194444453</c:v>
                </c:pt>
                <c:pt idx="1798">
                  <c:v>43466.413206018522</c:v>
                </c:pt>
                <c:pt idx="1799">
                  <c:v>43466.413217592592</c:v>
                </c:pt>
                <c:pt idx="1800">
                  <c:v>43466.413229166668</c:v>
                </c:pt>
                <c:pt idx="1801">
                  <c:v>43466.413240740738</c:v>
                </c:pt>
                <c:pt idx="1802">
                  <c:v>43466.413252314807</c:v>
                </c:pt>
                <c:pt idx="1803">
                  <c:v>43466.413263888891</c:v>
                </c:pt>
                <c:pt idx="1804">
                  <c:v>43466.413275462961</c:v>
                </c:pt>
                <c:pt idx="1805">
                  <c:v>43466.413287037038</c:v>
                </c:pt>
                <c:pt idx="1806">
                  <c:v>43466.413298611107</c:v>
                </c:pt>
                <c:pt idx="1807">
                  <c:v>43466.413310185177</c:v>
                </c:pt>
                <c:pt idx="1808">
                  <c:v>43466.413321759261</c:v>
                </c:pt>
                <c:pt idx="1809">
                  <c:v>43466.41333333333</c:v>
                </c:pt>
                <c:pt idx="1810">
                  <c:v>43466.413344907407</c:v>
                </c:pt>
                <c:pt idx="1811">
                  <c:v>43466.413356481477</c:v>
                </c:pt>
                <c:pt idx="1812">
                  <c:v>43466.413368055553</c:v>
                </c:pt>
                <c:pt idx="1813">
                  <c:v>43466.41337962963</c:v>
                </c:pt>
                <c:pt idx="1814">
                  <c:v>43466.413391203707</c:v>
                </c:pt>
                <c:pt idx="1815">
                  <c:v>43466.413402777784</c:v>
                </c:pt>
                <c:pt idx="1816">
                  <c:v>43466.413414351853</c:v>
                </c:pt>
                <c:pt idx="1817">
                  <c:v>43466.413425925923</c:v>
                </c:pt>
                <c:pt idx="1818">
                  <c:v>43466.413437499999</c:v>
                </c:pt>
                <c:pt idx="1819">
                  <c:v>43466.413449074083</c:v>
                </c:pt>
                <c:pt idx="1820">
                  <c:v>43466.413460648153</c:v>
                </c:pt>
                <c:pt idx="1821">
                  <c:v>43466.413472222222</c:v>
                </c:pt>
                <c:pt idx="1822">
                  <c:v>43466.413483796299</c:v>
                </c:pt>
                <c:pt idx="1823">
                  <c:v>43466.413495370369</c:v>
                </c:pt>
                <c:pt idx="1824">
                  <c:v>43466.413506944453</c:v>
                </c:pt>
                <c:pt idx="1825">
                  <c:v>43466.413518518522</c:v>
                </c:pt>
                <c:pt idx="1826">
                  <c:v>43466.413530092592</c:v>
                </c:pt>
                <c:pt idx="1827">
                  <c:v>43466.413541666669</c:v>
                </c:pt>
                <c:pt idx="1828">
                  <c:v>43466.413553240738</c:v>
                </c:pt>
                <c:pt idx="1829">
                  <c:v>43466.413564814808</c:v>
                </c:pt>
                <c:pt idx="1830">
                  <c:v>43466.413576388892</c:v>
                </c:pt>
                <c:pt idx="1831">
                  <c:v>43466.413587962961</c:v>
                </c:pt>
                <c:pt idx="1832">
                  <c:v>43466.413599537038</c:v>
                </c:pt>
                <c:pt idx="1833">
                  <c:v>43466.413611111107</c:v>
                </c:pt>
                <c:pt idx="1834">
                  <c:v>43466.413622685177</c:v>
                </c:pt>
                <c:pt idx="1835">
                  <c:v>43466.413634259261</c:v>
                </c:pt>
                <c:pt idx="1836">
                  <c:v>43466.413645833331</c:v>
                </c:pt>
                <c:pt idx="1837">
                  <c:v>43466.413657407407</c:v>
                </c:pt>
                <c:pt idx="1838">
                  <c:v>43466.413668981477</c:v>
                </c:pt>
                <c:pt idx="1839">
                  <c:v>43466.413680555554</c:v>
                </c:pt>
                <c:pt idx="1840">
                  <c:v>43466.41369212963</c:v>
                </c:pt>
                <c:pt idx="1841">
                  <c:v>43466.413703703707</c:v>
                </c:pt>
                <c:pt idx="1842">
                  <c:v>43466.413715277777</c:v>
                </c:pt>
                <c:pt idx="1843">
                  <c:v>43466.413726851853</c:v>
                </c:pt>
                <c:pt idx="1844">
                  <c:v>43466.413738425923</c:v>
                </c:pt>
                <c:pt idx="1845">
                  <c:v>43466.41375</c:v>
                </c:pt>
                <c:pt idx="1846">
                  <c:v>43466.413761574076</c:v>
                </c:pt>
                <c:pt idx="1847">
                  <c:v>43466.413773148153</c:v>
                </c:pt>
                <c:pt idx="1848">
                  <c:v>43466.413784722223</c:v>
                </c:pt>
                <c:pt idx="1849">
                  <c:v>43466.4137962963</c:v>
                </c:pt>
                <c:pt idx="1850">
                  <c:v>43466.413807870369</c:v>
                </c:pt>
                <c:pt idx="1851">
                  <c:v>43466.413819444453</c:v>
                </c:pt>
                <c:pt idx="1852">
                  <c:v>43466.413831018523</c:v>
                </c:pt>
                <c:pt idx="1853">
                  <c:v>43466.413842592592</c:v>
                </c:pt>
                <c:pt idx="1854">
                  <c:v>43466.413854166669</c:v>
                </c:pt>
                <c:pt idx="1855">
                  <c:v>43466.413865740738</c:v>
                </c:pt>
                <c:pt idx="1856">
                  <c:v>43466.413877314822</c:v>
                </c:pt>
                <c:pt idx="1857">
                  <c:v>43466.413888888892</c:v>
                </c:pt>
                <c:pt idx="1858">
                  <c:v>43466.413900462961</c:v>
                </c:pt>
                <c:pt idx="1859">
                  <c:v>43466.413912037038</c:v>
                </c:pt>
                <c:pt idx="1860">
                  <c:v>43466.413923611108</c:v>
                </c:pt>
                <c:pt idx="1861">
                  <c:v>43466.413935185177</c:v>
                </c:pt>
                <c:pt idx="1862">
                  <c:v>43466.413946759261</c:v>
                </c:pt>
                <c:pt idx="1863">
                  <c:v>43466.413958333331</c:v>
                </c:pt>
                <c:pt idx="1864">
                  <c:v>43466.413969907408</c:v>
                </c:pt>
                <c:pt idx="1865">
                  <c:v>43466.413981481477</c:v>
                </c:pt>
                <c:pt idx="1866">
                  <c:v>43466.413993055547</c:v>
                </c:pt>
                <c:pt idx="1867">
                  <c:v>43466.414004629631</c:v>
                </c:pt>
                <c:pt idx="1868">
                  <c:v>43466.4140162037</c:v>
                </c:pt>
                <c:pt idx="1869">
                  <c:v>43466.414027777777</c:v>
                </c:pt>
                <c:pt idx="1870">
                  <c:v>43466.414039351846</c:v>
                </c:pt>
                <c:pt idx="1871">
                  <c:v>43466.414050925923</c:v>
                </c:pt>
                <c:pt idx="1872">
                  <c:v>43466.4140625</c:v>
                </c:pt>
                <c:pt idx="1873">
                  <c:v>43466.414074074077</c:v>
                </c:pt>
                <c:pt idx="1874">
                  <c:v>43466.414085648154</c:v>
                </c:pt>
                <c:pt idx="1875">
                  <c:v>43466.414097222223</c:v>
                </c:pt>
                <c:pt idx="1876">
                  <c:v>43466.4141087963</c:v>
                </c:pt>
                <c:pt idx="1877">
                  <c:v>43466.414120370369</c:v>
                </c:pt>
                <c:pt idx="1878">
                  <c:v>43466.414131944453</c:v>
                </c:pt>
                <c:pt idx="1879">
                  <c:v>43466.414143518523</c:v>
                </c:pt>
                <c:pt idx="1880">
                  <c:v>43466.414155092592</c:v>
                </c:pt>
                <c:pt idx="1881">
                  <c:v>43466.414166666669</c:v>
                </c:pt>
                <c:pt idx="1882">
                  <c:v>43466.414178240739</c:v>
                </c:pt>
                <c:pt idx="1883">
                  <c:v>43466.414189814823</c:v>
                </c:pt>
                <c:pt idx="1884">
                  <c:v>43466.414201388892</c:v>
                </c:pt>
                <c:pt idx="1885">
                  <c:v>43466.414212962962</c:v>
                </c:pt>
                <c:pt idx="1886">
                  <c:v>43466.414224537039</c:v>
                </c:pt>
                <c:pt idx="1887">
                  <c:v>43466.414236111108</c:v>
                </c:pt>
                <c:pt idx="1888">
                  <c:v>43466.414247685178</c:v>
                </c:pt>
                <c:pt idx="1889">
                  <c:v>43466.414259259262</c:v>
                </c:pt>
                <c:pt idx="1890">
                  <c:v>43466.414270833331</c:v>
                </c:pt>
                <c:pt idx="1891">
                  <c:v>43466.414282407408</c:v>
                </c:pt>
                <c:pt idx="1892">
                  <c:v>43466.414293981477</c:v>
                </c:pt>
                <c:pt idx="1893">
                  <c:v>43466.414305555547</c:v>
                </c:pt>
                <c:pt idx="1894">
                  <c:v>43466.414317129631</c:v>
                </c:pt>
                <c:pt idx="1895">
                  <c:v>43466.4143287037</c:v>
                </c:pt>
                <c:pt idx="1896">
                  <c:v>43466.414340277777</c:v>
                </c:pt>
                <c:pt idx="1897">
                  <c:v>43466.414351851847</c:v>
                </c:pt>
                <c:pt idx="1898">
                  <c:v>43466.414363425924</c:v>
                </c:pt>
                <c:pt idx="1899">
                  <c:v>43466.414375</c:v>
                </c:pt>
                <c:pt idx="1900">
                  <c:v>43466.414386574077</c:v>
                </c:pt>
                <c:pt idx="1901">
                  <c:v>43466.414398148147</c:v>
                </c:pt>
                <c:pt idx="1902">
                  <c:v>43466.414409722223</c:v>
                </c:pt>
                <c:pt idx="1903">
                  <c:v>43466.414421296293</c:v>
                </c:pt>
                <c:pt idx="1904">
                  <c:v>43466.41443287037</c:v>
                </c:pt>
                <c:pt idx="1905">
                  <c:v>43466.414444444446</c:v>
                </c:pt>
                <c:pt idx="1906">
                  <c:v>43466.414456018523</c:v>
                </c:pt>
                <c:pt idx="1907">
                  <c:v>43466.414467592593</c:v>
                </c:pt>
                <c:pt idx="1908">
                  <c:v>43466.414479166669</c:v>
                </c:pt>
                <c:pt idx="1909">
                  <c:v>43466.414490740739</c:v>
                </c:pt>
                <c:pt idx="1910">
                  <c:v>43466.414502314823</c:v>
                </c:pt>
                <c:pt idx="1911">
                  <c:v>43466.414513888893</c:v>
                </c:pt>
                <c:pt idx="1912">
                  <c:v>43466.414525462962</c:v>
                </c:pt>
                <c:pt idx="1913">
                  <c:v>43466.414537037039</c:v>
                </c:pt>
                <c:pt idx="1914">
                  <c:v>43466.414548611108</c:v>
                </c:pt>
                <c:pt idx="1915">
                  <c:v>43466.414560185192</c:v>
                </c:pt>
                <c:pt idx="1916">
                  <c:v>43466.414571759262</c:v>
                </c:pt>
                <c:pt idx="1917">
                  <c:v>43466.414583333331</c:v>
                </c:pt>
                <c:pt idx="1918">
                  <c:v>43466.414594907408</c:v>
                </c:pt>
                <c:pt idx="1919">
                  <c:v>43466.414606481478</c:v>
                </c:pt>
                <c:pt idx="1920">
                  <c:v>43466.414618055547</c:v>
                </c:pt>
                <c:pt idx="1921">
                  <c:v>43466.414629629631</c:v>
                </c:pt>
                <c:pt idx="1922">
                  <c:v>43466.414641203701</c:v>
                </c:pt>
                <c:pt idx="1923">
                  <c:v>43466.414652777778</c:v>
                </c:pt>
                <c:pt idx="1924">
                  <c:v>43466.414664351847</c:v>
                </c:pt>
                <c:pt idx="1925">
                  <c:v>43466.414675925917</c:v>
                </c:pt>
                <c:pt idx="1926">
                  <c:v>43466.414687500001</c:v>
                </c:pt>
                <c:pt idx="1927">
                  <c:v>43466.414699074077</c:v>
                </c:pt>
                <c:pt idx="1928">
                  <c:v>43466.414710648147</c:v>
                </c:pt>
                <c:pt idx="1929">
                  <c:v>43466.414722222216</c:v>
                </c:pt>
                <c:pt idx="1930">
                  <c:v>43466.414733796293</c:v>
                </c:pt>
                <c:pt idx="1931">
                  <c:v>43466.41474537037</c:v>
                </c:pt>
                <c:pt idx="1932">
                  <c:v>43466.414756944447</c:v>
                </c:pt>
                <c:pt idx="1933">
                  <c:v>43466.414768518523</c:v>
                </c:pt>
                <c:pt idx="1934">
                  <c:v>43466.414780092593</c:v>
                </c:pt>
                <c:pt idx="1935">
                  <c:v>43466.41479166667</c:v>
                </c:pt>
                <c:pt idx="1936">
                  <c:v>43466.414803240739</c:v>
                </c:pt>
                <c:pt idx="1937">
                  <c:v>43466.414814814823</c:v>
                </c:pt>
                <c:pt idx="1938">
                  <c:v>43466.414826388893</c:v>
                </c:pt>
                <c:pt idx="1939">
                  <c:v>43466.414837962962</c:v>
                </c:pt>
                <c:pt idx="1940">
                  <c:v>43466.414849537039</c:v>
                </c:pt>
                <c:pt idx="1941">
                  <c:v>43466.414861111109</c:v>
                </c:pt>
                <c:pt idx="1942">
                  <c:v>43466.414872685193</c:v>
                </c:pt>
                <c:pt idx="1943">
                  <c:v>43466.414884259262</c:v>
                </c:pt>
                <c:pt idx="1944">
                  <c:v>43466.414895833332</c:v>
                </c:pt>
                <c:pt idx="1945">
                  <c:v>43466.414907407408</c:v>
                </c:pt>
                <c:pt idx="1946">
                  <c:v>43466.414918981478</c:v>
                </c:pt>
                <c:pt idx="1947">
                  <c:v>43466.414930555547</c:v>
                </c:pt>
                <c:pt idx="1948">
                  <c:v>43466.414942129632</c:v>
                </c:pt>
                <c:pt idx="1949">
                  <c:v>43466.414953703701</c:v>
                </c:pt>
                <c:pt idx="1950">
                  <c:v>43466.414965277778</c:v>
                </c:pt>
                <c:pt idx="1951">
                  <c:v>43466.414976851847</c:v>
                </c:pt>
                <c:pt idx="1952">
                  <c:v>43466.414988425917</c:v>
                </c:pt>
                <c:pt idx="1953">
                  <c:v>43466.415000000001</c:v>
                </c:pt>
                <c:pt idx="1954">
                  <c:v>43466.415011574078</c:v>
                </c:pt>
                <c:pt idx="1955">
                  <c:v>43466.415023148147</c:v>
                </c:pt>
                <c:pt idx="1956">
                  <c:v>43466.415034722217</c:v>
                </c:pt>
                <c:pt idx="1957">
                  <c:v>43466.415046296293</c:v>
                </c:pt>
                <c:pt idx="1958">
                  <c:v>43466.41505787037</c:v>
                </c:pt>
                <c:pt idx="1959">
                  <c:v>43466.415069444447</c:v>
                </c:pt>
                <c:pt idx="1960">
                  <c:v>43466.415081018517</c:v>
                </c:pt>
                <c:pt idx="1961">
                  <c:v>43466.415092592593</c:v>
                </c:pt>
                <c:pt idx="1962">
                  <c:v>43466.41510416667</c:v>
                </c:pt>
                <c:pt idx="1963">
                  <c:v>43466.41511574074</c:v>
                </c:pt>
                <c:pt idx="1964">
                  <c:v>43466.415127314824</c:v>
                </c:pt>
                <c:pt idx="1965">
                  <c:v>43466.415138888893</c:v>
                </c:pt>
                <c:pt idx="1966">
                  <c:v>43466.415150462963</c:v>
                </c:pt>
                <c:pt idx="1967">
                  <c:v>43466.415162037039</c:v>
                </c:pt>
                <c:pt idx="1968">
                  <c:v>43466.415173611109</c:v>
                </c:pt>
                <c:pt idx="1969">
                  <c:v>43466.415185185193</c:v>
                </c:pt>
                <c:pt idx="1970">
                  <c:v>43466.415196759262</c:v>
                </c:pt>
                <c:pt idx="1971">
                  <c:v>43466.415208333332</c:v>
                </c:pt>
                <c:pt idx="1972">
                  <c:v>43466.415219907409</c:v>
                </c:pt>
                <c:pt idx="1973">
                  <c:v>43466.415231481478</c:v>
                </c:pt>
                <c:pt idx="1974">
                  <c:v>43466.415243055562</c:v>
                </c:pt>
                <c:pt idx="1975">
                  <c:v>43466.415254629632</c:v>
                </c:pt>
                <c:pt idx="1976">
                  <c:v>43466.415266203701</c:v>
                </c:pt>
                <c:pt idx="1977">
                  <c:v>43466.415277777778</c:v>
                </c:pt>
                <c:pt idx="1978">
                  <c:v>43466.415289351848</c:v>
                </c:pt>
                <c:pt idx="1979">
                  <c:v>43466.415300925917</c:v>
                </c:pt>
                <c:pt idx="1980">
                  <c:v>43466.415312500001</c:v>
                </c:pt>
                <c:pt idx="1981">
                  <c:v>43466.415324074071</c:v>
                </c:pt>
                <c:pt idx="1982">
                  <c:v>43466.415335648147</c:v>
                </c:pt>
                <c:pt idx="1983">
                  <c:v>43466.415347222217</c:v>
                </c:pt>
                <c:pt idx="1984">
                  <c:v>43466.415358796286</c:v>
                </c:pt>
                <c:pt idx="1985">
                  <c:v>43466.415370370371</c:v>
                </c:pt>
                <c:pt idx="1986">
                  <c:v>43466.415381944447</c:v>
                </c:pt>
                <c:pt idx="1987">
                  <c:v>43466.415393518517</c:v>
                </c:pt>
                <c:pt idx="1988">
                  <c:v>43466.415405092594</c:v>
                </c:pt>
                <c:pt idx="1989">
                  <c:v>43466.415416666663</c:v>
                </c:pt>
                <c:pt idx="1990">
                  <c:v>43466.41542824074</c:v>
                </c:pt>
                <c:pt idx="1991">
                  <c:v>43466.415439814817</c:v>
                </c:pt>
                <c:pt idx="1992">
                  <c:v>43466.415451388893</c:v>
                </c:pt>
                <c:pt idx="1993">
                  <c:v>43466.415462962963</c:v>
                </c:pt>
                <c:pt idx="1994">
                  <c:v>43466.41547453704</c:v>
                </c:pt>
                <c:pt idx="1995">
                  <c:v>43466.415486111109</c:v>
                </c:pt>
                <c:pt idx="1996">
                  <c:v>43466.415497685193</c:v>
                </c:pt>
                <c:pt idx="1997">
                  <c:v>43466.415509259263</c:v>
                </c:pt>
                <c:pt idx="1998">
                  <c:v>43466.415520833332</c:v>
                </c:pt>
                <c:pt idx="1999">
                  <c:v>43466.415532407409</c:v>
                </c:pt>
                <c:pt idx="2000">
                  <c:v>43466.415543981479</c:v>
                </c:pt>
                <c:pt idx="2001">
                  <c:v>43466.415555555563</c:v>
                </c:pt>
                <c:pt idx="2002">
                  <c:v>43466.415567129632</c:v>
                </c:pt>
                <c:pt idx="2003">
                  <c:v>43466.415578703702</c:v>
                </c:pt>
                <c:pt idx="2004">
                  <c:v>43466.415590277778</c:v>
                </c:pt>
                <c:pt idx="2005">
                  <c:v>43466.415601851862</c:v>
                </c:pt>
                <c:pt idx="2006">
                  <c:v>43466.415613425917</c:v>
                </c:pt>
                <c:pt idx="2007">
                  <c:v>43466.415625000001</c:v>
                </c:pt>
                <c:pt idx="2008">
                  <c:v>43466.415636574071</c:v>
                </c:pt>
                <c:pt idx="2009">
                  <c:v>43466.415648148148</c:v>
                </c:pt>
                <c:pt idx="2010">
                  <c:v>43466.415659722217</c:v>
                </c:pt>
                <c:pt idx="2011">
                  <c:v>43466.415671296287</c:v>
                </c:pt>
                <c:pt idx="2012">
                  <c:v>43466.415682870371</c:v>
                </c:pt>
                <c:pt idx="2013">
                  <c:v>43466.415694444448</c:v>
                </c:pt>
                <c:pt idx="2014">
                  <c:v>43466.415706018517</c:v>
                </c:pt>
                <c:pt idx="2015">
                  <c:v>43466.415717592587</c:v>
                </c:pt>
                <c:pt idx="2016">
                  <c:v>43466.415729166663</c:v>
                </c:pt>
                <c:pt idx="2017">
                  <c:v>43466.41574074074</c:v>
                </c:pt>
                <c:pt idx="2018">
                  <c:v>43466.415752314817</c:v>
                </c:pt>
                <c:pt idx="2019">
                  <c:v>43466.415763888886</c:v>
                </c:pt>
                <c:pt idx="2020">
                  <c:v>43466.415775462963</c:v>
                </c:pt>
                <c:pt idx="2021">
                  <c:v>43466.41578703704</c:v>
                </c:pt>
                <c:pt idx="2022">
                  <c:v>43466.415798611109</c:v>
                </c:pt>
                <c:pt idx="2023">
                  <c:v>43466.415810185194</c:v>
                </c:pt>
                <c:pt idx="2024">
                  <c:v>43466.415821759263</c:v>
                </c:pt>
                <c:pt idx="2025">
                  <c:v>43466.415833333333</c:v>
                </c:pt>
                <c:pt idx="2026">
                  <c:v>43466.415844907409</c:v>
                </c:pt>
                <c:pt idx="2027">
                  <c:v>43466.415856481479</c:v>
                </c:pt>
                <c:pt idx="2028">
                  <c:v>43466.415868055563</c:v>
                </c:pt>
                <c:pt idx="2029">
                  <c:v>43466.415879629632</c:v>
                </c:pt>
                <c:pt idx="2030">
                  <c:v>43466.415891203702</c:v>
                </c:pt>
                <c:pt idx="2031">
                  <c:v>43466.415902777779</c:v>
                </c:pt>
                <c:pt idx="2032">
                  <c:v>43466.415914351863</c:v>
                </c:pt>
                <c:pt idx="2033">
                  <c:v>43466.415925925918</c:v>
                </c:pt>
                <c:pt idx="2034">
                  <c:v>43466.415937500002</c:v>
                </c:pt>
                <c:pt idx="2035">
                  <c:v>43466.415949074071</c:v>
                </c:pt>
                <c:pt idx="2036">
                  <c:v>43466.415960648148</c:v>
                </c:pt>
                <c:pt idx="2037">
                  <c:v>43466.415972222218</c:v>
                </c:pt>
                <c:pt idx="2038">
                  <c:v>43466.415983796287</c:v>
                </c:pt>
                <c:pt idx="2039">
                  <c:v>43466.415995370371</c:v>
                </c:pt>
                <c:pt idx="2040">
                  <c:v>43466.416006944448</c:v>
                </c:pt>
                <c:pt idx="2041">
                  <c:v>43466.416018518517</c:v>
                </c:pt>
                <c:pt idx="2042">
                  <c:v>43466.416030092587</c:v>
                </c:pt>
                <c:pt idx="2043">
                  <c:v>43466.416041666656</c:v>
                </c:pt>
                <c:pt idx="2044">
                  <c:v>43466.41605324074</c:v>
                </c:pt>
                <c:pt idx="2045">
                  <c:v>43466.416064814817</c:v>
                </c:pt>
                <c:pt idx="2046">
                  <c:v>43466.416076388887</c:v>
                </c:pt>
                <c:pt idx="2047">
                  <c:v>43466.416087962964</c:v>
                </c:pt>
                <c:pt idx="2048">
                  <c:v>43466.41609953704</c:v>
                </c:pt>
                <c:pt idx="2049">
                  <c:v>43466.41611111111</c:v>
                </c:pt>
                <c:pt idx="2050">
                  <c:v>43466.416122685187</c:v>
                </c:pt>
                <c:pt idx="2051">
                  <c:v>43466.416134259263</c:v>
                </c:pt>
                <c:pt idx="2052">
                  <c:v>43466.416145833333</c:v>
                </c:pt>
                <c:pt idx="2053">
                  <c:v>43466.41615740741</c:v>
                </c:pt>
                <c:pt idx="2054">
                  <c:v>43466.416168981479</c:v>
                </c:pt>
                <c:pt idx="2055">
                  <c:v>43466.416180555563</c:v>
                </c:pt>
                <c:pt idx="2056">
                  <c:v>43466.416192129633</c:v>
                </c:pt>
                <c:pt idx="2057">
                  <c:v>43466.416203703702</c:v>
                </c:pt>
                <c:pt idx="2058">
                  <c:v>43466.416215277779</c:v>
                </c:pt>
                <c:pt idx="2059">
                  <c:v>43466.416226851848</c:v>
                </c:pt>
                <c:pt idx="2060">
                  <c:v>43466.416238425933</c:v>
                </c:pt>
                <c:pt idx="2061">
                  <c:v>43466.416250000002</c:v>
                </c:pt>
                <c:pt idx="2062">
                  <c:v>43466.416261574072</c:v>
                </c:pt>
                <c:pt idx="2063">
                  <c:v>43466.416273148148</c:v>
                </c:pt>
                <c:pt idx="2064">
                  <c:v>43466.416284722232</c:v>
                </c:pt>
                <c:pt idx="2065">
                  <c:v>43466.416296296287</c:v>
                </c:pt>
                <c:pt idx="2066">
                  <c:v>43466.416307870371</c:v>
                </c:pt>
                <c:pt idx="2067">
                  <c:v>43466.416319444441</c:v>
                </c:pt>
                <c:pt idx="2068">
                  <c:v>43466.416331018518</c:v>
                </c:pt>
                <c:pt idx="2069">
                  <c:v>43466.416342592587</c:v>
                </c:pt>
                <c:pt idx="2070">
                  <c:v>43466.416354166657</c:v>
                </c:pt>
                <c:pt idx="2071">
                  <c:v>43466.416365740741</c:v>
                </c:pt>
                <c:pt idx="2072">
                  <c:v>43466.416377314818</c:v>
                </c:pt>
                <c:pt idx="2073">
                  <c:v>43466.416388888887</c:v>
                </c:pt>
                <c:pt idx="2074">
                  <c:v>43466.416400462957</c:v>
                </c:pt>
                <c:pt idx="2075">
                  <c:v>43466.416412037041</c:v>
                </c:pt>
                <c:pt idx="2076">
                  <c:v>43466.41642361111</c:v>
                </c:pt>
                <c:pt idx="2077">
                  <c:v>43466.416435185187</c:v>
                </c:pt>
                <c:pt idx="2078">
                  <c:v>43466.416446759264</c:v>
                </c:pt>
                <c:pt idx="2079">
                  <c:v>43466.416458333333</c:v>
                </c:pt>
                <c:pt idx="2080">
                  <c:v>43466.41646990741</c:v>
                </c:pt>
                <c:pt idx="2081">
                  <c:v>43466.416481481479</c:v>
                </c:pt>
                <c:pt idx="2082">
                  <c:v>43466.416493055563</c:v>
                </c:pt>
                <c:pt idx="2083">
                  <c:v>43466.416504629633</c:v>
                </c:pt>
                <c:pt idx="2084">
                  <c:v>43466.416516203702</c:v>
                </c:pt>
                <c:pt idx="2085">
                  <c:v>43466.416527777779</c:v>
                </c:pt>
                <c:pt idx="2086">
                  <c:v>43466.416539351849</c:v>
                </c:pt>
                <c:pt idx="2087">
                  <c:v>43466.416550925933</c:v>
                </c:pt>
                <c:pt idx="2088">
                  <c:v>43466.416562500002</c:v>
                </c:pt>
                <c:pt idx="2089">
                  <c:v>43466.416574074072</c:v>
                </c:pt>
                <c:pt idx="2090">
                  <c:v>43466.416585648149</c:v>
                </c:pt>
                <c:pt idx="2091">
                  <c:v>43466.416597222233</c:v>
                </c:pt>
                <c:pt idx="2092">
                  <c:v>43466.416608796288</c:v>
                </c:pt>
                <c:pt idx="2093">
                  <c:v>43466.416620370372</c:v>
                </c:pt>
                <c:pt idx="2094">
                  <c:v>43466.416631944441</c:v>
                </c:pt>
                <c:pt idx="2095">
                  <c:v>43466.416643518518</c:v>
                </c:pt>
                <c:pt idx="2096">
                  <c:v>43466.416655092587</c:v>
                </c:pt>
                <c:pt idx="2097">
                  <c:v>43466.416666666657</c:v>
                </c:pt>
                <c:pt idx="2098">
                  <c:v>43466.416678240741</c:v>
                </c:pt>
                <c:pt idx="2099">
                  <c:v>43466.416689814818</c:v>
                </c:pt>
                <c:pt idx="2100">
                  <c:v>43466.416701388887</c:v>
                </c:pt>
                <c:pt idx="2101">
                  <c:v>43466.416712962957</c:v>
                </c:pt>
                <c:pt idx="2102">
                  <c:v>43466.416724537034</c:v>
                </c:pt>
                <c:pt idx="2103">
                  <c:v>43466.41673611111</c:v>
                </c:pt>
                <c:pt idx="2104">
                  <c:v>43466.416747685187</c:v>
                </c:pt>
                <c:pt idx="2105">
                  <c:v>43466.416759259257</c:v>
                </c:pt>
                <c:pt idx="2106">
                  <c:v>43466.416770833333</c:v>
                </c:pt>
                <c:pt idx="2107">
                  <c:v>43466.41678240741</c:v>
                </c:pt>
                <c:pt idx="2108">
                  <c:v>43466.41679398148</c:v>
                </c:pt>
                <c:pt idx="2109">
                  <c:v>43466.416805555556</c:v>
                </c:pt>
                <c:pt idx="2110">
                  <c:v>43466.416817129633</c:v>
                </c:pt>
                <c:pt idx="2111">
                  <c:v>43466.416828703703</c:v>
                </c:pt>
                <c:pt idx="2112">
                  <c:v>43466.41684027778</c:v>
                </c:pt>
                <c:pt idx="2113">
                  <c:v>43466.416851851849</c:v>
                </c:pt>
                <c:pt idx="2114">
                  <c:v>43466.416863425933</c:v>
                </c:pt>
                <c:pt idx="2115">
                  <c:v>43466.416875000003</c:v>
                </c:pt>
                <c:pt idx="2116">
                  <c:v>43466.416886574072</c:v>
                </c:pt>
                <c:pt idx="2117">
                  <c:v>43466.416898148149</c:v>
                </c:pt>
                <c:pt idx="2118">
                  <c:v>43466.416909722233</c:v>
                </c:pt>
                <c:pt idx="2119">
                  <c:v>43466.416921296302</c:v>
                </c:pt>
                <c:pt idx="2120">
                  <c:v>43466.416932870372</c:v>
                </c:pt>
                <c:pt idx="2121">
                  <c:v>43466.416944444441</c:v>
                </c:pt>
                <c:pt idx="2122">
                  <c:v>43466.416956018518</c:v>
                </c:pt>
                <c:pt idx="2123">
                  <c:v>43466.416967592602</c:v>
                </c:pt>
                <c:pt idx="2124">
                  <c:v>43466.416979166657</c:v>
                </c:pt>
                <c:pt idx="2125">
                  <c:v>43466.416990740741</c:v>
                </c:pt>
                <c:pt idx="2126">
                  <c:v>43466.417002314818</c:v>
                </c:pt>
                <c:pt idx="2127">
                  <c:v>43466.417013888888</c:v>
                </c:pt>
                <c:pt idx="2128">
                  <c:v>43466.417025462957</c:v>
                </c:pt>
                <c:pt idx="2129">
                  <c:v>43466.417037037027</c:v>
                </c:pt>
                <c:pt idx="2130">
                  <c:v>43466.417048611111</c:v>
                </c:pt>
                <c:pt idx="2131">
                  <c:v>43466.417060185187</c:v>
                </c:pt>
                <c:pt idx="2132">
                  <c:v>43466.417071759257</c:v>
                </c:pt>
                <c:pt idx="2133">
                  <c:v>43466.417083333326</c:v>
                </c:pt>
                <c:pt idx="2134">
                  <c:v>43466.417094907411</c:v>
                </c:pt>
                <c:pt idx="2135">
                  <c:v>43466.41710648148</c:v>
                </c:pt>
                <c:pt idx="2136">
                  <c:v>43466.417118055557</c:v>
                </c:pt>
                <c:pt idx="2137">
                  <c:v>43466.417129629634</c:v>
                </c:pt>
                <c:pt idx="2138">
                  <c:v>43466.417141203703</c:v>
                </c:pt>
                <c:pt idx="2139">
                  <c:v>43466.41715277778</c:v>
                </c:pt>
                <c:pt idx="2140">
                  <c:v>43466.417164351849</c:v>
                </c:pt>
                <c:pt idx="2141">
                  <c:v>43466.417175925933</c:v>
                </c:pt>
                <c:pt idx="2142">
                  <c:v>43466.417187500003</c:v>
                </c:pt>
                <c:pt idx="2143">
                  <c:v>43466.417199074072</c:v>
                </c:pt>
                <c:pt idx="2144">
                  <c:v>43466.417210648149</c:v>
                </c:pt>
                <c:pt idx="2145">
                  <c:v>43466.417222222219</c:v>
                </c:pt>
                <c:pt idx="2146">
                  <c:v>43466.417233796303</c:v>
                </c:pt>
                <c:pt idx="2147">
                  <c:v>43466.417245370372</c:v>
                </c:pt>
                <c:pt idx="2148">
                  <c:v>43466.417256944442</c:v>
                </c:pt>
                <c:pt idx="2149">
                  <c:v>43466.417268518519</c:v>
                </c:pt>
                <c:pt idx="2150">
                  <c:v>43466.417280092603</c:v>
                </c:pt>
                <c:pt idx="2151">
                  <c:v>43466.417291666658</c:v>
                </c:pt>
                <c:pt idx="2152">
                  <c:v>43466.417303240742</c:v>
                </c:pt>
                <c:pt idx="2153">
                  <c:v>43466.417314814818</c:v>
                </c:pt>
                <c:pt idx="2154">
                  <c:v>43466.417326388888</c:v>
                </c:pt>
                <c:pt idx="2155">
                  <c:v>43466.417337962957</c:v>
                </c:pt>
                <c:pt idx="2156">
                  <c:v>43466.417349537027</c:v>
                </c:pt>
                <c:pt idx="2157">
                  <c:v>43466.417361111111</c:v>
                </c:pt>
                <c:pt idx="2158">
                  <c:v>43466.417372685188</c:v>
                </c:pt>
                <c:pt idx="2159">
                  <c:v>43466.417384259257</c:v>
                </c:pt>
                <c:pt idx="2160">
                  <c:v>43466.417395833327</c:v>
                </c:pt>
                <c:pt idx="2161">
                  <c:v>43466.417407407411</c:v>
                </c:pt>
                <c:pt idx="2162">
                  <c:v>43466.41741898148</c:v>
                </c:pt>
                <c:pt idx="2163">
                  <c:v>43466.417430555557</c:v>
                </c:pt>
                <c:pt idx="2164">
                  <c:v>43466.417442129627</c:v>
                </c:pt>
                <c:pt idx="2165">
                  <c:v>43466.417453703703</c:v>
                </c:pt>
                <c:pt idx="2166">
                  <c:v>43466.41746527778</c:v>
                </c:pt>
                <c:pt idx="2167">
                  <c:v>43466.41747685185</c:v>
                </c:pt>
                <c:pt idx="2168">
                  <c:v>43466.417488425926</c:v>
                </c:pt>
                <c:pt idx="2169">
                  <c:v>43466.417500000003</c:v>
                </c:pt>
                <c:pt idx="2170">
                  <c:v>43466.417511574073</c:v>
                </c:pt>
                <c:pt idx="2171">
                  <c:v>43466.417523148149</c:v>
                </c:pt>
                <c:pt idx="2172">
                  <c:v>43466.417534722219</c:v>
                </c:pt>
                <c:pt idx="2173">
                  <c:v>43466.417546296303</c:v>
                </c:pt>
                <c:pt idx="2174">
                  <c:v>43466.417557870373</c:v>
                </c:pt>
                <c:pt idx="2175">
                  <c:v>43466.417569444442</c:v>
                </c:pt>
                <c:pt idx="2176">
                  <c:v>43466.417581018519</c:v>
                </c:pt>
                <c:pt idx="2177">
                  <c:v>43466.417592592603</c:v>
                </c:pt>
                <c:pt idx="2178">
                  <c:v>43466.417604166672</c:v>
                </c:pt>
                <c:pt idx="2179">
                  <c:v>43466.417615740742</c:v>
                </c:pt>
                <c:pt idx="2180">
                  <c:v>43466.417627314811</c:v>
                </c:pt>
                <c:pt idx="2181">
                  <c:v>43466.417638888888</c:v>
                </c:pt>
                <c:pt idx="2182">
                  <c:v>43466.417650462958</c:v>
                </c:pt>
                <c:pt idx="2183">
                  <c:v>43466.417662037027</c:v>
                </c:pt>
                <c:pt idx="2184">
                  <c:v>43466.417673611111</c:v>
                </c:pt>
                <c:pt idx="2185">
                  <c:v>43466.417685185188</c:v>
                </c:pt>
                <c:pt idx="2186">
                  <c:v>43466.417696759258</c:v>
                </c:pt>
                <c:pt idx="2187">
                  <c:v>43466.417708333327</c:v>
                </c:pt>
                <c:pt idx="2188">
                  <c:v>43466.417719907397</c:v>
                </c:pt>
                <c:pt idx="2189">
                  <c:v>43466.417731481481</c:v>
                </c:pt>
                <c:pt idx="2190">
                  <c:v>43466.417743055557</c:v>
                </c:pt>
                <c:pt idx="2191">
                  <c:v>43466.417754629627</c:v>
                </c:pt>
                <c:pt idx="2192">
                  <c:v>43466.417766203696</c:v>
                </c:pt>
                <c:pt idx="2193">
                  <c:v>43466.41777777778</c:v>
                </c:pt>
                <c:pt idx="2194">
                  <c:v>43466.41778935185</c:v>
                </c:pt>
                <c:pt idx="2195">
                  <c:v>43466.417800925927</c:v>
                </c:pt>
                <c:pt idx="2196">
                  <c:v>43466.417812500003</c:v>
                </c:pt>
                <c:pt idx="2197">
                  <c:v>43466.417824074073</c:v>
                </c:pt>
                <c:pt idx="2198">
                  <c:v>43466.41783564815</c:v>
                </c:pt>
                <c:pt idx="2199">
                  <c:v>43466.417847222219</c:v>
                </c:pt>
                <c:pt idx="2200">
                  <c:v>43466.417858796303</c:v>
                </c:pt>
                <c:pt idx="2201">
                  <c:v>43466.417870370373</c:v>
                </c:pt>
                <c:pt idx="2202">
                  <c:v>43466.417881944442</c:v>
                </c:pt>
                <c:pt idx="2203">
                  <c:v>43466.417893518519</c:v>
                </c:pt>
                <c:pt idx="2204">
                  <c:v>43466.417905092603</c:v>
                </c:pt>
                <c:pt idx="2205">
                  <c:v>43466.417916666673</c:v>
                </c:pt>
                <c:pt idx="2206">
                  <c:v>43466.417928240742</c:v>
                </c:pt>
                <c:pt idx="2207">
                  <c:v>43466.417939814812</c:v>
                </c:pt>
                <c:pt idx="2208">
                  <c:v>43466.417951388888</c:v>
                </c:pt>
                <c:pt idx="2209">
                  <c:v>43466.417962962973</c:v>
                </c:pt>
                <c:pt idx="2210">
                  <c:v>43466.417974537027</c:v>
                </c:pt>
                <c:pt idx="2211">
                  <c:v>43466.417986111112</c:v>
                </c:pt>
                <c:pt idx="2212">
                  <c:v>43466.417997685188</c:v>
                </c:pt>
                <c:pt idx="2213">
                  <c:v>43466.418009259258</c:v>
                </c:pt>
                <c:pt idx="2214">
                  <c:v>43466.418020833327</c:v>
                </c:pt>
                <c:pt idx="2215">
                  <c:v>43466.418032407397</c:v>
                </c:pt>
                <c:pt idx="2216">
                  <c:v>43466.418043981481</c:v>
                </c:pt>
                <c:pt idx="2217">
                  <c:v>43466.418055555558</c:v>
                </c:pt>
                <c:pt idx="2218">
                  <c:v>43466.418067129627</c:v>
                </c:pt>
                <c:pt idx="2219">
                  <c:v>43466.418078703697</c:v>
                </c:pt>
                <c:pt idx="2220">
                  <c:v>43466.418090277781</c:v>
                </c:pt>
                <c:pt idx="2221">
                  <c:v>43466.41810185185</c:v>
                </c:pt>
                <c:pt idx="2222">
                  <c:v>43466.418113425927</c:v>
                </c:pt>
                <c:pt idx="2223">
                  <c:v>43466.418124999997</c:v>
                </c:pt>
                <c:pt idx="2224">
                  <c:v>43466.418136574073</c:v>
                </c:pt>
                <c:pt idx="2225">
                  <c:v>43466.41814814815</c:v>
                </c:pt>
                <c:pt idx="2226">
                  <c:v>43466.41815972222</c:v>
                </c:pt>
                <c:pt idx="2227">
                  <c:v>43466.418171296304</c:v>
                </c:pt>
                <c:pt idx="2228">
                  <c:v>43466.418182870373</c:v>
                </c:pt>
                <c:pt idx="2229">
                  <c:v>43466.418194444443</c:v>
                </c:pt>
                <c:pt idx="2230">
                  <c:v>43466.418206018519</c:v>
                </c:pt>
                <c:pt idx="2231">
                  <c:v>43466.418217592603</c:v>
                </c:pt>
                <c:pt idx="2232">
                  <c:v>43466.418229166673</c:v>
                </c:pt>
                <c:pt idx="2233">
                  <c:v>43466.418240740742</c:v>
                </c:pt>
                <c:pt idx="2234">
                  <c:v>43466.418252314812</c:v>
                </c:pt>
                <c:pt idx="2235">
                  <c:v>43466.418263888889</c:v>
                </c:pt>
                <c:pt idx="2236">
                  <c:v>43466.418275462973</c:v>
                </c:pt>
                <c:pt idx="2237">
                  <c:v>43466.418287037042</c:v>
                </c:pt>
                <c:pt idx="2238">
                  <c:v>43466.418298611112</c:v>
                </c:pt>
                <c:pt idx="2239">
                  <c:v>43466.418310185189</c:v>
                </c:pt>
                <c:pt idx="2240">
                  <c:v>43466.418321759258</c:v>
                </c:pt>
                <c:pt idx="2241">
                  <c:v>43466.418333333328</c:v>
                </c:pt>
                <c:pt idx="2242">
                  <c:v>43466.418344907397</c:v>
                </c:pt>
                <c:pt idx="2243">
                  <c:v>43466.418356481481</c:v>
                </c:pt>
                <c:pt idx="2244">
                  <c:v>43466.418368055558</c:v>
                </c:pt>
                <c:pt idx="2245">
                  <c:v>43466.418379629627</c:v>
                </c:pt>
                <c:pt idx="2246">
                  <c:v>43466.418391203697</c:v>
                </c:pt>
                <c:pt idx="2247">
                  <c:v>43466.418402777781</c:v>
                </c:pt>
                <c:pt idx="2248">
                  <c:v>43466.418414351851</c:v>
                </c:pt>
                <c:pt idx="2249">
                  <c:v>43466.418425925927</c:v>
                </c:pt>
                <c:pt idx="2250">
                  <c:v>43466.418437499997</c:v>
                </c:pt>
                <c:pt idx="2251">
                  <c:v>43466.418449074074</c:v>
                </c:pt>
                <c:pt idx="2252">
                  <c:v>43466.41846064815</c:v>
                </c:pt>
                <c:pt idx="2253">
                  <c:v>43466.41847222222</c:v>
                </c:pt>
                <c:pt idx="2254">
                  <c:v>43466.418483796297</c:v>
                </c:pt>
                <c:pt idx="2255">
                  <c:v>43466.418495370373</c:v>
                </c:pt>
                <c:pt idx="2256">
                  <c:v>43466.418506944443</c:v>
                </c:pt>
                <c:pt idx="2257">
                  <c:v>43466.41851851852</c:v>
                </c:pt>
                <c:pt idx="2258">
                  <c:v>43466.418530092589</c:v>
                </c:pt>
                <c:pt idx="2259">
                  <c:v>43466.418541666673</c:v>
                </c:pt>
                <c:pt idx="2260">
                  <c:v>43466.418553240743</c:v>
                </c:pt>
                <c:pt idx="2261">
                  <c:v>43466.418564814812</c:v>
                </c:pt>
                <c:pt idx="2262">
                  <c:v>43466.418576388889</c:v>
                </c:pt>
                <c:pt idx="2263">
                  <c:v>43466.418587962973</c:v>
                </c:pt>
                <c:pt idx="2264">
                  <c:v>43466.418599537043</c:v>
                </c:pt>
                <c:pt idx="2265">
                  <c:v>43466.418611111112</c:v>
                </c:pt>
                <c:pt idx="2266">
                  <c:v>43466.418622685182</c:v>
                </c:pt>
                <c:pt idx="2267">
                  <c:v>43466.418634259258</c:v>
                </c:pt>
                <c:pt idx="2268">
                  <c:v>43466.418645833342</c:v>
                </c:pt>
                <c:pt idx="2269">
                  <c:v>43466.418657407397</c:v>
                </c:pt>
                <c:pt idx="2270">
                  <c:v>43466.418668981481</c:v>
                </c:pt>
                <c:pt idx="2271">
                  <c:v>43466.418680555558</c:v>
                </c:pt>
                <c:pt idx="2272">
                  <c:v>43466.418692129628</c:v>
                </c:pt>
                <c:pt idx="2273">
                  <c:v>43466.418703703697</c:v>
                </c:pt>
                <c:pt idx="2274">
                  <c:v>43466.418715277781</c:v>
                </c:pt>
                <c:pt idx="2275">
                  <c:v>43466.418726851851</c:v>
                </c:pt>
                <c:pt idx="2276">
                  <c:v>43466.418738425928</c:v>
                </c:pt>
                <c:pt idx="2277">
                  <c:v>43466.418749999997</c:v>
                </c:pt>
                <c:pt idx="2278">
                  <c:v>43466.418761574067</c:v>
                </c:pt>
                <c:pt idx="2279">
                  <c:v>43466.418773148151</c:v>
                </c:pt>
                <c:pt idx="2280">
                  <c:v>43466.41878472222</c:v>
                </c:pt>
                <c:pt idx="2281">
                  <c:v>43466.418796296297</c:v>
                </c:pt>
                <c:pt idx="2282">
                  <c:v>43466.418807870366</c:v>
                </c:pt>
                <c:pt idx="2283">
                  <c:v>43466.418819444443</c:v>
                </c:pt>
                <c:pt idx="2284">
                  <c:v>43466.41883101852</c:v>
                </c:pt>
                <c:pt idx="2285">
                  <c:v>43466.418842592589</c:v>
                </c:pt>
                <c:pt idx="2286">
                  <c:v>43466.418854166674</c:v>
                </c:pt>
                <c:pt idx="2287">
                  <c:v>43466.418865740743</c:v>
                </c:pt>
                <c:pt idx="2288">
                  <c:v>43466.418877314813</c:v>
                </c:pt>
                <c:pt idx="2289">
                  <c:v>43466.418888888889</c:v>
                </c:pt>
                <c:pt idx="2290">
                  <c:v>43466.418900462973</c:v>
                </c:pt>
                <c:pt idx="2291">
                  <c:v>43466.418912037043</c:v>
                </c:pt>
                <c:pt idx="2292">
                  <c:v>43466.418923611112</c:v>
                </c:pt>
                <c:pt idx="2293">
                  <c:v>43466.418935185182</c:v>
                </c:pt>
                <c:pt idx="2294">
                  <c:v>43466.418946759259</c:v>
                </c:pt>
                <c:pt idx="2295">
                  <c:v>43466.418958333343</c:v>
                </c:pt>
                <c:pt idx="2296">
                  <c:v>43466.418969907398</c:v>
                </c:pt>
                <c:pt idx="2297">
                  <c:v>43466.418981481482</c:v>
                </c:pt>
                <c:pt idx="2298">
                  <c:v>43466.418993055559</c:v>
                </c:pt>
                <c:pt idx="2299">
                  <c:v>43466.419004629628</c:v>
                </c:pt>
                <c:pt idx="2300">
                  <c:v>43466.419016203698</c:v>
                </c:pt>
                <c:pt idx="2301">
                  <c:v>43466.419027777767</c:v>
                </c:pt>
                <c:pt idx="2302">
                  <c:v>43466.419039351851</c:v>
                </c:pt>
                <c:pt idx="2303">
                  <c:v>43466.419050925928</c:v>
                </c:pt>
                <c:pt idx="2304">
                  <c:v>43466.419062499997</c:v>
                </c:pt>
                <c:pt idx="2305">
                  <c:v>43466.419074074067</c:v>
                </c:pt>
                <c:pt idx="2306">
                  <c:v>43466.419085648151</c:v>
                </c:pt>
                <c:pt idx="2307">
                  <c:v>43466.41909722222</c:v>
                </c:pt>
                <c:pt idx="2308">
                  <c:v>43466.419108796297</c:v>
                </c:pt>
                <c:pt idx="2309">
                  <c:v>43466.419120370367</c:v>
                </c:pt>
                <c:pt idx="2310">
                  <c:v>43466.419131944444</c:v>
                </c:pt>
                <c:pt idx="2311">
                  <c:v>43466.41914351852</c:v>
                </c:pt>
                <c:pt idx="2312">
                  <c:v>43466.41915509259</c:v>
                </c:pt>
                <c:pt idx="2313">
                  <c:v>43466.419166666667</c:v>
                </c:pt>
                <c:pt idx="2314">
                  <c:v>43466.419178240743</c:v>
                </c:pt>
                <c:pt idx="2315">
                  <c:v>43466.419189814813</c:v>
                </c:pt>
                <c:pt idx="2316">
                  <c:v>43466.41920138889</c:v>
                </c:pt>
                <c:pt idx="2317">
                  <c:v>43466.419212962966</c:v>
                </c:pt>
                <c:pt idx="2318">
                  <c:v>43466.419224537043</c:v>
                </c:pt>
                <c:pt idx="2319">
                  <c:v>43466.419236111113</c:v>
                </c:pt>
                <c:pt idx="2320">
                  <c:v>43466.419247685182</c:v>
                </c:pt>
                <c:pt idx="2321">
                  <c:v>43466.419259259259</c:v>
                </c:pt>
                <c:pt idx="2322">
                  <c:v>43466.419270833343</c:v>
                </c:pt>
                <c:pt idx="2323">
                  <c:v>43466.419282407413</c:v>
                </c:pt>
                <c:pt idx="2324">
                  <c:v>43466.419293981482</c:v>
                </c:pt>
                <c:pt idx="2325">
                  <c:v>43466.419305555559</c:v>
                </c:pt>
                <c:pt idx="2326">
                  <c:v>43466.419317129628</c:v>
                </c:pt>
                <c:pt idx="2327">
                  <c:v>43466.419328703712</c:v>
                </c:pt>
                <c:pt idx="2328">
                  <c:v>43466.419340277767</c:v>
                </c:pt>
                <c:pt idx="2329">
                  <c:v>43466.419351851851</c:v>
                </c:pt>
                <c:pt idx="2330">
                  <c:v>43466.419363425928</c:v>
                </c:pt>
                <c:pt idx="2331">
                  <c:v>43466.419374999998</c:v>
                </c:pt>
                <c:pt idx="2332">
                  <c:v>43466.419386574067</c:v>
                </c:pt>
                <c:pt idx="2333">
                  <c:v>43466.419398148151</c:v>
                </c:pt>
                <c:pt idx="2334">
                  <c:v>43466.419409722221</c:v>
                </c:pt>
                <c:pt idx="2335">
                  <c:v>43466.419421296298</c:v>
                </c:pt>
                <c:pt idx="2336">
                  <c:v>43466.419432870367</c:v>
                </c:pt>
                <c:pt idx="2337">
                  <c:v>43466.419444444437</c:v>
                </c:pt>
                <c:pt idx="2338">
                  <c:v>43466.419456018521</c:v>
                </c:pt>
                <c:pt idx="2339">
                  <c:v>43466.41946759259</c:v>
                </c:pt>
                <c:pt idx="2340">
                  <c:v>43466.419479166667</c:v>
                </c:pt>
                <c:pt idx="2341">
                  <c:v>43466.419490740736</c:v>
                </c:pt>
                <c:pt idx="2342">
                  <c:v>43466.419502314813</c:v>
                </c:pt>
                <c:pt idx="2343">
                  <c:v>43466.41951388889</c:v>
                </c:pt>
                <c:pt idx="2344">
                  <c:v>43466.419525462959</c:v>
                </c:pt>
                <c:pt idx="2345">
                  <c:v>43466.419537037043</c:v>
                </c:pt>
                <c:pt idx="2346">
                  <c:v>43466.419548611113</c:v>
                </c:pt>
                <c:pt idx="2347">
                  <c:v>43466.419560185182</c:v>
                </c:pt>
                <c:pt idx="2348">
                  <c:v>43466.419571759259</c:v>
                </c:pt>
                <c:pt idx="2349">
                  <c:v>43466.419583333343</c:v>
                </c:pt>
                <c:pt idx="2350">
                  <c:v>43466.419594907413</c:v>
                </c:pt>
                <c:pt idx="2351">
                  <c:v>43466.419606481482</c:v>
                </c:pt>
                <c:pt idx="2352">
                  <c:v>43466.419618055559</c:v>
                </c:pt>
                <c:pt idx="2353">
                  <c:v>43466.419629629629</c:v>
                </c:pt>
                <c:pt idx="2354">
                  <c:v>43466.419641203713</c:v>
                </c:pt>
                <c:pt idx="2355">
                  <c:v>43466.419652777768</c:v>
                </c:pt>
                <c:pt idx="2356">
                  <c:v>43466.419664351852</c:v>
                </c:pt>
                <c:pt idx="2357">
                  <c:v>43466.419675925928</c:v>
                </c:pt>
                <c:pt idx="2358">
                  <c:v>43466.419687499998</c:v>
                </c:pt>
                <c:pt idx="2359">
                  <c:v>43466.419699074067</c:v>
                </c:pt>
                <c:pt idx="2360">
                  <c:v>43466.419710648152</c:v>
                </c:pt>
                <c:pt idx="2361">
                  <c:v>43466.419722222221</c:v>
                </c:pt>
                <c:pt idx="2362">
                  <c:v>43466.419733796298</c:v>
                </c:pt>
                <c:pt idx="2363">
                  <c:v>43466.419745370367</c:v>
                </c:pt>
                <c:pt idx="2364">
                  <c:v>43466.419756944437</c:v>
                </c:pt>
                <c:pt idx="2365">
                  <c:v>43466.419768518521</c:v>
                </c:pt>
                <c:pt idx="2366">
                  <c:v>43466.41978009259</c:v>
                </c:pt>
                <c:pt idx="2367">
                  <c:v>43466.419791666667</c:v>
                </c:pt>
                <c:pt idx="2368">
                  <c:v>43466.419803240737</c:v>
                </c:pt>
                <c:pt idx="2369">
                  <c:v>43466.419814814813</c:v>
                </c:pt>
                <c:pt idx="2370">
                  <c:v>43466.41982638889</c:v>
                </c:pt>
                <c:pt idx="2371">
                  <c:v>43466.41983796296</c:v>
                </c:pt>
                <c:pt idx="2372">
                  <c:v>43466.419849537036</c:v>
                </c:pt>
                <c:pt idx="2373">
                  <c:v>43466.419861111113</c:v>
                </c:pt>
                <c:pt idx="2374">
                  <c:v>43466.419872685183</c:v>
                </c:pt>
                <c:pt idx="2375">
                  <c:v>43466.41988425926</c:v>
                </c:pt>
                <c:pt idx="2376">
                  <c:v>43466.419895833344</c:v>
                </c:pt>
                <c:pt idx="2377">
                  <c:v>43466.419907407413</c:v>
                </c:pt>
                <c:pt idx="2378">
                  <c:v>43466.419918981483</c:v>
                </c:pt>
                <c:pt idx="2379">
                  <c:v>43466.419930555552</c:v>
                </c:pt>
                <c:pt idx="2380">
                  <c:v>43466.419942129629</c:v>
                </c:pt>
                <c:pt idx="2381">
                  <c:v>43466.419953703713</c:v>
                </c:pt>
                <c:pt idx="2382">
                  <c:v>43466.419965277782</c:v>
                </c:pt>
                <c:pt idx="2383">
                  <c:v>43466.419976851852</c:v>
                </c:pt>
                <c:pt idx="2384">
                  <c:v>43466.419988425929</c:v>
                </c:pt>
                <c:pt idx="2385">
                  <c:v>43466.42</c:v>
                </c:pt>
                <c:pt idx="2386">
                  <c:v>43466.420011574082</c:v>
                </c:pt>
                <c:pt idx="2387">
                  <c:v>43466.420023148137</c:v>
                </c:pt>
                <c:pt idx="2388">
                  <c:v>43466.420034722221</c:v>
                </c:pt>
                <c:pt idx="2389">
                  <c:v>43466.420046296298</c:v>
                </c:pt>
                <c:pt idx="2390">
                  <c:v>43466.420057870368</c:v>
                </c:pt>
                <c:pt idx="2391">
                  <c:v>43466.420069444437</c:v>
                </c:pt>
                <c:pt idx="2392">
                  <c:v>43466.420081018521</c:v>
                </c:pt>
                <c:pt idx="2393">
                  <c:v>43466.420092592591</c:v>
                </c:pt>
                <c:pt idx="2394">
                  <c:v>43466.420104166667</c:v>
                </c:pt>
                <c:pt idx="2395">
                  <c:v>43466.420115740737</c:v>
                </c:pt>
                <c:pt idx="2396">
                  <c:v>43466.420127314806</c:v>
                </c:pt>
                <c:pt idx="2397">
                  <c:v>43466.420138888891</c:v>
                </c:pt>
                <c:pt idx="2398">
                  <c:v>43466.42015046296</c:v>
                </c:pt>
                <c:pt idx="2399">
                  <c:v>43466.420162037037</c:v>
                </c:pt>
                <c:pt idx="2400">
                  <c:v>43466.420173611114</c:v>
                </c:pt>
                <c:pt idx="2401">
                  <c:v>43466.420185185183</c:v>
                </c:pt>
                <c:pt idx="2402">
                  <c:v>43466.42019675926</c:v>
                </c:pt>
                <c:pt idx="2403">
                  <c:v>43466.420208333337</c:v>
                </c:pt>
                <c:pt idx="2404">
                  <c:v>43466.420219907413</c:v>
                </c:pt>
                <c:pt idx="2405">
                  <c:v>43466.420231481483</c:v>
                </c:pt>
                <c:pt idx="2406">
                  <c:v>43466.420243055552</c:v>
                </c:pt>
                <c:pt idx="2407">
                  <c:v>43466.420254629629</c:v>
                </c:pt>
                <c:pt idx="2408">
                  <c:v>43466.420266203713</c:v>
                </c:pt>
                <c:pt idx="2409">
                  <c:v>43466.420277777783</c:v>
                </c:pt>
                <c:pt idx="2410">
                  <c:v>43466.420289351852</c:v>
                </c:pt>
                <c:pt idx="2411">
                  <c:v>43466.420300925929</c:v>
                </c:pt>
                <c:pt idx="2412">
                  <c:v>43466.420312499999</c:v>
                </c:pt>
                <c:pt idx="2413">
                  <c:v>43466.420324074083</c:v>
                </c:pt>
                <c:pt idx="2414">
                  <c:v>43466.420335648138</c:v>
                </c:pt>
                <c:pt idx="2415">
                  <c:v>43466.420347222222</c:v>
                </c:pt>
                <c:pt idx="2416">
                  <c:v>43466.420358796298</c:v>
                </c:pt>
                <c:pt idx="2417">
                  <c:v>43466.420370370368</c:v>
                </c:pt>
                <c:pt idx="2418">
                  <c:v>43466.420381944437</c:v>
                </c:pt>
                <c:pt idx="2419">
                  <c:v>43466.420393518521</c:v>
                </c:pt>
                <c:pt idx="2420">
                  <c:v>43466.420405092591</c:v>
                </c:pt>
                <c:pt idx="2421">
                  <c:v>43466.420416666668</c:v>
                </c:pt>
                <c:pt idx="2422">
                  <c:v>43466.420428240737</c:v>
                </c:pt>
                <c:pt idx="2423">
                  <c:v>43466.420439814807</c:v>
                </c:pt>
                <c:pt idx="2424">
                  <c:v>43466.420451388891</c:v>
                </c:pt>
                <c:pt idx="2425">
                  <c:v>43466.42046296296</c:v>
                </c:pt>
                <c:pt idx="2426">
                  <c:v>43466.420474537037</c:v>
                </c:pt>
                <c:pt idx="2427">
                  <c:v>43466.420486111107</c:v>
                </c:pt>
                <c:pt idx="2428">
                  <c:v>43466.420497685183</c:v>
                </c:pt>
                <c:pt idx="2429">
                  <c:v>43466.42050925926</c:v>
                </c:pt>
                <c:pt idx="2430">
                  <c:v>43466.420520833337</c:v>
                </c:pt>
                <c:pt idx="2431">
                  <c:v>43466.420532407406</c:v>
                </c:pt>
                <c:pt idx="2432">
                  <c:v>43466.420543981483</c:v>
                </c:pt>
                <c:pt idx="2433">
                  <c:v>43466.420555555553</c:v>
                </c:pt>
                <c:pt idx="2434">
                  <c:v>43466.420567129629</c:v>
                </c:pt>
                <c:pt idx="2435">
                  <c:v>43466.420578703714</c:v>
                </c:pt>
                <c:pt idx="2436">
                  <c:v>43466.420590277783</c:v>
                </c:pt>
                <c:pt idx="2437">
                  <c:v>43466.420601851853</c:v>
                </c:pt>
                <c:pt idx="2438">
                  <c:v>43466.420613425929</c:v>
                </c:pt>
                <c:pt idx="2439">
                  <c:v>43466.420624999999</c:v>
                </c:pt>
                <c:pt idx="2440">
                  <c:v>43466.420636574083</c:v>
                </c:pt>
                <c:pt idx="2441">
                  <c:v>43466.420648148152</c:v>
                </c:pt>
                <c:pt idx="2442">
                  <c:v>43466.420659722222</c:v>
                </c:pt>
                <c:pt idx="2443">
                  <c:v>43466.420671296299</c:v>
                </c:pt>
                <c:pt idx="2444">
                  <c:v>43466.420682870368</c:v>
                </c:pt>
                <c:pt idx="2445">
                  <c:v>43466.420694444438</c:v>
                </c:pt>
                <c:pt idx="2446">
                  <c:v>43466.420706018522</c:v>
                </c:pt>
                <c:pt idx="2447">
                  <c:v>43466.420717592591</c:v>
                </c:pt>
                <c:pt idx="2448">
                  <c:v>43466.420729166668</c:v>
                </c:pt>
                <c:pt idx="2449">
                  <c:v>43466.420740740738</c:v>
                </c:pt>
                <c:pt idx="2450">
                  <c:v>43466.420752314807</c:v>
                </c:pt>
                <c:pt idx="2451">
                  <c:v>43466.420763888891</c:v>
                </c:pt>
                <c:pt idx="2452">
                  <c:v>43466.420775462961</c:v>
                </c:pt>
                <c:pt idx="2453">
                  <c:v>43466.420787037037</c:v>
                </c:pt>
                <c:pt idx="2454">
                  <c:v>43466.420798611107</c:v>
                </c:pt>
                <c:pt idx="2455">
                  <c:v>43466.420810185176</c:v>
                </c:pt>
                <c:pt idx="2456">
                  <c:v>43466.42082175926</c:v>
                </c:pt>
                <c:pt idx="2457">
                  <c:v>43466.42083333333</c:v>
                </c:pt>
                <c:pt idx="2458">
                  <c:v>43466.420844907407</c:v>
                </c:pt>
                <c:pt idx="2459">
                  <c:v>43466.420856481483</c:v>
                </c:pt>
                <c:pt idx="2460">
                  <c:v>43466.420868055553</c:v>
                </c:pt>
                <c:pt idx="2461">
                  <c:v>43466.42087962963</c:v>
                </c:pt>
                <c:pt idx="2462">
                  <c:v>43466.420891203707</c:v>
                </c:pt>
                <c:pt idx="2463">
                  <c:v>43466.420902777783</c:v>
                </c:pt>
                <c:pt idx="2464">
                  <c:v>43466.420914351853</c:v>
                </c:pt>
                <c:pt idx="2465">
                  <c:v>43466.420925925922</c:v>
                </c:pt>
                <c:pt idx="2466">
                  <c:v>43466.420937499999</c:v>
                </c:pt>
                <c:pt idx="2467">
                  <c:v>43466.420949074083</c:v>
                </c:pt>
                <c:pt idx="2468">
                  <c:v>43466.420960648153</c:v>
                </c:pt>
                <c:pt idx="2469">
                  <c:v>43466.420972222222</c:v>
                </c:pt>
                <c:pt idx="2470">
                  <c:v>43466.420983796299</c:v>
                </c:pt>
                <c:pt idx="2471">
                  <c:v>43466.420995370368</c:v>
                </c:pt>
                <c:pt idx="2472">
                  <c:v>43466.421006944453</c:v>
                </c:pt>
                <c:pt idx="2473">
                  <c:v>43466.421018518522</c:v>
                </c:pt>
                <c:pt idx="2474">
                  <c:v>43466.421030092592</c:v>
                </c:pt>
                <c:pt idx="2475">
                  <c:v>43466.421041666668</c:v>
                </c:pt>
                <c:pt idx="2476">
                  <c:v>43466.421053240738</c:v>
                </c:pt>
                <c:pt idx="2477">
                  <c:v>43466.421064814807</c:v>
                </c:pt>
                <c:pt idx="2478">
                  <c:v>43466.421076388891</c:v>
                </c:pt>
                <c:pt idx="2479">
                  <c:v>43466.421087962961</c:v>
                </c:pt>
                <c:pt idx="2480">
                  <c:v>43466.421099537038</c:v>
                </c:pt>
                <c:pt idx="2481">
                  <c:v>43466.421111111107</c:v>
                </c:pt>
                <c:pt idx="2482">
                  <c:v>43466.421122685177</c:v>
                </c:pt>
                <c:pt idx="2483">
                  <c:v>43466.421134259261</c:v>
                </c:pt>
                <c:pt idx="2484">
                  <c:v>43466.42114583333</c:v>
                </c:pt>
                <c:pt idx="2485">
                  <c:v>43466.421157407407</c:v>
                </c:pt>
                <c:pt idx="2486">
                  <c:v>43466.421168981477</c:v>
                </c:pt>
                <c:pt idx="2487">
                  <c:v>43466.421180555553</c:v>
                </c:pt>
                <c:pt idx="2488">
                  <c:v>43466.42119212963</c:v>
                </c:pt>
                <c:pt idx="2489">
                  <c:v>43466.421203703707</c:v>
                </c:pt>
                <c:pt idx="2490">
                  <c:v>43466.421215277784</c:v>
                </c:pt>
                <c:pt idx="2491">
                  <c:v>43466.421226851853</c:v>
                </c:pt>
                <c:pt idx="2492">
                  <c:v>43466.421238425923</c:v>
                </c:pt>
                <c:pt idx="2493">
                  <c:v>43466.421249999999</c:v>
                </c:pt>
                <c:pt idx="2494">
                  <c:v>43466.421261574083</c:v>
                </c:pt>
                <c:pt idx="2495">
                  <c:v>43466.421273148153</c:v>
                </c:pt>
                <c:pt idx="2496">
                  <c:v>43466.421284722222</c:v>
                </c:pt>
                <c:pt idx="2497">
                  <c:v>43466.421296296299</c:v>
                </c:pt>
                <c:pt idx="2498">
                  <c:v>43466.421307870369</c:v>
                </c:pt>
                <c:pt idx="2499">
                  <c:v>43466.421319444453</c:v>
                </c:pt>
                <c:pt idx="2500">
                  <c:v>43466.421331018522</c:v>
                </c:pt>
                <c:pt idx="2501">
                  <c:v>43466.421342592592</c:v>
                </c:pt>
                <c:pt idx="2502">
                  <c:v>43466.421354166669</c:v>
                </c:pt>
                <c:pt idx="2503">
                  <c:v>43466.421365740738</c:v>
                </c:pt>
                <c:pt idx="2504">
                  <c:v>43466.421377314808</c:v>
                </c:pt>
                <c:pt idx="2505">
                  <c:v>43466.421388888892</c:v>
                </c:pt>
                <c:pt idx="2506">
                  <c:v>43466.421400462961</c:v>
                </c:pt>
                <c:pt idx="2507">
                  <c:v>43466.421412037038</c:v>
                </c:pt>
                <c:pt idx="2508">
                  <c:v>43466.421423611107</c:v>
                </c:pt>
                <c:pt idx="2509">
                  <c:v>43466.421435185177</c:v>
                </c:pt>
                <c:pt idx="2510">
                  <c:v>43466.421446759261</c:v>
                </c:pt>
                <c:pt idx="2511">
                  <c:v>43466.421458333331</c:v>
                </c:pt>
                <c:pt idx="2512">
                  <c:v>43466.421469907407</c:v>
                </c:pt>
                <c:pt idx="2513">
                  <c:v>43466.421481481477</c:v>
                </c:pt>
                <c:pt idx="2514">
                  <c:v>43466.421493055554</c:v>
                </c:pt>
                <c:pt idx="2515">
                  <c:v>43466.42150462963</c:v>
                </c:pt>
                <c:pt idx="2516">
                  <c:v>43466.421516203707</c:v>
                </c:pt>
                <c:pt idx="2517">
                  <c:v>43466.421527777777</c:v>
                </c:pt>
                <c:pt idx="2518">
                  <c:v>43466.421539351853</c:v>
                </c:pt>
                <c:pt idx="2519">
                  <c:v>43466.421550925923</c:v>
                </c:pt>
                <c:pt idx="2520">
                  <c:v>43466.4215625</c:v>
                </c:pt>
                <c:pt idx="2521">
                  <c:v>43466.421574074076</c:v>
                </c:pt>
                <c:pt idx="2522">
                  <c:v>43466.421585648153</c:v>
                </c:pt>
                <c:pt idx="2523">
                  <c:v>43466.421597222223</c:v>
                </c:pt>
                <c:pt idx="2524">
                  <c:v>43466.4216087963</c:v>
                </c:pt>
                <c:pt idx="2525">
                  <c:v>43466.421620370369</c:v>
                </c:pt>
                <c:pt idx="2526">
                  <c:v>43466.421631944453</c:v>
                </c:pt>
                <c:pt idx="2527">
                  <c:v>43466.421643518523</c:v>
                </c:pt>
                <c:pt idx="2528">
                  <c:v>43466.421655092592</c:v>
                </c:pt>
                <c:pt idx="2529">
                  <c:v>43466.421666666669</c:v>
                </c:pt>
                <c:pt idx="2530">
                  <c:v>43466.421678240738</c:v>
                </c:pt>
                <c:pt idx="2531">
                  <c:v>43466.421689814822</c:v>
                </c:pt>
                <c:pt idx="2532">
                  <c:v>43466.421701388892</c:v>
                </c:pt>
                <c:pt idx="2533">
                  <c:v>43466.421712962961</c:v>
                </c:pt>
                <c:pt idx="2534">
                  <c:v>43466.421724537038</c:v>
                </c:pt>
                <c:pt idx="2535">
                  <c:v>43466.421736111108</c:v>
                </c:pt>
                <c:pt idx="2536">
                  <c:v>43466.421747685177</c:v>
                </c:pt>
                <c:pt idx="2537">
                  <c:v>43466.421759259261</c:v>
                </c:pt>
                <c:pt idx="2538">
                  <c:v>43466.421770833331</c:v>
                </c:pt>
                <c:pt idx="2539">
                  <c:v>43466.421782407408</c:v>
                </c:pt>
                <c:pt idx="2540">
                  <c:v>43466.421793981477</c:v>
                </c:pt>
                <c:pt idx="2541">
                  <c:v>43466.421805555547</c:v>
                </c:pt>
                <c:pt idx="2542">
                  <c:v>43466.421817129631</c:v>
                </c:pt>
                <c:pt idx="2543">
                  <c:v>43466.4218287037</c:v>
                </c:pt>
                <c:pt idx="2544">
                  <c:v>43466.421840277777</c:v>
                </c:pt>
                <c:pt idx="2545">
                  <c:v>43466.421851851846</c:v>
                </c:pt>
                <c:pt idx="2546">
                  <c:v>43466.421863425923</c:v>
                </c:pt>
                <c:pt idx="2547">
                  <c:v>43466.421875</c:v>
                </c:pt>
                <c:pt idx="2548">
                  <c:v>43466.421886574077</c:v>
                </c:pt>
                <c:pt idx="2549">
                  <c:v>43466.421898148154</c:v>
                </c:pt>
                <c:pt idx="2550">
                  <c:v>43466.421909722223</c:v>
                </c:pt>
                <c:pt idx="2551">
                  <c:v>43466.4219212963</c:v>
                </c:pt>
                <c:pt idx="2552">
                  <c:v>43466.421932870369</c:v>
                </c:pt>
                <c:pt idx="2553">
                  <c:v>43466.421944444453</c:v>
                </c:pt>
                <c:pt idx="2554">
                  <c:v>43466.421956018523</c:v>
                </c:pt>
                <c:pt idx="2555">
                  <c:v>43466.421967592592</c:v>
                </c:pt>
                <c:pt idx="2556">
                  <c:v>43466.421979166669</c:v>
                </c:pt>
                <c:pt idx="2557">
                  <c:v>43466.421990740739</c:v>
                </c:pt>
                <c:pt idx="2558">
                  <c:v>43466.422002314823</c:v>
                </c:pt>
                <c:pt idx="2559">
                  <c:v>43466.422013888892</c:v>
                </c:pt>
                <c:pt idx="2560">
                  <c:v>43466.422025462962</c:v>
                </c:pt>
                <c:pt idx="2561">
                  <c:v>43466.422037037039</c:v>
                </c:pt>
                <c:pt idx="2562">
                  <c:v>43466.422048611108</c:v>
                </c:pt>
                <c:pt idx="2563">
                  <c:v>43466.422060185178</c:v>
                </c:pt>
                <c:pt idx="2564">
                  <c:v>43466.422071759262</c:v>
                </c:pt>
                <c:pt idx="2565">
                  <c:v>43466.422083333331</c:v>
                </c:pt>
                <c:pt idx="2566">
                  <c:v>43466.422094907408</c:v>
                </c:pt>
                <c:pt idx="2567">
                  <c:v>43466.422106481477</c:v>
                </c:pt>
                <c:pt idx="2568">
                  <c:v>43466.422118055547</c:v>
                </c:pt>
                <c:pt idx="2569">
                  <c:v>43466.422129629631</c:v>
                </c:pt>
                <c:pt idx="2570">
                  <c:v>43466.4221412037</c:v>
                </c:pt>
                <c:pt idx="2571">
                  <c:v>43466.422152777777</c:v>
                </c:pt>
                <c:pt idx="2572">
                  <c:v>43466.422164351847</c:v>
                </c:pt>
                <c:pt idx="2573">
                  <c:v>43466.422175925924</c:v>
                </c:pt>
                <c:pt idx="2574">
                  <c:v>43466.4221875</c:v>
                </c:pt>
                <c:pt idx="2575">
                  <c:v>43466.422199074077</c:v>
                </c:pt>
                <c:pt idx="2576">
                  <c:v>43466.422210648147</c:v>
                </c:pt>
                <c:pt idx="2577">
                  <c:v>43466.422222222223</c:v>
                </c:pt>
                <c:pt idx="2578">
                  <c:v>43466.422233796293</c:v>
                </c:pt>
                <c:pt idx="2579">
                  <c:v>43466.42224537037</c:v>
                </c:pt>
                <c:pt idx="2580">
                  <c:v>43466.422256944446</c:v>
                </c:pt>
                <c:pt idx="2581">
                  <c:v>43466.422268518523</c:v>
                </c:pt>
                <c:pt idx="2582">
                  <c:v>43466.422280092593</c:v>
                </c:pt>
                <c:pt idx="2583">
                  <c:v>43466.422291666669</c:v>
                </c:pt>
                <c:pt idx="2584">
                  <c:v>43466.422303240739</c:v>
                </c:pt>
                <c:pt idx="2585">
                  <c:v>43466.422314814823</c:v>
                </c:pt>
                <c:pt idx="2586">
                  <c:v>43466.422326388893</c:v>
                </c:pt>
                <c:pt idx="2587">
                  <c:v>43466.422337962962</c:v>
                </c:pt>
                <c:pt idx="2588">
                  <c:v>43466.422349537039</c:v>
                </c:pt>
                <c:pt idx="2589">
                  <c:v>43466.422361111108</c:v>
                </c:pt>
                <c:pt idx="2590">
                  <c:v>43466.422372685192</c:v>
                </c:pt>
                <c:pt idx="2591">
                  <c:v>43466.422384259262</c:v>
                </c:pt>
                <c:pt idx="2592">
                  <c:v>43466.422395833331</c:v>
                </c:pt>
                <c:pt idx="2593">
                  <c:v>43466.422407407408</c:v>
                </c:pt>
                <c:pt idx="2594">
                  <c:v>43466.422418981478</c:v>
                </c:pt>
                <c:pt idx="2595">
                  <c:v>43466.422430555547</c:v>
                </c:pt>
                <c:pt idx="2596">
                  <c:v>43466.422442129631</c:v>
                </c:pt>
                <c:pt idx="2597">
                  <c:v>43466.422453703701</c:v>
                </c:pt>
                <c:pt idx="2598">
                  <c:v>43466.422465277778</c:v>
                </c:pt>
                <c:pt idx="2599">
                  <c:v>43466.422476851847</c:v>
                </c:pt>
                <c:pt idx="2600">
                  <c:v>43466.422488425917</c:v>
                </c:pt>
                <c:pt idx="2601">
                  <c:v>43466.422500000001</c:v>
                </c:pt>
                <c:pt idx="2602">
                  <c:v>43466.422511574077</c:v>
                </c:pt>
                <c:pt idx="2603">
                  <c:v>43466.422523148147</c:v>
                </c:pt>
                <c:pt idx="2604">
                  <c:v>43466.422534722216</c:v>
                </c:pt>
                <c:pt idx="2605">
                  <c:v>43466.422546296293</c:v>
                </c:pt>
                <c:pt idx="2606">
                  <c:v>43466.42255787037</c:v>
                </c:pt>
                <c:pt idx="2607">
                  <c:v>43466.422569444447</c:v>
                </c:pt>
                <c:pt idx="2608">
                  <c:v>43466.422581018523</c:v>
                </c:pt>
                <c:pt idx="2609">
                  <c:v>43466.422592592593</c:v>
                </c:pt>
                <c:pt idx="2610">
                  <c:v>43466.42260416667</c:v>
                </c:pt>
                <c:pt idx="2611">
                  <c:v>43466.422615740739</c:v>
                </c:pt>
                <c:pt idx="2612">
                  <c:v>43466.422627314823</c:v>
                </c:pt>
                <c:pt idx="2613">
                  <c:v>43466.422638888893</c:v>
                </c:pt>
                <c:pt idx="2614">
                  <c:v>43466.422650462962</c:v>
                </c:pt>
                <c:pt idx="2615">
                  <c:v>43466.422662037039</c:v>
                </c:pt>
                <c:pt idx="2616">
                  <c:v>43466.422673611109</c:v>
                </c:pt>
                <c:pt idx="2617">
                  <c:v>43466.422685185193</c:v>
                </c:pt>
                <c:pt idx="2618">
                  <c:v>43466.422696759262</c:v>
                </c:pt>
                <c:pt idx="2619">
                  <c:v>43466.422708333332</c:v>
                </c:pt>
                <c:pt idx="2620">
                  <c:v>43466.422719907408</c:v>
                </c:pt>
                <c:pt idx="2621">
                  <c:v>43466.422731481478</c:v>
                </c:pt>
                <c:pt idx="2622">
                  <c:v>43466.422743055547</c:v>
                </c:pt>
                <c:pt idx="2623">
                  <c:v>43466.422754629632</c:v>
                </c:pt>
                <c:pt idx="2624">
                  <c:v>43466.422766203701</c:v>
                </c:pt>
                <c:pt idx="2625">
                  <c:v>43466.422777777778</c:v>
                </c:pt>
                <c:pt idx="2626">
                  <c:v>43466.422789351847</c:v>
                </c:pt>
                <c:pt idx="2627">
                  <c:v>43466.422800925917</c:v>
                </c:pt>
                <c:pt idx="2628">
                  <c:v>43466.422812500001</c:v>
                </c:pt>
                <c:pt idx="2629">
                  <c:v>43466.422824074078</c:v>
                </c:pt>
                <c:pt idx="2630">
                  <c:v>43466.422835648147</c:v>
                </c:pt>
                <c:pt idx="2631">
                  <c:v>43466.422847222217</c:v>
                </c:pt>
                <c:pt idx="2632">
                  <c:v>43466.422858796293</c:v>
                </c:pt>
                <c:pt idx="2633">
                  <c:v>43466.42287037037</c:v>
                </c:pt>
                <c:pt idx="2634">
                  <c:v>43466.422881944447</c:v>
                </c:pt>
                <c:pt idx="2635">
                  <c:v>43466.422893518517</c:v>
                </c:pt>
                <c:pt idx="2636">
                  <c:v>43466.422905092593</c:v>
                </c:pt>
                <c:pt idx="2637">
                  <c:v>43466.42291666667</c:v>
                </c:pt>
                <c:pt idx="2638">
                  <c:v>43466.42292824074</c:v>
                </c:pt>
                <c:pt idx="2639">
                  <c:v>43466.422939814824</c:v>
                </c:pt>
                <c:pt idx="2640">
                  <c:v>43466.422951388893</c:v>
                </c:pt>
                <c:pt idx="2641">
                  <c:v>43466.422962962963</c:v>
                </c:pt>
                <c:pt idx="2642">
                  <c:v>43466.422974537039</c:v>
                </c:pt>
                <c:pt idx="2643">
                  <c:v>43466.422986111109</c:v>
                </c:pt>
                <c:pt idx="2644">
                  <c:v>43466.422997685193</c:v>
                </c:pt>
                <c:pt idx="2645">
                  <c:v>43466.423009259262</c:v>
                </c:pt>
                <c:pt idx="2646">
                  <c:v>43466.423020833332</c:v>
                </c:pt>
                <c:pt idx="2647">
                  <c:v>43466.423032407409</c:v>
                </c:pt>
                <c:pt idx="2648">
                  <c:v>43466.423043981478</c:v>
                </c:pt>
                <c:pt idx="2649">
                  <c:v>43466.423055555562</c:v>
                </c:pt>
                <c:pt idx="2650">
                  <c:v>43466.423067129632</c:v>
                </c:pt>
                <c:pt idx="2651">
                  <c:v>43466.423078703701</c:v>
                </c:pt>
                <c:pt idx="2652">
                  <c:v>43466.423090277778</c:v>
                </c:pt>
                <c:pt idx="2653">
                  <c:v>43466.423101851848</c:v>
                </c:pt>
                <c:pt idx="2654">
                  <c:v>43466.423113425917</c:v>
                </c:pt>
                <c:pt idx="2655">
                  <c:v>43466.423125000001</c:v>
                </c:pt>
                <c:pt idx="2656">
                  <c:v>43466.423136574071</c:v>
                </c:pt>
                <c:pt idx="2657">
                  <c:v>43466.423148148147</c:v>
                </c:pt>
                <c:pt idx="2658">
                  <c:v>43466.423159722217</c:v>
                </c:pt>
                <c:pt idx="2659">
                  <c:v>43466.423171296286</c:v>
                </c:pt>
                <c:pt idx="2660">
                  <c:v>43466.423182870371</c:v>
                </c:pt>
                <c:pt idx="2661">
                  <c:v>43466.423194444447</c:v>
                </c:pt>
                <c:pt idx="2662">
                  <c:v>43466.423206018517</c:v>
                </c:pt>
                <c:pt idx="2663">
                  <c:v>43466.423217592594</c:v>
                </c:pt>
                <c:pt idx="2664">
                  <c:v>43466.423229166663</c:v>
                </c:pt>
                <c:pt idx="2665">
                  <c:v>43466.42324074074</c:v>
                </c:pt>
                <c:pt idx="2666">
                  <c:v>43466.423252314817</c:v>
                </c:pt>
                <c:pt idx="2667">
                  <c:v>43466.423263888893</c:v>
                </c:pt>
                <c:pt idx="2668">
                  <c:v>43466.423275462963</c:v>
                </c:pt>
                <c:pt idx="2669">
                  <c:v>43466.42328703704</c:v>
                </c:pt>
                <c:pt idx="2670">
                  <c:v>43466.423298611109</c:v>
                </c:pt>
                <c:pt idx="2671">
                  <c:v>43466.423310185193</c:v>
                </c:pt>
                <c:pt idx="2672">
                  <c:v>43466.423321759263</c:v>
                </c:pt>
                <c:pt idx="2673">
                  <c:v>43466.423333333332</c:v>
                </c:pt>
                <c:pt idx="2674">
                  <c:v>43466.423344907409</c:v>
                </c:pt>
                <c:pt idx="2675">
                  <c:v>43466.423356481479</c:v>
                </c:pt>
                <c:pt idx="2676">
                  <c:v>43466.423368055563</c:v>
                </c:pt>
                <c:pt idx="2677">
                  <c:v>43466.423379629632</c:v>
                </c:pt>
                <c:pt idx="2678">
                  <c:v>43466.423391203702</c:v>
                </c:pt>
                <c:pt idx="2679">
                  <c:v>43466.423402777778</c:v>
                </c:pt>
                <c:pt idx="2680">
                  <c:v>43466.423414351862</c:v>
                </c:pt>
                <c:pt idx="2681">
                  <c:v>43466.423425925917</c:v>
                </c:pt>
                <c:pt idx="2682">
                  <c:v>43466.423437500001</c:v>
                </c:pt>
                <c:pt idx="2683">
                  <c:v>43466.423449074071</c:v>
                </c:pt>
                <c:pt idx="2684">
                  <c:v>43466.423460648148</c:v>
                </c:pt>
                <c:pt idx="2685">
                  <c:v>43466.423472222217</c:v>
                </c:pt>
                <c:pt idx="2686">
                  <c:v>43466.423483796287</c:v>
                </c:pt>
                <c:pt idx="2687">
                  <c:v>43466.423495370371</c:v>
                </c:pt>
                <c:pt idx="2688">
                  <c:v>43466.423506944448</c:v>
                </c:pt>
                <c:pt idx="2689">
                  <c:v>43466.423518518517</c:v>
                </c:pt>
                <c:pt idx="2690">
                  <c:v>43466.423530092587</c:v>
                </c:pt>
                <c:pt idx="2691">
                  <c:v>43466.423541666663</c:v>
                </c:pt>
                <c:pt idx="2692">
                  <c:v>43466.42355324074</c:v>
                </c:pt>
                <c:pt idx="2693">
                  <c:v>43466.423564814817</c:v>
                </c:pt>
                <c:pt idx="2694">
                  <c:v>43466.423576388886</c:v>
                </c:pt>
                <c:pt idx="2695">
                  <c:v>43466.423587962963</c:v>
                </c:pt>
                <c:pt idx="2696">
                  <c:v>43466.42359953704</c:v>
                </c:pt>
                <c:pt idx="2697">
                  <c:v>43466.423611111109</c:v>
                </c:pt>
                <c:pt idx="2698">
                  <c:v>43466.423622685194</c:v>
                </c:pt>
                <c:pt idx="2699">
                  <c:v>43466.423634259263</c:v>
                </c:pt>
                <c:pt idx="2700">
                  <c:v>43466.423645833333</c:v>
                </c:pt>
                <c:pt idx="2701">
                  <c:v>43466.423657407409</c:v>
                </c:pt>
                <c:pt idx="2702">
                  <c:v>43466.423668981479</c:v>
                </c:pt>
                <c:pt idx="2703">
                  <c:v>43466.423680555563</c:v>
                </c:pt>
                <c:pt idx="2704">
                  <c:v>43466.423692129632</c:v>
                </c:pt>
                <c:pt idx="2705">
                  <c:v>43466.423703703702</c:v>
                </c:pt>
                <c:pt idx="2706">
                  <c:v>43466.423715277779</c:v>
                </c:pt>
                <c:pt idx="2707">
                  <c:v>43466.423726851863</c:v>
                </c:pt>
                <c:pt idx="2708">
                  <c:v>43466.423738425918</c:v>
                </c:pt>
                <c:pt idx="2709">
                  <c:v>43466.423750000002</c:v>
                </c:pt>
                <c:pt idx="2710">
                  <c:v>43466.423761574071</c:v>
                </c:pt>
                <c:pt idx="2711">
                  <c:v>43466.423773148148</c:v>
                </c:pt>
                <c:pt idx="2712">
                  <c:v>43466.423784722218</c:v>
                </c:pt>
                <c:pt idx="2713">
                  <c:v>43466.423796296287</c:v>
                </c:pt>
                <c:pt idx="2714">
                  <c:v>43466.423807870371</c:v>
                </c:pt>
                <c:pt idx="2715">
                  <c:v>43466.423819444448</c:v>
                </c:pt>
                <c:pt idx="2716">
                  <c:v>43466.423831018517</c:v>
                </c:pt>
                <c:pt idx="2717">
                  <c:v>43466.423842592587</c:v>
                </c:pt>
                <c:pt idx="2718">
                  <c:v>43466.423854166656</c:v>
                </c:pt>
                <c:pt idx="2719">
                  <c:v>43466.42386574074</c:v>
                </c:pt>
                <c:pt idx="2720">
                  <c:v>43466.423877314817</c:v>
                </c:pt>
                <c:pt idx="2721">
                  <c:v>43466.423888888887</c:v>
                </c:pt>
                <c:pt idx="2722">
                  <c:v>43466.423900462964</c:v>
                </c:pt>
                <c:pt idx="2723">
                  <c:v>43466.42391203704</c:v>
                </c:pt>
                <c:pt idx="2724">
                  <c:v>43466.42392361111</c:v>
                </c:pt>
                <c:pt idx="2725">
                  <c:v>43466.423935185187</c:v>
                </c:pt>
                <c:pt idx="2726">
                  <c:v>43466.423946759263</c:v>
                </c:pt>
                <c:pt idx="2727">
                  <c:v>43466.423958333333</c:v>
                </c:pt>
                <c:pt idx="2728">
                  <c:v>43466.42396990741</c:v>
                </c:pt>
                <c:pt idx="2729">
                  <c:v>43466.423981481479</c:v>
                </c:pt>
                <c:pt idx="2730">
                  <c:v>43466.423993055563</c:v>
                </c:pt>
                <c:pt idx="2731">
                  <c:v>43466.424004629633</c:v>
                </c:pt>
                <c:pt idx="2732">
                  <c:v>43466.424016203702</c:v>
                </c:pt>
                <c:pt idx="2733">
                  <c:v>43466.424027777779</c:v>
                </c:pt>
                <c:pt idx="2734">
                  <c:v>43466.424039351848</c:v>
                </c:pt>
                <c:pt idx="2735">
                  <c:v>43466.424050925933</c:v>
                </c:pt>
                <c:pt idx="2736">
                  <c:v>43466.424062500002</c:v>
                </c:pt>
                <c:pt idx="2737">
                  <c:v>43466.424074074072</c:v>
                </c:pt>
                <c:pt idx="2738">
                  <c:v>43466.424085648148</c:v>
                </c:pt>
                <c:pt idx="2739">
                  <c:v>43466.424097222232</c:v>
                </c:pt>
                <c:pt idx="2740">
                  <c:v>43466.424108796287</c:v>
                </c:pt>
                <c:pt idx="2741">
                  <c:v>43466.424120370371</c:v>
                </c:pt>
                <c:pt idx="2742">
                  <c:v>43466.424131944441</c:v>
                </c:pt>
                <c:pt idx="2743">
                  <c:v>43466.424143518518</c:v>
                </c:pt>
                <c:pt idx="2744">
                  <c:v>43466.424155092587</c:v>
                </c:pt>
                <c:pt idx="2745">
                  <c:v>43466.424166666657</c:v>
                </c:pt>
                <c:pt idx="2746">
                  <c:v>43466.424178240741</c:v>
                </c:pt>
                <c:pt idx="2747">
                  <c:v>43466.424189814818</c:v>
                </c:pt>
                <c:pt idx="2748">
                  <c:v>43466.424201388887</c:v>
                </c:pt>
                <c:pt idx="2749">
                  <c:v>43466.424212962957</c:v>
                </c:pt>
                <c:pt idx="2750">
                  <c:v>43466.424224537041</c:v>
                </c:pt>
                <c:pt idx="2751">
                  <c:v>43466.42423611111</c:v>
                </c:pt>
                <c:pt idx="2752">
                  <c:v>43466.424247685187</c:v>
                </c:pt>
                <c:pt idx="2753">
                  <c:v>43466.424259259264</c:v>
                </c:pt>
                <c:pt idx="2754">
                  <c:v>43466.424270833333</c:v>
                </c:pt>
                <c:pt idx="2755">
                  <c:v>43466.42428240741</c:v>
                </c:pt>
                <c:pt idx="2756">
                  <c:v>43466.424293981479</c:v>
                </c:pt>
                <c:pt idx="2757">
                  <c:v>43466.424305555563</c:v>
                </c:pt>
                <c:pt idx="2758">
                  <c:v>43466.424317129633</c:v>
                </c:pt>
                <c:pt idx="2759">
                  <c:v>43466.424328703702</c:v>
                </c:pt>
                <c:pt idx="2760">
                  <c:v>43466.424340277779</c:v>
                </c:pt>
                <c:pt idx="2761">
                  <c:v>43466.424351851849</c:v>
                </c:pt>
                <c:pt idx="2762">
                  <c:v>43466.424363425933</c:v>
                </c:pt>
                <c:pt idx="2763">
                  <c:v>43466.424375000002</c:v>
                </c:pt>
                <c:pt idx="2764">
                  <c:v>43466.424386574072</c:v>
                </c:pt>
                <c:pt idx="2765">
                  <c:v>43466.424398148149</c:v>
                </c:pt>
                <c:pt idx="2766">
                  <c:v>43466.424409722233</c:v>
                </c:pt>
                <c:pt idx="2767">
                  <c:v>43466.424421296288</c:v>
                </c:pt>
                <c:pt idx="2768">
                  <c:v>43466.424432870372</c:v>
                </c:pt>
                <c:pt idx="2769">
                  <c:v>43466.424444444441</c:v>
                </c:pt>
                <c:pt idx="2770">
                  <c:v>43466.424456018518</c:v>
                </c:pt>
                <c:pt idx="2771">
                  <c:v>43466.424467592587</c:v>
                </c:pt>
                <c:pt idx="2772">
                  <c:v>43466.424479166657</c:v>
                </c:pt>
                <c:pt idx="2773">
                  <c:v>43466.424490740741</c:v>
                </c:pt>
                <c:pt idx="2774">
                  <c:v>43466.424502314818</c:v>
                </c:pt>
                <c:pt idx="2775">
                  <c:v>43466.424513888887</c:v>
                </c:pt>
                <c:pt idx="2776">
                  <c:v>43466.424525462957</c:v>
                </c:pt>
                <c:pt idx="2777">
                  <c:v>43466.424537037034</c:v>
                </c:pt>
                <c:pt idx="2778">
                  <c:v>43466.42454861111</c:v>
                </c:pt>
                <c:pt idx="2779">
                  <c:v>43466.424560185187</c:v>
                </c:pt>
                <c:pt idx="2780">
                  <c:v>43466.424571759257</c:v>
                </c:pt>
                <c:pt idx="2781">
                  <c:v>43466.424583333333</c:v>
                </c:pt>
                <c:pt idx="2782">
                  <c:v>43466.42459490741</c:v>
                </c:pt>
                <c:pt idx="2783">
                  <c:v>43466.42460648148</c:v>
                </c:pt>
                <c:pt idx="2784">
                  <c:v>43466.424618055556</c:v>
                </c:pt>
                <c:pt idx="2785">
                  <c:v>43466.424629629633</c:v>
                </c:pt>
                <c:pt idx="2786">
                  <c:v>43466.424641203703</c:v>
                </c:pt>
                <c:pt idx="2787">
                  <c:v>43466.42465277778</c:v>
                </c:pt>
                <c:pt idx="2788">
                  <c:v>43466.424664351849</c:v>
                </c:pt>
                <c:pt idx="2789">
                  <c:v>43466.424675925933</c:v>
                </c:pt>
                <c:pt idx="2790">
                  <c:v>43466.424687500003</c:v>
                </c:pt>
                <c:pt idx="2791">
                  <c:v>43466.424699074072</c:v>
                </c:pt>
                <c:pt idx="2792">
                  <c:v>43466.424710648149</c:v>
                </c:pt>
                <c:pt idx="2793">
                  <c:v>43466.424722222233</c:v>
                </c:pt>
                <c:pt idx="2794">
                  <c:v>43466.424733796302</c:v>
                </c:pt>
                <c:pt idx="2795">
                  <c:v>43466.424745370372</c:v>
                </c:pt>
                <c:pt idx="2796">
                  <c:v>43466.424756944441</c:v>
                </c:pt>
                <c:pt idx="2797">
                  <c:v>43466.424768518518</c:v>
                </c:pt>
                <c:pt idx="2798">
                  <c:v>43466.424780092602</c:v>
                </c:pt>
                <c:pt idx="2799">
                  <c:v>43466.424791666657</c:v>
                </c:pt>
                <c:pt idx="2800">
                  <c:v>43466.424803240741</c:v>
                </c:pt>
                <c:pt idx="2801">
                  <c:v>43466.424814814818</c:v>
                </c:pt>
                <c:pt idx="2802">
                  <c:v>43466.424826388888</c:v>
                </c:pt>
                <c:pt idx="2803">
                  <c:v>43466.424837962957</c:v>
                </c:pt>
                <c:pt idx="2804">
                  <c:v>43466.424849537027</c:v>
                </c:pt>
                <c:pt idx="2805">
                  <c:v>43466.424861111111</c:v>
                </c:pt>
                <c:pt idx="2806">
                  <c:v>43466.424872685187</c:v>
                </c:pt>
                <c:pt idx="2807">
                  <c:v>43466.424884259257</c:v>
                </c:pt>
                <c:pt idx="2808">
                  <c:v>43466.424895833326</c:v>
                </c:pt>
                <c:pt idx="2809">
                  <c:v>43466.424907407411</c:v>
                </c:pt>
                <c:pt idx="2810">
                  <c:v>43466.42491898148</c:v>
                </c:pt>
                <c:pt idx="2811">
                  <c:v>43466.424930555557</c:v>
                </c:pt>
                <c:pt idx="2812">
                  <c:v>43466.424942129634</c:v>
                </c:pt>
                <c:pt idx="2813">
                  <c:v>43466.424953703703</c:v>
                </c:pt>
                <c:pt idx="2814">
                  <c:v>43466.42496527778</c:v>
                </c:pt>
                <c:pt idx="2815">
                  <c:v>43466.424976851849</c:v>
                </c:pt>
                <c:pt idx="2816">
                  <c:v>43466.424988425933</c:v>
                </c:pt>
                <c:pt idx="2817">
                  <c:v>43466.425000000003</c:v>
                </c:pt>
                <c:pt idx="2818">
                  <c:v>43466.425011574072</c:v>
                </c:pt>
                <c:pt idx="2819">
                  <c:v>43466.425023148149</c:v>
                </c:pt>
                <c:pt idx="2820">
                  <c:v>43466.425034722219</c:v>
                </c:pt>
                <c:pt idx="2821">
                  <c:v>43466.425046296303</c:v>
                </c:pt>
                <c:pt idx="2822">
                  <c:v>43466.425057870372</c:v>
                </c:pt>
                <c:pt idx="2823">
                  <c:v>43466.425069444442</c:v>
                </c:pt>
                <c:pt idx="2824">
                  <c:v>43466.425081018519</c:v>
                </c:pt>
                <c:pt idx="2825">
                  <c:v>43466.425092592603</c:v>
                </c:pt>
                <c:pt idx="2826">
                  <c:v>43466.425104166658</c:v>
                </c:pt>
                <c:pt idx="2827">
                  <c:v>43466.425115740742</c:v>
                </c:pt>
                <c:pt idx="2828">
                  <c:v>43466.425127314818</c:v>
                </c:pt>
                <c:pt idx="2829">
                  <c:v>43466.425138888888</c:v>
                </c:pt>
                <c:pt idx="2830">
                  <c:v>43466.425150462957</c:v>
                </c:pt>
                <c:pt idx="2831">
                  <c:v>43466.425162037027</c:v>
                </c:pt>
                <c:pt idx="2832">
                  <c:v>43466.425173611111</c:v>
                </c:pt>
                <c:pt idx="2833">
                  <c:v>43466.425185185188</c:v>
                </c:pt>
                <c:pt idx="2834">
                  <c:v>43466.425196759257</c:v>
                </c:pt>
                <c:pt idx="2835">
                  <c:v>43466.425208333327</c:v>
                </c:pt>
                <c:pt idx="2836">
                  <c:v>43466.425219907411</c:v>
                </c:pt>
                <c:pt idx="2837">
                  <c:v>43466.42523148148</c:v>
                </c:pt>
                <c:pt idx="2838">
                  <c:v>43466.425243055557</c:v>
                </c:pt>
                <c:pt idx="2839">
                  <c:v>43466.425254629627</c:v>
                </c:pt>
                <c:pt idx="2840">
                  <c:v>43466.425266203703</c:v>
                </c:pt>
                <c:pt idx="2841">
                  <c:v>43466.42527777778</c:v>
                </c:pt>
                <c:pt idx="2842">
                  <c:v>43466.42528935185</c:v>
                </c:pt>
                <c:pt idx="2843">
                  <c:v>43466.425300925926</c:v>
                </c:pt>
                <c:pt idx="2844">
                  <c:v>43466.425312500003</c:v>
                </c:pt>
                <c:pt idx="2845">
                  <c:v>43466.425324074073</c:v>
                </c:pt>
                <c:pt idx="2846">
                  <c:v>43466.425335648149</c:v>
                </c:pt>
                <c:pt idx="2847">
                  <c:v>43466.425347222219</c:v>
                </c:pt>
                <c:pt idx="2848">
                  <c:v>43466.425358796303</c:v>
                </c:pt>
                <c:pt idx="2849">
                  <c:v>43466.425370370373</c:v>
                </c:pt>
                <c:pt idx="2850">
                  <c:v>43466.425381944442</c:v>
                </c:pt>
                <c:pt idx="2851">
                  <c:v>43466.425393518519</c:v>
                </c:pt>
                <c:pt idx="2852">
                  <c:v>43466.425405092603</c:v>
                </c:pt>
                <c:pt idx="2853">
                  <c:v>43466.425416666672</c:v>
                </c:pt>
                <c:pt idx="2854">
                  <c:v>43466.425428240742</c:v>
                </c:pt>
                <c:pt idx="2855">
                  <c:v>43466.425439814811</c:v>
                </c:pt>
                <c:pt idx="2856">
                  <c:v>43466.425451388888</c:v>
                </c:pt>
                <c:pt idx="2857">
                  <c:v>43466.425462962958</c:v>
                </c:pt>
                <c:pt idx="2858">
                  <c:v>43466.425474537027</c:v>
                </c:pt>
                <c:pt idx="2859">
                  <c:v>43466.425486111111</c:v>
                </c:pt>
                <c:pt idx="2860">
                  <c:v>43466.425497685188</c:v>
                </c:pt>
                <c:pt idx="2861">
                  <c:v>43466.425509259258</c:v>
                </c:pt>
                <c:pt idx="2862">
                  <c:v>43466.425520833327</c:v>
                </c:pt>
                <c:pt idx="2863">
                  <c:v>43466.425532407397</c:v>
                </c:pt>
                <c:pt idx="2864">
                  <c:v>43466.425543981481</c:v>
                </c:pt>
                <c:pt idx="2865">
                  <c:v>43466.425555555557</c:v>
                </c:pt>
                <c:pt idx="2866">
                  <c:v>43466.425567129627</c:v>
                </c:pt>
                <c:pt idx="2867">
                  <c:v>43466.425578703696</c:v>
                </c:pt>
                <c:pt idx="2868">
                  <c:v>43466.42559027778</c:v>
                </c:pt>
                <c:pt idx="2869">
                  <c:v>43466.42560185185</c:v>
                </c:pt>
                <c:pt idx="2870">
                  <c:v>43466.425613425927</c:v>
                </c:pt>
                <c:pt idx="2871">
                  <c:v>43466.425625000003</c:v>
                </c:pt>
                <c:pt idx="2872">
                  <c:v>43466.425636574073</c:v>
                </c:pt>
                <c:pt idx="2873">
                  <c:v>43466.42564814815</c:v>
                </c:pt>
                <c:pt idx="2874">
                  <c:v>43466.425659722219</c:v>
                </c:pt>
                <c:pt idx="2875">
                  <c:v>43466.425671296303</c:v>
                </c:pt>
                <c:pt idx="2876">
                  <c:v>43466.425682870373</c:v>
                </c:pt>
                <c:pt idx="2877">
                  <c:v>43466.425694444442</c:v>
                </c:pt>
                <c:pt idx="2878">
                  <c:v>43466.425706018519</c:v>
                </c:pt>
                <c:pt idx="2879">
                  <c:v>43466.425717592603</c:v>
                </c:pt>
                <c:pt idx="2880">
                  <c:v>43466.425729166673</c:v>
                </c:pt>
                <c:pt idx="2881">
                  <c:v>43466.425740740742</c:v>
                </c:pt>
                <c:pt idx="2882">
                  <c:v>43466.425752314812</c:v>
                </c:pt>
                <c:pt idx="2883">
                  <c:v>43466.425763888888</c:v>
                </c:pt>
                <c:pt idx="2884">
                  <c:v>43466.425775462973</c:v>
                </c:pt>
                <c:pt idx="2885">
                  <c:v>43466.425787037027</c:v>
                </c:pt>
                <c:pt idx="2886">
                  <c:v>43466.425798611112</c:v>
                </c:pt>
                <c:pt idx="2887">
                  <c:v>43466.425810185188</c:v>
                </c:pt>
                <c:pt idx="2888">
                  <c:v>43466.425821759258</c:v>
                </c:pt>
                <c:pt idx="2889">
                  <c:v>43466.425833333327</c:v>
                </c:pt>
                <c:pt idx="2890">
                  <c:v>43466.425844907397</c:v>
                </c:pt>
                <c:pt idx="2891">
                  <c:v>43466.425856481481</c:v>
                </c:pt>
                <c:pt idx="2892">
                  <c:v>43466.425868055558</c:v>
                </c:pt>
                <c:pt idx="2893">
                  <c:v>43466.425879629627</c:v>
                </c:pt>
                <c:pt idx="2894">
                  <c:v>43466.425891203697</c:v>
                </c:pt>
                <c:pt idx="2895">
                  <c:v>43466.425902777781</c:v>
                </c:pt>
                <c:pt idx="2896">
                  <c:v>43466.42591435185</c:v>
                </c:pt>
                <c:pt idx="2897">
                  <c:v>43466.425925925927</c:v>
                </c:pt>
                <c:pt idx="2898">
                  <c:v>43466.425937499997</c:v>
                </c:pt>
                <c:pt idx="2899">
                  <c:v>43466.425949074073</c:v>
                </c:pt>
                <c:pt idx="2900">
                  <c:v>43466.42596064815</c:v>
                </c:pt>
                <c:pt idx="2901">
                  <c:v>43466.42597222222</c:v>
                </c:pt>
                <c:pt idx="2902">
                  <c:v>43466.425983796304</c:v>
                </c:pt>
                <c:pt idx="2903">
                  <c:v>43466.425995370373</c:v>
                </c:pt>
                <c:pt idx="2904">
                  <c:v>43466.426006944443</c:v>
                </c:pt>
                <c:pt idx="2905">
                  <c:v>43466.426018518519</c:v>
                </c:pt>
                <c:pt idx="2906">
                  <c:v>43466.426030092603</c:v>
                </c:pt>
                <c:pt idx="2907">
                  <c:v>43466.426041666673</c:v>
                </c:pt>
                <c:pt idx="2908">
                  <c:v>43466.426053240742</c:v>
                </c:pt>
                <c:pt idx="2909">
                  <c:v>43466.426064814812</c:v>
                </c:pt>
                <c:pt idx="2910">
                  <c:v>43466.426076388889</c:v>
                </c:pt>
                <c:pt idx="2911">
                  <c:v>43466.426087962973</c:v>
                </c:pt>
                <c:pt idx="2912">
                  <c:v>43466.426099537042</c:v>
                </c:pt>
                <c:pt idx="2913">
                  <c:v>43466.426111111112</c:v>
                </c:pt>
                <c:pt idx="2914">
                  <c:v>43466.426122685189</c:v>
                </c:pt>
                <c:pt idx="2915">
                  <c:v>43466.426134259258</c:v>
                </c:pt>
                <c:pt idx="2916">
                  <c:v>43466.426145833328</c:v>
                </c:pt>
                <c:pt idx="2917">
                  <c:v>43466.426157407397</c:v>
                </c:pt>
                <c:pt idx="2918">
                  <c:v>43466.426168981481</c:v>
                </c:pt>
                <c:pt idx="2919">
                  <c:v>43466.426180555558</c:v>
                </c:pt>
                <c:pt idx="2920">
                  <c:v>43466.426192129627</c:v>
                </c:pt>
                <c:pt idx="2921">
                  <c:v>43466.426203703697</c:v>
                </c:pt>
                <c:pt idx="2922">
                  <c:v>43466.426215277781</c:v>
                </c:pt>
                <c:pt idx="2923">
                  <c:v>43466.426226851851</c:v>
                </c:pt>
                <c:pt idx="2924">
                  <c:v>43466.426238425927</c:v>
                </c:pt>
                <c:pt idx="2925">
                  <c:v>43466.426249999997</c:v>
                </c:pt>
                <c:pt idx="2926">
                  <c:v>43466.426261574074</c:v>
                </c:pt>
                <c:pt idx="2927">
                  <c:v>43466.42627314815</c:v>
                </c:pt>
                <c:pt idx="2928">
                  <c:v>43466.42628472222</c:v>
                </c:pt>
                <c:pt idx="2929">
                  <c:v>43466.426296296297</c:v>
                </c:pt>
                <c:pt idx="2930">
                  <c:v>43466.426307870373</c:v>
                </c:pt>
                <c:pt idx="2931">
                  <c:v>43466.426319444443</c:v>
                </c:pt>
                <c:pt idx="2932">
                  <c:v>43466.42633101852</c:v>
                </c:pt>
                <c:pt idx="2933">
                  <c:v>43466.426342592589</c:v>
                </c:pt>
                <c:pt idx="2934">
                  <c:v>43466.426354166673</c:v>
                </c:pt>
                <c:pt idx="2935">
                  <c:v>43466.426365740743</c:v>
                </c:pt>
                <c:pt idx="2936">
                  <c:v>43466.426377314812</c:v>
                </c:pt>
                <c:pt idx="2937">
                  <c:v>43466.426388888889</c:v>
                </c:pt>
                <c:pt idx="2938">
                  <c:v>43466.426400462973</c:v>
                </c:pt>
                <c:pt idx="2939">
                  <c:v>43466.426412037043</c:v>
                </c:pt>
                <c:pt idx="2940">
                  <c:v>43466.426423611112</c:v>
                </c:pt>
                <c:pt idx="2941">
                  <c:v>43466.426435185182</c:v>
                </c:pt>
                <c:pt idx="2942">
                  <c:v>43466.426446759258</c:v>
                </c:pt>
                <c:pt idx="2943">
                  <c:v>43466.426458333342</c:v>
                </c:pt>
                <c:pt idx="2944">
                  <c:v>43466.426469907397</c:v>
                </c:pt>
                <c:pt idx="2945">
                  <c:v>43466.426481481481</c:v>
                </c:pt>
                <c:pt idx="2946">
                  <c:v>43466.426493055558</c:v>
                </c:pt>
                <c:pt idx="2947">
                  <c:v>43466.426504629628</c:v>
                </c:pt>
                <c:pt idx="2948">
                  <c:v>43466.426516203697</c:v>
                </c:pt>
                <c:pt idx="2949">
                  <c:v>43466.426527777781</c:v>
                </c:pt>
                <c:pt idx="2950">
                  <c:v>43466.426539351851</c:v>
                </c:pt>
                <c:pt idx="2951">
                  <c:v>43466.426550925928</c:v>
                </c:pt>
                <c:pt idx="2952">
                  <c:v>43466.426562499997</c:v>
                </c:pt>
                <c:pt idx="2953">
                  <c:v>43466.426574074067</c:v>
                </c:pt>
                <c:pt idx="2954">
                  <c:v>43466.426585648151</c:v>
                </c:pt>
                <c:pt idx="2955">
                  <c:v>43466.42659722222</c:v>
                </c:pt>
                <c:pt idx="2956">
                  <c:v>43466.426608796297</c:v>
                </c:pt>
                <c:pt idx="2957">
                  <c:v>43466.426620370366</c:v>
                </c:pt>
                <c:pt idx="2958">
                  <c:v>43466.426631944443</c:v>
                </c:pt>
                <c:pt idx="2959">
                  <c:v>43466.42664351852</c:v>
                </c:pt>
                <c:pt idx="2960">
                  <c:v>43466.426655092589</c:v>
                </c:pt>
                <c:pt idx="2961">
                  <c:v>43466.426666666674</c:v>
                </c:pt>
                <c:pt idx="2962">
                  <c:v>43466.426678240743</c:v>
                </c:pt>
                <c:pt idx="2963">
                  <c:v>43466.426689814813</c:v>
                </c:pt>
                <c:pt idx="2964">
                  <c:v>43466.426701388889</c:v>
                </c:pt>
                <c:pt idx="2965">
                  <c:v>43466.426712962973</c:v>
                </c:pt>
                <c:pt idx="2966">
                  <c:v>43466.426724537043</c:v>
                </c:pt>
                <c:pt idx="2967">
                  <c:v>43466.426736111112</c:v>
                </c:pt>
                <c:pt idx="2968">
                  <c:v>43466.426747685182</c:v>
                </c:pt>
                <c:pt idx="2969">
                  <c:v>43466.426759259259</c:v>
                </c:pt>
                <c:pt idx="2970">
                  <c:v>43466.426770833343</c:v>
                </c:pt>
                <c:pt idx="2971">
                  <c:v>43466.426782407398</c:v>
                </c:pt>
                <c:pt idx="2972">
                  <c:v>43466.426793981482</c:v>
                </c:pt>
                <c:pt idx="2973">
                  <c:v>43466.426805555559</c:v>
                </c:pt>
                <c:pt idx="2974">
                  <c:v>43466.426817129628</c:v>
                </c:pt>
                <c:pt idx="2975">
                  <c:v>43466.426828703698</c:v>
                </c:pt>
                <c:pt idx="2976">
                  <c:v>43466.426840277767</c:v>
                </c:pt>
                <c:pt idx="2977">
                  <c:v>43466.426851851851</c:v>
                </c:pt>
                <c:pt idx="2978">
                  <c:v>43466.426863425928</c:v>
                </c:pt>
                <c:pt idx="2979">
                  <c:v>43466.426874999997</c:v>
                </c:pt>
                <c:pt idx="2980">
                  <c:v>43466.426886574067</c:v>
                </c:pt>
                <c:pt idx="2981">
                  <c:v>43466.426898148151</c:v>
                </c:pt>
                <c:pt idx="2982">
                  <c:v>43466.42690972222</c:v>
                </c:pt>
                <c:pt idx="2983">
                  <c:v>43466.426921296297</c:v>
                </c:pt>
                <c:pt idx="2984">
                  <c:v>43466.426932870367</c:v>
                </c:pt>
                <c:pt idx="2985">
                  <c:v>43466.426944444444</c:v>
                </c:pt>
                <c:pt idx="2986">
                  <c:v>43466.42695601852</c:v>
                </c:pt>
                <c:pt idx="2987">
                  <c:v>43466.42696759259</c:v>
                </c:pt>
                <c:pt idx="2988">
                  <c:v>43466.426979166667</c:v>
                </c:pt>
                <c:pt idx="2989">
                  <c:v>43466.426990740743</c:v>
                </c:pt>
                <c:pt idx="2990">
                  <c:v>43466.427002314813</c:v>
                </c:pt>
                <c:pt idx="2991">
                  <c:v>43466.42701388889</c:v>
                </c:pt>
                <c:pt idx="2992">
                  <c:v>43466.427025462966</c:v>
                </c:pt>
                <c:pt idx="2993">
                  <c:v>43466.427037037043</c:v>
                </c:pt>
                <c:pt idx="2994">
                  <c:v>43466.427048611113</c:v>
                </c:pt>
                <c:pt idx="2995">
                  <c:v>43466.427060185182</c:v>
                </c:pt>
                <c:pt idx="2996">
                  <c:v>43466.427071759259</c:v>
                </c:pt>
                <c:pt idx="2997">
                  <c:v>43466.427083333343</c:v>
                </c:pt>
                <c:pt idx="2998">
                  <c:v>43466.427094907413</c:v>
                </c:pt>
                <c:pt idx="2999">
                  <c:v>43466.427106481482</c:v>
                </c:pt>
                <c:pt idx="3000">
                  <c:v>43466.427118055559</c:v>
                </c:pt>
                <c:pt idx="3001">
                  <c:v>43466.427129629628</c:v>
                </c:pt>
                <c:pt idx="3002">
                  <c:v>43466.427141203712</c:v>
                </c:pt>
                <c:pt idx="3003">
                  <c:v>43466.427152777767</c:v>
                </c:pt>
                <c:pt idx="3004">
                  <c:v>43466.427164351851</c:v>
                </c:pt>
                <c:pt idx="3005">
                  <c:v>43466.427175925928</c:v>
                </c:pt>
                <c:pt idx="3006">
                  <c:v>43466.427187499998</c:v>
                </c:pt>
                <c:pt idx="3007">
                  <c:v>43466.427199074067</c:v>
                </c:pt>
                <c:pt idx="3008">
                  <c:v>43466.427210648151</c:v>
                </c:pt>
                <c:pt idx="3009">
                  <c:v>43466.427222222221</c:v>
                </c:pt>
                <c:pt idx="3010">
                  <c:v>43466.427233796298</c:v>
                </c:pt>
                <c:pt idx="3011">
                  <c:v>43466.427245370367</c:v>
                </c:pt>
                <c:pt idx="3012">
                  <c:v>43466.427256944437</c:v>
                </c:pt>
                <c:pt idx="3013">
                  <c:v>43466.427268518521</c:v>
                </c:pt>
                <c:pt idx="3014">
                  <c:v>43466.42728009259</c:v>
                </c:pt>
                <c:pt idx="3015">
                  <c:v>43466.427291666667</c:v>
                </c:pt>
                <c:pt idx="3016">
                  <c:v>43466.427303240736</c:v>
                </c:pt>
                <c:pt idx="3017">
                  <c:v>43466.427314814813</c:v>
                </c:pt>
                <c:pt idx="3018">
                  <c:v>43466.42732638889</c:v>
                </c:pt>
                <c:pt idx="3019">
                  <c:v>43466.427337962959</c:v>
                </c:pt>
                <c:pt idx="3020">
                  <c:v>43466.427349537043</c:v>
                </c:pt>
                <c:pt idx="3021">
                  <c:v>43466.427361111113</c:v>
                </c:pt>
                <c:pt idx="3022">
                  <c:v>43466.427372685182</c:v>
                </c:pt>
                <c:pt idx="3023">
                  <c:v>43466.427384259259</c:v>
                </c:pt>
                <c:pt idx="3024">
                  <c:v>43466.427395833343</c:v>
                </c:pt>
                <c:pt idx="3025">
                  <c:v>43466.427407407413</c:v>
                </c:pt>
                <c:pt idx="3026">
                  <c:v>43466.427418981482</c:v>
                </c:pt>
                <c:pt idx="3027">
                  <c:v>43466.427430555559</c:v>
                </c:pt>
                <c:pt idx="3028">
                  <c:v>43466.427442129629</c:v>
                </c:pt>
                <c:pt idx="3029">
                  <c:v>43466.427453703713</c:v>
                </c:pt>
                <c:pt idx="3030">
                  <c:v>43466.427465277768</c:v>
                </c:pt>
                <c:pt idx="3031">
                  <c:v>43466.427476851852</c:v>
                </c:pt>
                <c:pt idx="3032">
                  <c:v>43466.427488425928</c:v>
                </c:pt>
                <c:pt idx="3033">
                  <c:v>43466.427499999998</c:v>
                </c:pt>
                <c:pt idx="3034">
                  <c:v>43466.427511574067</c:v>
                </c:pt>
                <c:pt idx="3035">
                  <c:v>43466.427523148152</c:v>
                </c:pt>
                <c:pt idx="3036">
                  <c:v>43466.427534722221</c:v>
                </c:pt>
                <c:pt idx="3037">
                  <c:v>43466.427546296298</c:v>
                </c:pt>
                <c:pt idx="3038">
                  <c:v>43466.427557870367</c:v>
                </c:pt>
                <c:pt idx="3039">
                  <c:v>43466.427569444437</c:v>
                </c:pt>
                <c:pt idx="3040">
                  <c:v>43466.427581018521</c:v>
                </c:pt>
                <c:pt idx="3041">
                  <c:v>43466.42759259259</c:v>
                </c:pt>
                <c:pt idx="3042">
                  <c:v>43466.427604166667</c:v>
                </c:pt>
                <c:pt idx="3043">
                  <c:v>43466.427615740737</c:v>
                </c:pt>
                <c:pt idx="3044">
                  <c:v>43466.427627314813</c:v>
                </c:pt>
                <c:pt idx="3045">
                  <c:v>43466.42763888889</c:v>
                </c:pt>
                <c:pt idx="3046">
                  <c:v>43466.42765046296</c:v>
                </c:pt>
                <c:pt idx="3047">
                  <c:v>43466.427662037036</c:v>
                </c:pt>
                <c:pt idx="3048">
                  <c:v>43466.427673611113</c:v>
                </c:pt>
                <c:pt idx="3049">
                  <c:v>43466.427685185183</c:v>
                </c:pt>
                <c:pt idx="3050">
                  <c:v>43466.42769675926</c:v>
                </c:pt>
                <c:pt idx="3051">
                  <c:v>43466.427708333344</c:v>
                </c:pt>
                <c:pt idx="3052">
                  <c:v>43466.427719907413</c:v>
                </c:pt>
                <c:pt idx="3053">
                  <c:v>43466.427731481483</c:v>
                </c:pt>
                <c:pt idx="3054">
                  <c:v>43466.427743055552</c:v>
                </c:pt>
                <c:pt idx="3055">
                  <c:v>43466.427754629629</c:v>
                </c:pt>
                <c:pt idx="3056">
                  <c:v>43466.427766203713</c:v>
                </c:pt>
                <c:pt idx="3057">
                  <c:v>43466.427777777782</c:v>
                </c:pt>
                <c:pt idx="3058">
                  <c:v>43466.427789351852</c:v>
                </c:pt>
                <c:pt idx="3059">
                  <c:v>43466.427800925929</c:v>
                </c:pt>
                <c:pt idx="3060">
                  <c:v>43466.427812499998</c:v>
                </c:pt>
                <c:pt idx="3061">
                  <c:v>43466.427824074082</c:v>
                </c:pt>
                <c:pt idx="3062">
                  <c:v>43466.427835648137</c:v>
                </c:pt>
                <c:pt idx="3063">
                  <c:v>43466.427847222221</c:v>
                </c:pt>
                <c:pt idx="3064">
                  <c:v>43466.427858796298</c:v>
                </c:pt>
                <c:pt idx="3065">
                  <c:v>43466.427870370368</c:v>
                </c:pt>
                <c:pt idx="3066">
                  <c:v>43466.427881944437</c:v>
                </c:pt>
                <c:pt idx="3067">
                  <c:v>43466.427893518521</c:v>
                </c:pt>
                <c:pt idx="3068">
                  <c:v>43466.427905092591</c:v>
                </c:pt>
                <c:pt idx="3069">
                  <c:v>43466.427916666667</c:v>
                </c:pt>
                <c:pt idx="3070">
                  <c:v>43466.427928240737</c:v>
                </c:pt>
                <c:pt idx="3071">
                  <c:v>43466.427939814806</c:v>
                </c:pt>
                <c:pt idx="3072">
                  <c:v>43466.427951388891</c:v>
                </c:pt>
                <c:pt idx="3073">
                  <c:v>43466.42796296296</c:v>
                </c:pt>
                <c:pt idx="3074">
                  <c:v>43466.427974537037</c:v>
                </c:pt>
                <c:pt idx="3075">
                  <c:v>43466.427986111114</c:v>
                </c:pt>
                <c:pt idx="3076">
                  <c:v>43466.427997685183</c:v>
                </c:pt>
                <c:pt idx="3077">
                  <c:v>43466.42800925926</c:v>
                </c:pt>
                <c:pt idx="3078">
                  <c:v>43466.428020833337</c:v>
                </c:pt>
                <c:pt idx="3079">
                  <c:v>43466.428032407413</c:v>
                </c:pt>
                <c:pt idx="3080">
                  <c:v>43466.428043981483</c:v>
                </c:pt>
                <c:pt idx="3081">
                  <c:v>43466.428055555552</c:v>
                </c:pt>
                <c:pt idx="3082">
                  <c:v>43466.428067129629</c:v>
                </c:pt>
                <c:pt idx="3083">
                  <c:v>43466.428078703713</c:v>
                </c:pt>
                <c:pt idx="3084">
                  <c:v>43466.428090277783</c:v>
                </c:pt>
                <c:pt idx="3085">
                  <c:v>43466.428101851852</c:v>
                </c:pt>
                <c:pt idx="3086">
                  <c:v>43466.428113425929</c:v>
                </c:pt>
                <c:pt idx="3087">
                  <c:v>43466.428124999999</c:v>
                </c:pt>
                <c:pt idx="3088">
                  <c:v>43466.428136574083</c:v>
                </c:pt>
                <c:pt idx="3089">
                  <c:v>43466.428148148138</c:v>
                </c:pt>
                <c:pt idx="3090">
                  <c:v>43466.428159722222</c:v>
                </c:pt>
                <c:pt idx="3091">
                  <c:v>43466.428171296298</c:v>
                </c:pt>
                <c:pt idx="3092">
                  <c:v>43466.428182870368</c:v>
                </c:pt>
                <c:pt idx="3093">
                  <c:v>43466.428194444437</c:v>
                </c:pt>
                <c:pt idx="3094">
                  <c:v>43466.428206018521</c:v>
                </c:pt>
                <c:pt idx="3095">
                  <c:v>43466.428217592591</c:v>
                </c:pt>
                <c:pt idx="3096">
                  <c:v>43466.428229166668</c:v>
                </c:pt>
                <c:pt idx="3097">
                  <c:v>43466.428240740737</c:v>
                </c:pt>
                <c:pt idx="3098">
                  <c:v>43466.428252314807</c:v>
                </c:pt>
                <c:pt idx="3099">
                  <c:v>43466.428263888891</c:v>
                </c:pt>
                <c:pt idx="3100">
                  <c:v>43466.42827546296</c:v>
                </c:pt>
                <c:pt idx="3101">
                  <c:v>43466.428287037037</c:v>
                </c:pt>
                <c:pt idx="3102">
                  <c:v>43466.428298611107</c:v>
                </c:pt>
                <c:pt idx="3103">
                  <c:v>43466.428310185183</c:v>
                </c:pt>
                <c:pt idx="3104">
                  <c:v>43466.42832175926</c:v>
                </c:pt>
                <c:pt idx="3105">
                  <c:v>43466.428333333337</c:v>
                </c:pt>
                <c:pt idx="3106">
                  <c:v>43466.428344907406</c:v>
                </c:pt>
                <c:pt idx="3107">
                  <c:v>43466.428356481483</c:v>
                </c:pt>
                <c:pt idx="3108">
                  <c:v>43466.428368055553</c:v>
                </c:pt>
                <c:pt idx="3109">
                  <c:v>43466.428379629629</c:v>
                </c:pt>
                <c:pt idx="3110">
                  <c:v>43466.428391203714</c:v>
                </c:pt>
                <c:pt idx="3111">
                  <c:v>43466.428402777783</c:v>
                </c:pt>
                <c:pt idx="3112">
                  <c:v>43466.428414351853</c:v>
                </c:pt>
                <c:pt idx="3113">
                  <c:v>43466.428425925929</c:v>
                </c:pt>
                <c:pt idx="3114">
                  <c:v>43466.428437499999</c:v>
                </c:pt>
                <c:pt idx="3115">
                  <c:v>43466.428449074083</c:v>
                </c:pt>
                <c:pt idx="3116">
                  <c:v>43466.428460648152</c:v>
                </c:pt>
                <c:pt idx="3117">
                  <c:v>43466.428472222222</c:v>
                </c:pt>
                <c:pt idx="3118">
                  <c:v>43466.428483796299</c:v>
                </c:pt>
                <c:pt idx="3119">
                  <c:v>43466.428495370368</c:v>
                </c:pt>
                <c:pt idx="3120">
                  <c:v>43466.428506944438</c:v>
                </c:pt>
                <c:pt idx="3121">
                  <c:v>43466.428518518522</c:v>
                </c:pt>
                <c:pt idx="3122">
                  <c:v>43466.428530092591</c:v>
                </c:pt>
                <c:pt idx="3123">
                  <c:v>43466.428541666668</c:v>
                </c:pt>
                <c:pt idx="3124">
                  <c:v>43466.428553240738</c:v>
                </c:pt>
                <c:pt idx="3125">
                  <c:v>43466.428564814807</c:v>
                </c:pt>
                <c:pt idx="3126">
                  <c:v>43466.428576388891</c:v>
                </c:pt>
                <c:pt idx="3127">
                  <c:v>43466.428587962961</c:v>
                </c:pt>
                <c:pt idx="3128">
                  <c:v>43466.428599537037</c:v>
                </c:pt>
                <c:pt idx="3129">
                  <c:v>43466.428611111107</c:v>
                </c:pt>
                <c:pt idx="3130">
                  <c:v>43466.428622685176</c:v>
                </c:pt>
                <c:pt idx="3131">
                  <c:v>43466.42863425926</c:v>
                </c:pt>
                <c:pt idx="3132">
                  <c:v>43466.42864583333</c:v>
                </c:pt>
                <c:pt idx="3133">
                  <c:v>43466.428657407407</c:v>
                </c:pt>
                <c:pt idx="3134">
                  <c:v>43466.428668981483</c:v>
                </c:pt>
                <c:pt idx="3135">
                  <c:v>43466.428680555553</c:v>
                </c:pt>
                <c:pt idx="3136">
                  <c:v>43466.42869212963</c:v>
                </c:pt>
                <c:pt idx="3137">
                  <c:v>43466.428703703707</c:v>
                </c:pt>
                <c:pt idx="3138">
                  <c:v>43466.428715277783</c:v>
                </c:pt>
                <c:pt idx="3139">
                  <c:v>43466.428726851853</c:v>
                </c:pt>
                <c:pt idx="3140">
                  <c:v>43466.428738425922</c:v>
                </c:pt>
                <c:pt idx="3141">
                  <c:v>43466.428749999999</c:v>
                </c:pt>
                <c:pt idx="3142">
                  <c:v>43466.428761574083</c:v>
                </c:pt>
                <c:pt idx="3143">
                  <c:v>43466.428773148153</c:v>
                </c:pt>
                <c:pt idx="3144">
                  <c:v>43466.428784722222</c:v>
                </c:pt>
                <c:pt idx="3145">
                  <c:v>43466.428796296299</c:v>
                </c:pt>
                <c:pt idx="3146">
                  <c:v>43466.428807870368</c:v>
                </c:pt>
                <c:pt idx="3147">
                  <c:v>43466.428819444453</c:v>
                </c:pt>
                <c:pt idx="3148">
                  <c:v>43466.428831018522</c:v>
                </c:pt>
                <c:pt idx="3149">
                  <c:v>43466.428842592592</c:v>
                </c:pt>
                <c:pt idx="3150">
                  <c:v>43466.428854166668</c:v>
                </c:pt>
                <c:pt idx="3151">
                  <c:v>43466.428865740738</c:v>
                </c:pt>
                <c:pt idx="3152">
                  <c:v>43466.428877314807</c:v>
                </c:pt>
                <c:pt idx="3153">
                  <c:v>43466.428888888891</c:v>
                </c:pt>
                <c:pt idx="3154">
                  <c:v>43466.428900462961</c:v>
                </c:pt>
                <c:pt idx="3155">
                  <c:v>43466.428912037038</c:v>
                </c:pt>
                <c:pt idx="3156">
                  <c:v>43466.428923611107</c:v>
                </c:pt>
                <c:pt idx="3157">
                  <c:v>43466.428935185177</c:v>
                </c:pt>
                <c:pt idx="3158">
                  <c:v>43466.428946759261</c:v>
                </c:pt>
                <c:pt idx="3159">
                  <c:v>43466.42895833333</c:v>
                </c:pt>
                <c:pt idx="3160">
                  <c:v>43466.428969907407</c:v>
                </c:pt>
                <c:pt idx="3161">
                  <c:v>43466.428981481477</c:v>
                </c:pt>
                <c:pt idx="3162">
                  <c:v>43466.428993055553</c:v>
                </c:pt>
                <c:pt idx="3163">
                  <c:v>43466.42900462963</c:v>
                </c:pt>
                <c:pt idx="3164">
                  <c:v>43466.429016203707</c:v>
                </c:pt>
                <c:pt idx="3165">
                  <c:v>43466.429027777784</c:v>
                </c:pt>
                <c:pt idx="3166">
                  <c:v>43466.429039351853</c:v>
                </c:pt>
                <c:pt idx="3167">
                  <c:v>43466.429050925923</c:v>
                </c:pt>
                <c:pt idx="3168">
                  <c:v>43466.429062499999</c:v>
                </c:pt>
                <c:pt idx="3169">
                  <c:v>43466.429074074083</c:v>
                </c:pt>
                <c:pt idx="3170">
                  <c:v>43466.429085648153</c:v>
                </c:pt>
                <c:pt idx="3171">
                  <c:v>43466.429097222222</c:v>
                </c:pt>
                <c:pt idx="3172">
                  <c:v>43466.429108796299</c:v>
                </c:pt>
                <c:pt idx="3173">
                  <c:v>43466.429120370369</c:v>
                </c:pt>
                <c:pt idx="3174">
                  <c:v>43466.429131944453</c:v>
                </c:pt>
                <c:pt idx="3175">
                  <c:v>43466.429143518522</c:v>
                </c:pt>
                <c:pt idx="3176">
                  <c:v>43466.429155092592</c:v>
                </c:pt>
                <c:pt idx="3177">
                  <c:v>43466.429166666669</c:v>
                </c:pt>
                <c:pt idx="3178">
                  <c:v>43466.429178240738</c:v>
                </c:pt>
                <c:pt idx="3179">
                  <c:v>43466.429189814808</c:v>
                </c:pt>
                <c:pt idx="3180">
                  <c:v>43466.429201388892</c:v>
                </c:pt>
                <c:pt idx="3181">
                  <c:v>43466.429212962961</c:v>
                </c:pt>
                <c:pt idx="3182">
                  <c:v>43466.429224537038</c:v>
                </c:pt>
                <c:pt idx="3183">
                  <c:v>43466.429236111107</c:v>
                </c:pt>
                <c:pt idx="3184">
                  <c:v>43466.429247685177</c:v>
                </c:pt>
                <c:pt idx="3185">
                  <c:v>43466.429259259261</c:v>
                </c:pt>
                <c:pt idx="3186">
                  <c:v>43466.429270833331</c:v>
                </c:pt>
                <c:pt idx="3187">
                  <c:v>43466.429282407407</c:v>
                </c:pt>
                <c:pt idx="3188">
                  <c:v>43466.429293981477</c:v>
                </c:pt>
                <c:pt idx="3189">
                  <c:v>43466.429305555554</c:v>
                </c:pt>
                <c:pt idx="3190">
                  <c:v>43466.42931712963</c:v>
                </c:pt>
                <c:pt idx="3191">
                  <c:v>43466.429328703707</c:v>
                </c:pt>
                <c:pt idx="3192">
                  <c:v>43466.429340277777</c:v>
                </c:pt>
                <c:pt idx="3193">
                  <c:v>43466.429351851853</c:v>
                </c:pt>
                <c:pt idx="3194">
                  <c:v>43466.429363425923</c:v>
                </c:pt>
                <c:pt idx="3195">
                  <c:v>43466.429375</c:v>
                </c:pt>
                <c:pt idx="3196">
                  <c:v>43466.429386574076</c:v>
                </c:pt>
                <c:pt idx="3197">
                  <c:v>43466.429398148153</c:v>
                </c:pt>
                <c:pt idx="3198">
                  <c:v>43466.429409722223</c:v>
                </c:pt>
                <c:pt idx="3199">
                  <c:v>43466.4294212963</c:v>
                </c:pt>
                <c:pt idx="3200">
                  <c:v>43466.429432870369</c:v>
                </c:pt>
                <c:pt idx="3201">
                  <c:v>43466.429444444453</c:v>
                </c:pt>
                <c:pt idx="3202">
                  <c:v>43466.429456018523</c:v>
                </c:pt>
                <c:pt idx="3203">
                  <c:v>43466.429467592592</c:v>
                </c:pt>
                <c:pt idx="3204">
                  <c:v>43466.429479166669</c:v>
                </c:pt>
                <c:pt idx="3205">
                  <c:v>43466.429490740738</c:v>
                </c:pt>
                <c:pt idx="3206">
                  <c:v>43466.429502314822</c:v>
                </c:pt>
                <c:pt idx="3207">
                  <c:v>43466.429513888892</c:v>
                </c:pt>
                <c:pt idx="3208">
                  <c:v>43466.429525462961</c:v>
                </c:pt>
                <c:pt idx="3209">
                  <c:v>43466.429537037038</c:v>
                </c:pt>
                <c:pt idx="3210">
                  <c:v>43466.429548611108</c:v>
                </c:pt>
                <c:pt idx="3211">
                  <c:v>43466.429560185177</c:v>
                </c:pt>
                <c:pt idx="3212">
                  <c:v>43466.429571759261</c:v>
                </c:pt>
                <c:pt idx="3213">
                  <c:v>43466.429583333331</c:v>
                </c:pt>
                <c:pt idx="3214">
                  <c:v>43466.429594907408</c:v>
                </c:pt>
                <c:pt idx="3215">
                  <c:v>43466.429606481477</c:v>
                </c:pt>
                <c:pt idx="3216">
                  <c:v>43466.429618055547</c:v>
                </c:pt>
                <c:pt idx="3217">
                  <c:v>43466.429629629631</c:v>
                </c:pt>
                <c:pt idx="3218">
                  <c:v>43466.4296412037</c:v>
                </c:pt>
                <c:pt idx="3219">
                  <c:v>43466.429652777777</c:v>
                </c:pt>
                <c:pt idx="3220">
                  <c:v>43466.429664351846</c:v>
                </c:pt>
                <c:pt idx="3221">
                  <c:v>43466.429675925923</c:v>
                </c:pt>
                <c:pt idx="3222">
                  <c:v>43466.4296875</c:v>
                </c:pt>
                <c:pt idx="3223">
                  <c:v>43466.429699074077</c:v>
                </c:pt>
                <c:pt idx="3224">
                  <c:v>43466.429710648154</c:v>
                </c:pt>
                <c:pt idx="3225">
                  <c:v>43466.429722222223</c:v>
                </c:pt>
                <c:pt idx="3226">
                  <c:v>43466.4297337963</c:v>
                </c:pt>
                <c:pt idx="3227">
                  <c:v>43466.429745370369</c:v>
                </c:pt>
                <c:pt idx="3228">
                  <c:v>43466.429756944453</c:v>
                </c:pt>
                <c:pt idx="3229">
                  <c:v>43466.429768518523</c:v>
                </c:pt>
                <c:pt idx="3230">
                  <c:v>43466.429780092592</c:v>
                </c:pt>
                <c:pt idx="3231">
                  <c:v>43466.429791666669</c:v>
                </c:pt>
                <c:pt idx="3232">
                  <c:v>43466.429803240739</c:v>
                </c:pt>
                <c:pt idx="3233">
                  <c:v>43466.429814814823</c:v>
                </c:pt>
                <c:pt idx="3234">
                  <c:v>43466.429826388892</c:v>
                </c:pt>
                <c:pt idx="3235">
                  <c:v>43466.429837962962</c:v>
                </c:pt>
                <c:pt idx="3236">
                  <c:v>43466.429849537039</c:v>
                </c:pt>
                <c:pt idx="3237">
                  <c:v>43466.429861111108</c:v>
                </c:pt>
                <c:pt idx="3238">
                  <c:v>43466.429872685178</c:v>
                </c:pt>
                <c:pt idx="3239">
                  <c:v>43466.429884259262</c:v>
                </c:pt>
                <c:pt idx="3240">
                  <c:v>43466.429895833331</c:v>
                </c:pt>
                <c:pt idx="3241">
                  <c:v>43466.429907407408</c:v>
                </c:pt>
                <c:pt idx="3242">
                  <c:v>43466.429918981477</c:v>
                </c:pt>
                <c:pt idx="3243">
                  <c:v>43466.429930555547</c:v>
                </c:pt>
                <c:pt idx="3244">
                  <c:v>43466.429942129631</c:v>
                </c:pt>
                <c:pt idx="3245">
                  <c:v>43466.4299537037</c:v>
                </c:pt>
                <c:pt idx="3246">
                  <c:v>43466.429965277777</c:v>
                </c:pt>
                <c:pt idx="3247">
                  <c:v>43466.429976851847</c:v>
                </c:pt>
                <c:pt idx="3248">
                  <c:v>43466.429988425924</c:v>
                </c:pt>
                <c:pt idx="3249">
                  <c:v>43466.43</c:v>
                </c:pt>
                <c:pt idx="3250">
                  <c:v>43466.430011574077</c:v>
                </c:pt>
                <c:pt idx="3251">
                  <c:v>43466.430023148147</c:v>
                </c:pt>
                <c:pt idx="3252">
                  <c:v>43466.430034722223</c:v>
                </c:pt>
                <c:pt idx="3253">
                  <c:v>43466.430046296293</c:v>
                </c:pt>
                <c:pt idx="3254">
                  <c:v>43466.43005787037</c:v>
                </c:pt>
                <c:pt idx="3255">
                  <c:v>43466.430069444446</c:v>
                </c:pt>
                <c:pt idx="3256">
                  <c:v>43466.430081018523</c:v>
                </c:pt>
                <c:pt idx="3257">
                  <c:v>43466.430092592593</c:v>
                </c:pt>
                <c:pt idx="3258">
                  <c:v>43466.430104166669</c:v>
                </c:pt>
                <c:pt idx="3259">
                  <c:v>43466.430115740739</c:v>
                </c:pt>
                <c:pt idx="3260">
                  <c:v>43466.430127314823</c:v>
                </c:pt>
                <c:pt idx="3261">
                  <c:v>43466.430138888893</c:v>
                </c:pt>
                <c:pt idx="3262">
                  <c:v>43466.430150462962</c:v>
                </c:pt>
                <c:pt idx="3263">
                  <c:v>43466.430162037039</c:v>
                </c:pt>
                <c:pt idx="3264">
                  <c:v>43466.430173611108</c:v>
                </c:pt>
                <c:pt idx="3265">
                  <c:v>43466.430185185192</c:v>
                </c:pt>
                <c:pt idx="3266">
                  <c:v>43466.430196759262</c:v>
                </c:pt>
                <c:pt idx="3267">
                  <c:v>43466.430208333331</c:v>
                </c:pt>
                <c:pt idx="3268">
                  <c:v>43466.430219907408</c:v>
                </c:pt>
                <c:pt idx="3269">
                  <c:v>43466.430231481478</c:v>
                </c:pt>
                <c:pt idx="3270">
                  <c:v>43466.430243055547</c:v>
                </c:pt>
                <c:pt idx="3271">
                  <c:v>43466.430254629631</c:v>
                </c:pt>
                <c:pt idx="3272">
                  <c:v>43466.430266203701</c:v>
                </c:pt>
                <c:pt idx="3273">
                  <c:v>43466.430277777778</c:v>
                </c:pt>
                <c:pt idx="3274">
                  <c:v>43466.430289351847</c:v>
                </c:pt>
                <c:pt idx="3275">
                  <c:v>43466.430300925917</c:v>
                </c:pt>
                <c:pt idx="3276">
                  <c:v>43466.430312500001</c:v>
                </c:pt>
                <c:pt idx="3277">
                  <c:v>43466.430324074077</c:v>
                </c:pt>
                <c:pt idx="3278">
                  <c:v>43466.430335648147</c:v>
                </c:pt>
                <c:pt idx="3279">
                  <c:v>43466.430347222216</c:v>
                </c:pt>
                <c:pt idx="3280">
                  <c:v>43466.430358796293</c:v>
                </c:pt>
                <c:pt idx="3281">
                  <c:v>43466.43037037037</c:v>
                </c:pt>
                <c:pt idx="3282">
                  <c:v>43466.430381944447</c:v>
                </c:pt>
                <c:pt idx="3283">
                  <c:v>43466.430393518523</c:v>
                </c:pt>
                <c:pt idx="3284">
                  <c:v>43466.430405092593</c:v>
                </c:pt>
                <c:pt idx="3285">
                  <c:v>43466.43041666667</c:v>
                </c:pt>
                <c:pt idx="3286">
                  <c:v>43466.430428240739</c:v>
                </c:pt>
                <c:pt idx="3287">
                  <c:v>43466.430439814823</c:v>
                </c:pt>
                <c:pt idx="3288">
                  <c:v>43466.430451388893</c:v>
                </c:pt>
                <c:pt idx="3289">
                  <c:v>43466.430462962962</c:v>
                </c:pt>
                <c:pt idx="3290">
                  <c:v>43466.430474537039</c:v>
                </c:pt>
                <c:pt idx="3291">
                  <c:v>43466.430486111109</c:v>
                </c:pt>
                <c:pt idx="3292">
                  <c:v>43466.430497685193</c:v>
                </c:pt>
                <c:pt idx="3293">
                  <c:v>43466.430509259262</c:v>
                </c:pt>
                <c:pt idx="3294">
                  <c:v>43466.430520833332</c:v>
                </c:pt>
                <c:pt idx="3295">
                  <c:v>43466.430532407408</c:v>
                </c:pt>
                <c:pt idx="3296">
                  <c:v>43466.430543981478</c:v>
                </c:pt>
                <c:pt idx="3297">
                  <c:v>43466.430555555547</c:v>
                </c:pt>
                <c:pt idx="3298">
                  <c:v>43466.430567129632</c:v>
                </c:pt>
                <c:pt idx="3299">
                  <c:v>43466.430578703701</c:v>
                </c:pt>
                <c:pt idx="3300">
                  <c:v>43466.430590277778</c:v>
                </c:pt>
                <c:pt idx="3301">
                  <c:v>43466.430601851847</c:v>
                </c:pt>
                <c:pt idx="3302">
                  <c:v>43466.430613425917</c:v>
                </c:pt>
                <c:pt idx="3303">
                  <c:v>43466.430625000001</c:v>
                </c:pt>
                <c:pt idx="3304">
                  <c:v>43466.430636574078</c:v>
                </c:pt>
                <c:pt idx="3305">
                  <c:v>43466.430648148147</c:v>
                </c:pt>
                <c:pt idx="3306">
                  <c:v>43466.430659722217</c:v>
                </c:pt>
                <c:pt idx="3307">
                  <c:v>43466.430671296293</c:v>
                </c:pt>
                <c:pt idx="3308">
                  <c:v>43466.43068287037</c:v>
                </c:pt>
                <c:pt idx="3309">
                  <c:v>43466.430694444447</c:v>
                </c:pt>
                <c:pt idx="3310">
                  <c:v>43466.430706018517</c:v>
                </c:pt>
                <c:pt idx="3311">
                  <c:v>43466.430717592593</c:v>
                </c:pt>
                <c:pt idx="3312">
                  <c:v>43466.43072916667</c:v>
                </c:pt>
                <c:pt idx="3313">
                  <c:v>43466.43074074074</c:v>
                </c:pt>
                <c:pt idx="3314">
                  <c:v>43466.430752314824</c:v>
                </c:pt>
                <c:pt idx="3315">
                  <c:v>43466.430763888893</c:v>
                </c:pt>
                <c:pt idx="3316">
                  <c:v>43466.430775462963</c:v>
                </c:pt>
                <c:pt idx="3317">
                  <c:v>43466.430787037039</c:v>
                </c:pt>
                <c:pt idx="3318">
                  <c:v>43466.430798611109</c:v>
                </c:pt>
                <c:pt idx="3319">
                  <c:v>43466.430810185193</c:v>
                </c:pt>
                <c:pt idx="3320">
                  <c:v>43466.430821759262</c:v>
                </c:pt>
                <c:pt idx="3321">
                  <c:v>43466.430833333332</c:v>
                </c:pt>
                <c:pt idx="3322">
                  <c:v>43466.430844907409</c:v>
                </c:pt>
                <c:pt idx="3323">
                  <c:v>43466.430856481478</c:v>
                </c:pt>
                <c:pt idx="3324">
                  <c:v>43466.430868055562</c:v>
                </c:pt>
                <c:pt idx="3325">
                  <c:v>43466.430879629632</c:v>
                </c:pt>
                <c:pt idx="3326">
                  <c:v>43466.430891203701</c:v>
                </c:pt>
                <c:pt idx="3327">
                  <c:v>43466.430902777778</c:v>
                </c:pt>
                <c:pt idx="3328">
                  <c:v>43466.430914351848</c:v>
                </c:pt>
                <c:pt idx="3329">
                  <c:v>43466.430925925917</c:v>
                </c:pt>
                <c:pt idx="3330">
                  <c:v>43466.430937500001</c:v>
                </c:pt>
                <c:pt idx="3331">
                  <c:v>43466.430949074071</c:v>
                </c:pt>
                <c:pt idx="3332">
                  <c:v>43466.430960648147</c:v>
                </c:pt>
                <c:pt idx="3333">
                  <c:v>43466.430972222217</c:v>
                </c:pt>
                <c:pt idx="3334">
                  <c:v>43466.430983796286</c:v>
                </c:pt>
                <c:pt idx="3335">
                  <c:v>43466.430995370371</c:v>
                </c:pt>
                <c:pt idx="3336">
                  <c:v>43466.431006944447</c:v>
                </c:pt>
                <c:pt idx="3337">
                  <c:v>43466.431018518517</c:v>
                </c:pt>
                <c:pt idx="3338">
                  <c:v>43466.431030092594</c:v>
                </c:pt>
                <c:pt idx="3339">
                  <c:v>43466.431041666663</c:v>
                </c:pt>
                <c:pt idx="3340">
                  <c:v>43466.43105324074</c:v>
                </c:pt>
                <c:pt idx="3341">
                  <c:v>43466.431064814817</c:v>
                </c:pt>
                <c:pt idx="3342">
                  <c:v>43466.431076388893</c:v>
                </c:pt>
                <c:pt idx="3343">
                  <c:v>43466.431087962963</c:v>
                </c:pt>
                <c:pt idx="3344">
                  <c:v>43466.43109953704</c:v>
                </c:pt>
                <c:pt idx="3345">
                  <c:v>43466.431111111109</c:v>
                </c:pt>
                <c:pt idx="3346">
                  <c:v>43466.431122685193</c:v>
                </c:pt>
                <c:pt idx="3347">
                  <c:v>43466.431134259263</c:v>
                </c:pt>
                <c:pt idx="3348">
                  <c:v>43466.431145833332</c:v>
                </c:pt>
                <c:pt idx="3349">
                  <c:v>43466.431157407409</c:v>
                </c:pt>
                <c:pt idx="3350">
                  <c:v>43466.431168981479</c:v>
                </c:pt>
                <c:pt idx="3351">
                  <c:v>43466.431180555563</c:v>
                </c:pt>
                <c:pt idx="3352">
                  <c:v>43466.431192129632</c:v>
                </c:pt>
                <c:pt idx="3353">
                  <c:v>43466.431203703702</c:v>
                </c:pt>
                <c:pt idx="3354">
                  <c:v>43466.431215277778</c:v>
                </c:pt>
                <c:pt idx="3355">
                  <c:v>43466.431226851862</c:v>
                </c:pt>
                <c:pt idx="3356">
                  <c:v>43466.431238425917</c:v>
                </c:pt>
                <c:pt idx="3357">
                  <c:v>43466.431250000001</c:v>
                </c:pt>
                <c:pt idx="3358">
                  <c:v>43466.431261574071</c:v>
                </c:pt>
                <c:pt idx="3359">
                  <c:v>43466.431273148148</c:v>
                </c:pt>
                <c:pt idx="3360">
                  <c:v>43466.431284722217</c:v>
                </c:pt>
                <c:pt idx="3361">
                  <c:v>43466.431296296287</c:v>
                </c:pt>
                <c:pt idx="3362">
                  <c:v>43466.431307870371</c:v>
                </c:pt>
                <c:pt idx="3363">
                  <c:v>43466.431319444448</c:v>
                </c:pt>
                <c:pt idx="3364">
                  <c:v>43466.431331018517</c:v>
                </c:pt>
                <c:pt idx="3365">
                  <c:v>43466.431342592587</c:v>
                </c:pt>
                <c:pt idx="3366">
                  <c:v>43466.431354166663</c:v>
                </c:pt>
                <c:pt idx="3367">
                  <c:v>43466.43136574074</c:v>
                </c:pt>
                <c:pt idx="3368">
                  <c:v>43466.431377314817</c:v>
                </c:pt>
                <c:pt idx="3369">
                  <c:v>43466.431388888886</c:v>
                </c:pt>
                <c:pt idx="3370">
                  <c:v>43466.431400462963</c:v>
                </c:pt>
                <c:pt idx="3371">
                  <c:v>43466.43141203704</c:v>
                </c:pt>
                <c:pt idx="3372">
                  <c:v>43466.431423611109</c:v>
                </c:pt>
                <c:pt idx="3373">
                  <c:v>43466.431435185194</c:v>
                </c:pt>
                <c:pt idx="3374">
                  <c:v>43466.431446759263</c:v>
                </c:pt>
                <c:pt idx="3375">
                  <c:v>43466.431458333333</c:v>
                </c:pt>
                <c:pt idx="3376">
                  <c:v>43466.431469907409</c:v>
                </c:pt>
                <c:pt idx="3377">
                  <c:v>43466.431481481479</c:v>
                </c:pt>
                <c:pt idx="3378">
                  <c:v>43466.431493055563</c:v>
                </c:pt>
                <c:pt idx="3379">
                  <c:v>43466.431504629632</c:v>
                </c:pt>
                <c:pt idx="3380">
                  <c:v>43466.431516203702</c:v>
                </c:pt>
                <c:pt idx="3381">
                  <c:v>43466.431527777779</c:v>
                </c:pt>
                <c:pt idx="3382">
                  <c:v>43466.431539351863</c:v>
                </c:pt>
                <c:pt idx="3383">
                  <c:v>43466.431550925918</c:v>
                </c:pt>
                <c:pt idx="3384">
                  <c:v>43466.431562500002</c:v>
                </c:pt>
                <c:pt idx="3385">
                  <c:v>43466.431574074071</c:v>
                </c:pt>
                <c:pt idx="3386">
                  <c:v>43466.431585648148</c:v>
                </c:pt>
                <c:pt idx="3387">
                  <c:v>43466.431597222218</c:v>
                </c:pt>
                <c:pt idx="3388">
                  <c:v>43466.431608796287</c:v>
                </c:pt>
                <c:pt idx="3389">
                  <c:v>43466.431620370371</c:v>
                </c:pt>
                <c:pt idx="3390">
                  <c:v>43466.431631944448</c:v>
                </c:pt>
                <c:pt idx="3391">
                  <c:v>43466.431643518517</c:v>
                </c:pt>
                <c:pt idx="3392">
                  <c:v>43466.431655092587</c:v>
                </c:pt>
                <c:pt idx="3393">
                  <c:v>43466.431666666656</c:v>
                </c:pt>
                <c:pt idx="3394">
                  <c:v>43466.43167824074</c:v>
                </c:pt>
                <c:pt idx="3395">
                  <c:v>43466.431689814817</c:v>
                </c:pt>
                <c:pt idx="3396">
                  <c:v>43466.431701388887</c:v>
                </c:pt>
                <c:pt idx="3397">
                  <c:v>43466.431712962964</c:v>
                </c:pt>
                <c:pt idx="3398">
                  <c:v>43466.43172453704</c:v>
                </c:pt>
                <c:pt idx="3399">
                  <c:v>43466.43173611111</c:v>
                </c:pt>
                <c:pt idx="3400">
                  <c:v>43466.431747685187</c:v>
                </c:pt>
                <c:pt idx="3401">
                  <c:v>43466.431759259263</c:v>
                </c:pt>
                <c:pt idx="3402">
                  <c:v>43466.431770833333</c:v>
                </c:pt>
                <c:pt idx="3403">
                  <c:v>43466.43178240741</c:v>
                </c:pt>
                <c:pt idx="3404">
                  <c:v>43466.431793981479</c:v>
                </c:pt>
                <c:pt idx="3405">
                  <c:v>43466.431805555563</c:v>
                </c:pt>
                <c:pt idx="3406">
                  <c:v>43466.431817129633</c:v>
                </c:pt>
                <c:pt idx="3407">
                  <c:v>43466.431828703702</c:v>
                </c:pt>
                <c:pt idx="3408">
                  <c:v>43466.431840277779</c:v>
                </c:pt>
                <c:pt idx="3409">
                  <c:v>43466.431851851848</c:v>
                </c:pt>
                <c:pt idx="3410">
                  <c:v>43466.431863425933</c:v>
                </c:pt>
                <c:pt idx="3411">
                  <c:v>43466.431875000002</c:v>
                </c:pt>
                <c:pt idx="3412">
                  <c:v>43466.431886574072</c:v>
                </c:pt>
                <c:pt idx="3413">
                  <c:v>43466.431898148148</c:v>
                </c:pt>
                <c:pt idx="3414">
                  <c:v>43466.431909722232</c:v>
                </c:pt>
                <c:pt idx="3415">
                  <c:v>43466.431921296287</c:v>
                </c:pt>
                <c:pt idx="3416">
                  <c:v>43466.431932870371</c:v>
                </c:pt>
                <c:pt idx="3417">
                  <c:v>43466.431944444441</c:v>
                </c:pt>
                <c:pt idx="3418">
                  <c:v>43466.431956018518</c:v>
                </c:pt>
                <c:pt idx="3419">
                  <c:v>43466.431967592587</c:v>
                </c:pt>
                <c:pt idx="3420">
                  <c:v>43466.431979166657</c:v>
                </c:pt>
                <c:pt idx="3421">
                  <c:v>43466.431990740741</c:v>
                </c:pt>
                <c:pt idx="3422">
                  <c:v>43466.432002314818</c:v>
                </c:pt>
                <c:pt idx="3423">
                  <c:v>43466.432013888887</c:v>
                </c:pt>
                <c:pt idx="3424">
                  <c:v>43466.432025462957</c:v>
                </c:pt>
                <c:pt idx="3425">
                  <c:v>43466.432037037041</c:v>
                </c:pt>
                <c:pt idx="3426">
                  <c:v>43466.43204861111</c:v>
                </c:pt>
                <c:pt idx="3427">
                  <c:v>43466.432060185187</c:v>
                </c:pt>
                <c:pt idx="3428">
                  <c:v>43466.432071759264</c:v>
                </c:pt>
                <c:pt idx="3429">
                  <c:v>43466.432083333333</c:v>
                </c:pt>
                <c:pt idx="3430">
                  <c:v>43466.43209490741</c:v>
                </c:pt>
                <c:pt idx="3431">
                  <c:v>43466.432106481479</c:v>
                </c:pt>
                <c:pt idx="3432">
                  <c:v>43466.432118055563</c:v>
                </c:pt>
                <c:pt idx="3433">
                  <c:v>43466.432129629633</c:v>
                </c:pt>
                <c:pt idx="3434">
                  <c:v>43466.432141203702</c:v>
                </c:pt>
                <c:pt idx="3435">
                  <c:v>43466.432152777779</c:v>
                </c:pt>
                <c:pt idx="3436">
                  <c:v>43466.432164351849</c:v>
                </c:pt>
                <c:pt idx="3437">
                  <c:v>43466.432175925933</c:v>
                </c:pt>
                <c:pt idx="3438">
                  <c:v>43466.432187500002</c:v>
                </c:pt>
                <c:pt idx="3439">
                  <c:v>43466.432199074072</c:v>
                </c:pt>
                <c:pt idx="3440">
                  <c:v>43466.432210648149</c:v>
                </c:pt>
                <c:pt idx="3441">
                  <c:v>43466.432222222233</c:v>
                </c:pt>
                <c:pt idx="3442">
                  <c:v>43466.432233796288</c:v>
                </c:pt>
                <c:pt idx="3443">
                  <c:v>43466.432245370372</c:v>
                </c:pt>
                <c:pt idx="3444">
                  <c:v>43466.432256944441</c:v>
                </c:pt>
                <c:pt idx="3445">
                  <c:v>43466.432268518518</c:v>
                </c:pt>
                <c:pt idx="3446">
                  <c:v>43466.432280092587</c:v>
                </c:pt>
                <c:pt idx="3447">
                  <c:v>43466.432291666657</c:v>
                </c:pt>
                <c:pt idx="3448">
                  <c:v>43466.432303240741</c:v>
                </c:pt>
                <c:pt idx="3449">
                  <c:v>43466.432314814818</c:v>
                </c:pt>
                <c:pt idx="3450">
                  <c:v>43466.432326388887</c:v>
                </c:pt>
                <c:pt idx="3451">
                  <c:v>43466.432337962957</c:v>
                </c:pt>
                <c:pt idx="3452">
                  <c:v>43466.432349537034</c:v>
                </c:pt>
                <c:pt idx="3453">
                  <c:v>43466.43236111111</c:v>
                </c:pt>
                <c:pt idx="3454">
                  <c:v>43466.432372685187</c:v>
                </c:pt>
                <c:pt idx="3455">
                  <c:v>43466.432384259257</c:v>
                </c:pt>
                <c:pt idx="3456">
                  <c:v>43466.432395833333</c:v>
                </c:pt>
                <c:pt idx="3457">
                  <c:v>43466.43240740741</c:v>
                </c:pt>
                <c:pt idx="3458">
                  <c:v>43466.43241898148</c:v>
                </c:pt>
                <c:pt idx="3459">
                  <c:v>43466.432430555556</c:v>
                </c:pt>
                <c:pt idx="3460">
                  <c:v>43466.432442129633</c:v>
                </c:pt>
                <c:pt idx="3461">
                  <c:v>43466.432453703703</c:v>
                </c:pt>
                <c:pt idx="3462">
                  <c:v>43466.43246527778</c:v>
                </c:pt>
                <c:pt idx="3463">
                  <c:v>43466.432476851849</c:v>
                </c:pt>
                <c:pt idx="3464">
                  <c:v>43466.432488425933</c:v>
                </c:pt>
                <c:pt idx="3465">
                  <c:v>43466.432500000003</c:v>
                </c:pt>
                <c:pt idx="3466">
                  <c:v>43466.432511574072</c:v>
                </c:pt>
                <c:pt idx="3467">
                  <c:v>43466.432523148149</c:v>
                </c:pt>
                <c:pt idx="3468">
                  <c:v>43466.432534722233</c:v>
                </c:pt>
                <c:pt idx="3469">
                  <c:v>43466.432546296302</c:v>
                </c:pt>
                <c:pt idx="3470">
                  <c:v>43466.432557870372</c:v>
                </c:pt>
                <c:pt idx="3471">
                  <c:v>43466.432569444441</c:v>
                </c:pt>
                <c:pt idx="3472">
                  <c:v>43466.432581018518</c:v>
                </c:pt>
                <c:pt idx="3473">
                  <c:v>43466.432592592602</c:v>
                </c:pt>
                <c:pt idx="3474">
                  <c:v>43466.432604166657</c:v>
                </c:pt>
                <c:pt idx="3475">
                  <c:v>43466.432615740741</c:v>
                </c:pt>
                <c:pt idx="3476">
                  <c:v>43466.432627314818</c:v>
                </c:pt>
                <c:pt idx="3477">
                  <c:v>43466.432638888888</c:v>
                </c:pt>
                <c:pt idx="3478">
                  <c:v>43466.432650462957</c:v>
                </c:pt>
                <c:pt idx="3479">
                  <c:v>43466.432662037027</c:v>
                </c:pt>
                <c:pt idx="3480">
                  <c:v>43466.432673611111</c:v>
                </c:pt>
                <c:pt idx="3481">
                  <c:v>43466.432685185187</c:v>
                </c:pt>
                <c:pt idx="3482">
                  <c:v>43466.432696759257</c:v>
                </c:pt>
                <c:pt idx="3483">
                  <c:v>43466.432708333326</c:v>
                </c:pt>
                <c:pt idx="3484">
                  <c:v>43466.432719907411</c:v>
                </c:pt>
                <c:pt idx="3485">
                  <c:v>43466.43273148148</c:v>
                </c:pt>
                <c:pt idx="3486">
                  <c:v>43466.432743055557</c:v>
                </c:pt>
                <c:pt idx="3487">
                  <c:v>43466.432754629634</c:v>
                </c:pt>
                <c:pt idx="3488">
                  <c:v>43466.432766203703</c:v>
                </c:pt>
                <c:pt idx="3489">
                  <c:v>43466.43277777778</c:v>
                </c:pt>
                <c:pt idx="3490">
                  <c:v>43466.432789351849</c:v>
                </c:pt>
                <c:pt idx="3491">
                  <c:v>43466.432800925933</c:v>
                </c:pt>
                <c:pt idx="3492">
                  <c:v>43466.432812500003</c:v>
                </c:pt>
                <c:pt idx="3493">
                  <c:v>43466.432824074072</c:v>
                </c:pt>
                <c:pt idx="3494">
                  <c:v>43466.432835648149</c:v>
                </c:pt>
                <c:pt idx="3495">
                  <c:v>43466.432847222219</c:v>
                </c:pt>
                <c:pt idx="3496">
                  <c:v>43466.432858796303</c:v>
                </c:pt>
                <c:pt idx="3497">
                  <c:v>43466.432870370372</c:v>
                </c:pt>
                <c:pt idx="3498">
                  <c:v>43466.432881944442</c:v>
                </c:pt>
                <c:pt idx="3499">
                  <c:v>43466.432893518519</c:v>
                </c:pt>
                <c:pt idx="3500">
                  <c:v>43466.432905092603</c:v>
                </c:pt>
                <c:pt idx="3501">
                  <c:v>43466.432916666658</c:v>
                </c:pt>
                <c:pt idx="3502">
                  <c:v>43466.432928240742</c:v>
                </c:pt>
                <c:pt idx="3503">
                  <c:v>43466.432939814818</c:v>
                </c:pt>
                <c:pt idx="3504">
                  <c:v>43466.432951388888</c:v>
                </c:pt>
                <c:pt idx="3505">
                  <c:v>43466.432962962957</c:v>
                </c:pt>
                <c:pt idx="3506">
                  <c:v>43466.432974537027</c:v>
                </c:pt>
                <c:pt idx="3507">
                  <c:v>43466.432986111111</c:v>
                </c:pt>
                <c:pt idx="3508">
                  <c:v>43466.432997685188</c:v>
                </c:pt>
                <c:pt idx="3509">
                  <c:v>43466.433009259257</c:v>
                </c:pt>
                <c:pt idx="3510">
                  <c:v>43466.433020833327</c:v>
                </c:pt>
                <c:pt idx="3511">
                  <c:v>43466.433032407411</c:v>
                </c:pt>
                <c:pt idx="3512">
                  <c:v>43466.43304398148</c:v>
                </c:pt>
                <c:pt idx="3513">
                  <c:v>43466.433055555557</c:v>
                </c:pt>
                <c:pt idx="3514">
                  <c:v>43466.433067129627</c:v>
                </c:pt>
                <c:pt idx="3515">
                  <c:v>43466.433078703703</c:v>
                </c:pt>
                <c:pt idx="3516">
                  <c:v>43466.43309027778</c:v>
                </c:pt>
                <c:pt idx="3517">
                  <c:v>43466.43310185185</c:v>
                </c:pt>
                <c:pt idx="3518">
                  <c:v>43466.433113425926</c:v>
                </c:pt>
                <c:pt idx="3519">
                  <c:v>43466.433125000003</c:v>
                </c:pt>
                <c:pt idx="3520">
                  <c:v>43466.433136574073</c:v>
                </c:pt>
                <c:pt idx="3521">
                  <c:v>43466.433148148149</c:v>
                </c:pt>
                <c:pt idx="3522">
                  <c:v>43466.433159722219</c:v>
                </c:pt>
                <c:pt idx="3523">
                  <c:v>43466.433171296303</c:v>
                </c:pt>
                <c:pt idx="3524">
                  <c:v>43466.433182870373</c:v>
                </c:pt>
                <c:pt idx="3525">
                  <c:v>43466.433194444442</c:v>
                </c:pt>
                <c:pt idx="3526">
                  <c:v>43466.433206018519</c:v>
                </c:pt>
                <c:pt idx="3527">
                  <c:v>43466.433217592603</c:v>
                </c:pt>
                <c:pt idx="3528">
                  <c:v>43466.433229166672</c:v>
                </c:pt>
                <c:pt idx="3529">
                  <c:v>43466.433240740742</c:v>
                </c:pt>
                <c:pt idx="3530">
                  <c:v>43466.433252314811</c:v>
                </c:pt>
                <c:pt idx="3531">
                  <c:v>43466.433263888888</c:v>
                </c:pt>
                <c:pt idx="3532">
                  <c:v>43466.433275462958</c:v>
                </c:pt>
                <c:pt idx="3533">
                  <c:v>43466.433287037027</c:v>
                </c:pt>
                <c:pt idx="3534">
                  <c:v>43466.433298611111</c:v>
                </c:pt>
                <c:pt idx="3535">
                  <c:v>43466.433310185188</c:v>
                </c:pt>
                <c:pt idx="3536">
                  <c:v>43466.433321759258</c:v>
                </c:pt>
                <c:pt idx="3537">
                  <c:v>43466.433333333327</c:v>
                </c:pt>
                <c:pt idx="3538">
                  <c:v>43466.433344907397</c:v>
                </c:pt>
                <c:pt idx="3539">
                  <c:v>43466.433356481481</c:v>
                </c:pt>
                <c:pt idx="3540">
                  <c:v>43466.433368055557</c:v>
                </c:pt>
                <c:pt idx="3541">
                  <c:v>43466.433379629627</c:v>
                </c:pt>
                <c:pt idx="3542">
                  <c:v>43466.433391203696</c:v>
                </c:pt>
                <c:pt idx="3543">
                  <c:v>43466.43340277778</c:v>
                </c:pt>
                <c:pt idx="3544">
                  <c:v>43466.43341435185</c:v>
                </c:pt>
                <c:pt idx="3545">
                  <c:v>43466.433425925927</c:v>
                </c:pt>
                <c:pt idx="3546">
                  <c:v>43466.433437500003</c:v>
                </c:pt>
                <c:pt idx="3547">
                  <c:v>43466.433449074073</c:v>
                </c:pt>
                <c:pt idx="3548">
                  <c:v>43466.43346064815</c:v>
                </c:pt>
                <c:pt idx="3549">
                  <c:v>43466.433472222219</c:v>
                </c:pt>
                <c:pt idx="3550">
                  <c:v>43466.433483796303</c:v>
                </c:pt>
                <c:pt idx="3551">
                  <c:v>43466.433495370373</c:v>
                </c:pt>
                <c:pt idx="3552">
                  <c:v>43466.433506944442</c:v>
                </c:pt>
                <c:pt idx="3553">
                  <c:v>43466.433518518519</c:v>
                </c:pt>
                <c:pt idx="3554">
                  <c:v>43466.433530092603</c:v>
                </c:pt>
                <c:pt idx="3555">
                  <c:v>43466.433541666673</c:v>
                </c:pt>
                <c:pt idx="3556">
                  <c:v>43466.433553240742</c:v>
                </c:pt>
                <c:pt idx="3557">
                  <c:v>43466.433564814812</c:v>
                </c:pt>
                <c:pt idx="3558">
                  <c:v>43466.433576388888</c:v>
                </c:pt>
                <c:pt idx="3559">
                  <c:v>43466.433587962973</c:v>
                </c:pt>
                <c:pt idx="3560">
                  <c:v>43466.433599537027</c:v>
                </c:pt>
                <c:pt idx="3561">
                  <c:v>43466.433611111112</c:v>
                </c:pt>
                <c:pt idx="3562">
                  <c:v>43466.433622685188</c:v>
                </c:pt>
                <c:pt idx="3563">
                  <c:v>43466.433634259258</c:v>
                </c:pt>
                <c:pt idx="3564">
                  <c:v>43466.433645833327</c:v>
                </c:pt>
                <c:pt idx="3565">
                  <c:v>43466.433657407397</c:v>
                </c:pt>
                <c:pt idx="3566">
                  <c:v>43466.433668981481</c:v>
                </c:pt>
                <c:pt idx="3567">
                  <c:v>43466.433680555558</c:v>
                </c:pt>
                <c:pt idx="3568">
                  <c:v>43466.433692129627</c:v>
                </c:pt>
                <c:pt idx="3569">
                  <c:v>43466.433703703697</c:v>
                </c:pt>
                <c:pt idx="3570">
                  <c:v>43466.433715277781</c:v>
                </c:pt>
                <c:pt idx="3571">
                  <c:v>43466.43372685185</c:v>
                </c:pt>
                <c:pt idx="3572">
                  <c:v>43466.433738425927</c:v>
                </c:pt>
                <c:pt idx="3573">
                  <c:v>43466.433749999997</c:v>
                </c:pt>
                <c:pt idx="3574">
                  <c:v>43466.433761574073</c:v>
                </c:pt>
                <c:pt idx="3575">
                  <c:v>43466.43377314815</c:v>
                </c:pt>
                <c:pt idx="3576">
                  <c:v>43466.43378472222</c:v>
                </c:pt>
                <c:pt idx="3577">
                  <c:v>43466.433796296304</c:v>
                </c:pt>
                <c:pt idx="3578">
                  <c:v>43466.433807870373</c:v>
                </c:pt>
                <c:pt idx="3579">
                  <c:v>43466.433819444443</c:v>
                </c:pt>
                <c:pt idx="3580">
                  <c:v>43466.433831018519</c:v>
                </c:pt>
                <c:pt idx="3581">
                  <c:v>43466.433842592603</c:v>
                </c:pt>
                <c:pt idx="3582">
                  <c:v>43466.433854166673</c:v>
                </c:pt>
                <c:pt idx="3583">
                  <c:v>43466.433865740742</c:v>
                </c:pt>
                <c:pt idx="3584">
                  <c:v>43466.433877314812</c:v>
                </c:pt>
                <c:pt idx="3585">
                  <c:v>43466.433888888889</c:v>
                </c:pt>
                <c:pt idx="3586">
                  <c:v>43466.433900462973</c:v>
                </c:pt>
                <c:pt idx="3587">
                  <c:v>43466.433912037042</c:v>
                </c:pt>
                <c:pt idx="3588">
                  <c:v>43466.433923611112</c:v>
                </c:pt>
                <c:pt idx="3589">
                  <c:v>43466.433935185189</c:v>
                </c:pt>
                <c:pt idx="3590">
                  <c:v>43466.433946759258</c:v>
                </c:pt>
                <c:pt idx="3591">
                  <c:v>43466.433958333328</c:v>
                </c:pt>
                <c:pt idx="3592">
                  <c:v>43466.433969907397</c:v>
                </c:pt>
                <c:pt idx="3593">
                  <c:v>43466.433981481481</c:v>
                </c:pt>
                <c:pt idx="3594">
                  <c:v>43466.433993055558</c:v>
                </c:pt>
                <c:pt idx="3595">
                  <c:v>43466.434004629627</c:v>
                </c:pt>
                <c:pt idx="3596">
                  <c:v>43466.434016203697</c:v>
                </c:pt>
                <c:pt idx="3597">
                  <c:v>43466.434027777781</c:v>
                </c:pt>
                <c:pt idx="3598">
                  <c:v>43466.434039351851</c:v>
                </c:pt>
                <c:pt idx="3599">
                  <c:v>43466.434050925927</c:v>
                </c:pt>
                <c:pt idx="3600">
                  <c:v>43466.434062499997</c:v>
                </c:pt>
                <c:pt idx="3601">
                  <c:v>43466.434074074074</c:v>
                </c:pt>
                <c:pt idx="3602">
                  <c:v>43466.43408564815</c:v>
                </c:pt>
                <c:pt idx="3603">
                  <c:v>43466.43409722222</c:v>
                </c:pt>
                <c:pt idx="3604">
                  <c:v>43466.434108796297</c:v>
                </c:pt>
                <c:pt idx="3605">
                  <c:v>43466.434120370373</c:v>
                </c:pt>
                <c:pt idx="3606">
                  <c:v>43466.434131944443</c:v>
                </c:pt>
                <c:pt idx="3607">
                  <c:v>43466.43414351852</c:v>
                </c:pt>
                <c:pt idx="3608">
                  <c:v>43466.434155092589</c:v>
                </c:pt>
                <c:pt idx="3609">
                  <c:v>43466.434166666673</c:v>
                </c:pt>
                <c:pt idx="3610">
                  <c:v>43466.434178240743</c:v>
                </c:pt>
                <c:pt idx="3611">
                  <c:v>43466.434189814812</c:v>
                </c:pt>
                <c:pt idx="3612">
                  <c:v>43466.434201388889</c:v>
                </c:pt>
                <c:pt idx="3613">
                  <c:v>43466.434212962973</c:v>
                </c:pt>
                <c:pt idx="3614">
                  <c:v>43466.434224537043</c:v>
                </c:pt>
                <c:pt idx="3615">
                  <c:v>43466.434236111112</c:v>
                </c:pt>
                <c:pt idx="3616">
                  <c:v>43466.434247685182</c:v>
                </c:pt>
                <c:pt idx="3617">
                  <c:v>43466.434259259258</c:v>
                </c:pt>
                <c:pt idx="3618">
                  <c:v>43466.434270833342</c:v>
                </c:pt>
                <c:pt idx="3619">
                  <c:v>43466.434282407397</c:v>
                </c:pt>
                <c:pt idx="3620">
                  <c:v>43466.434293981481</c:v>
                </c:pt>
                <c:pt idx="3621">
                  <c:v>43466.434305555558</c:v>
                </c:pt>
                <c:pt idx="3622">
                  <c:v>43466.434317129628</c:v>
                </c:pt>
                <c:pt idx="3623">
                  <c:v>43466.434328703697</c:v>
                </c:pt>
              </c:numCache>
            </c:numRef>
          </c:xVal>
          <c:yVal>
            <c:numRef>
              <c:f>'Erro NMEA'!$E$2:$E$5937</c:f>
              <c:numCache>
                <c:formatCode>General</c:formatCode>
                <c:ptCount val="5936"/>
                <c:pt idx="0">
                  <c:v>-0.50310225379785167</c:v>
                </c:pt>
                <c:pt idx="1">
                  <c:v>-0.50310225379785167</c:v>
                </c:pt>
                <c:pt idx="2">
                  <c:v>-0.50310225379785167</c:v>
                </c:pt>
                <c:pt idx="3">
                  <c:v>-0.50310225379785167</c:v>
                </c:pt>
                <c:pt idx="4">
                  <c:v>-0.50310225379785167</c:v>
                </c:pt>
                <c:pt idx="5">
                  <c:v>-0.50310225379785167</c:v>
                </c:pt>
                <c:pt idx="6">
                  <c:v>-0.50310225379785167</c:v>
                </c:pt>
                <c:pt idx="7">
                  <c:v>-0.50310225379785167</c:v>
                </c:pt>
                <c:pt idx="8">
                  <c:v>-0.50310225379785167</c:v>
                </c:pt>
                <c:pt idx="9">
                  <c:v>-0.50310225379785167</c:v>
                </c:pt>
                <c:pt idx="10">
                  <c:v>-0.50310225379785167</c:v>
                </c:pt>
                <c:pt idx="11">
                  <c:v>-0.50310225379785167</c:v>
                </c:pt>
                <c:pt idx="12">
                  <c:v>-0.50310225379785167</c:v>
                </c:pt>
                <c:pt idx="13">
                  <c:v>-0.50310225379785167</c:v>
                </c:pt>
                <c:pt idx="14">
                  <c:v>-0.50310225379785167</c:v>
                </c:pt>
                <c:pt idx="15">
                  <c:v>-0.50310225379785167</c:v>
                </c:pt>
                <c:pt idx="16">
                  <c:v>-0.50310225379785167</c:v>
                </c:pt>
                <c:pt idx="17">
                  <c:v>-0.50310225379785167</c:v>
                </c:pt>
                <c:pt idx="18">
                  <c:v>-0.50310225379785167</c:v>
                </c:pt>
                <c:pt idx="19">
                  <c:v>-0.50310225379785167</c:v>
                </c:pt>
                <c:pt idx="20">
                  <c:v>-0.50310225379785167</c:v>
                </c:pt>
                <c:pt idx="21">
                  <c:v>-0.50310225379785167</c:v>
                </c:pt>
                <c:pt idx="22">
                  <c:v>-0.50310225379785167</c:v>
                </c:pt>
                <c:pt idx="23">
                  <c:v>-0.50310225379785167</c:v>
                </c:pt>
                <c:pt idx="24">
                  <c:v>-0.50310225379785167</c:v>
                </c:pt>
                <c:pt idx="25">
                  <c:v>-0.50310225379785167</c:v>
                </c:pt>
                <c:pt idx="26">
                  <c:v>-0.50310225379785167</c:v>
                </c:pt>
                <c:pt idx="27">
                  <c:v>-0.50310225379785167</c:v>
                </c:pt>
                <c:pt idx="28">
                  <c:v>-0.50310225379785167</c:v>
                </c:pt>
                <c:pt idx="29">
                  <c:v>-0.50310225379785167</c:v>
                </c:pt>
                <c:pt idx="30">
                  <c:v>-0.50310225379785167</c:v>
                </c:pt>
                <c:pt idx="31">
                  <c:v>-0.50310225379785167</c:v>
                </c:pt>
                <c:pt idx="32">
                  <c:v>-0.50310225379785167</c:v>
                </c:pt>
                <c:pt idx="33">
                  <c:v>-0.50310225379785167</c:v>
                </c:pt>
                <c:pt idx="34">
                  <c:v>-0.50310225379785167</c:v>
                </c:pt>
                <c:pt idx="35">
                  <c:v>-0.50310225379785167</c:v>
                </c:pt>
                <c:pt idx="36">
                  <c:v>-0.50310225379785167</c:v>
                </c:pt>
                <c:pt idx="37">
                  <c:v>-0.50310225379785167</c:v>
                </c:pt>
                <c:pt idx="38">
                  <c:v>-0.50310225379785167</c:v>
                </c:pt>
                <c:pt idx="39">
                  <c:v>-0.50310225379785167</c:v>
                </c:pt>
                <c:pt idx="40">
                  <c:v>-0.50310225379785167</c:v>
                </c:pt>
                <c:pt idx="41">
                  <c:v>-0.50310225379785167</c:v>
                </c:pt>
                <c:pt idx="42">
                  <c:v>-0.50310225379785167</c:v>
                </c:pt>
                <c:pt idx="43">
                  <c:v>-0.50310225379785167</c:v>
                </c:pt>
                <c:pt idx="44">
                  <c:v>-0.50310225379785167</c:v>
                </c:pt>
                <c:pt idx="45">
                  <c:v>-0.50310225379785167</c:v>
                </c:pt>
                <c:pt idx="46">
                  <c:v>-0.50310225379785167</c:v>
                </c:pt>
                <c:pt idx="47">
                  <c:v>-0.50310225379785167</c:v>
                </c:pt>
                <c:pt idx="48">
                  <c:v>-0.50310225379785167</c:v>
                </c:pt>
                <c:pt idx="49">
                  <c:v>-0.50310225379785167</c:v>
                </c:pt>
                <c:pt idx="50">
                  <c:v>-0.50310225379785167</c:v>
                </c:pt>
                <c:pt idx="51">
                  <c:v>-0.50310225379785167</c:v>
                </c:pt>
                <c:pt idx="52">
                  <c:v>-0.50310225379785167</c:v>
                </c:pt>
                <c:pt idx="53">
                  <c:v>-0.50310225379785167</c:v>
                </c:pt>
                <c:pt idx="54">
                  <c:v>-0.50310225379785167</c:v>
                </c:pt>
                <c:pt idx="55">
                  <c:v>-0.50310225379785167</c:v>
                </c:pt>
                <c:pt idx="56">
                  <c:v>-0.50310225379785167</c:v>
                </c:pt>
                <c:pt idx="57">
                  <c:v>-0.50310225379785167</c:v>
                </c:pt>
                <c:pt idx="58">
                  <c:v>-0.50310225379785167</c:v>
                </c:pt>
                <c:pt idx="59">
                  <c:v>-0.50310225379785167</c:v>
                </c:pt>
                <c:pt idx="60">
                  <c:v>-0.50310225379785167</c:v>
                </c:pt>
                <c:pt idx="61">
                  <c:v>-0.50310225379785167</c:v>
                </c:pt>
                <c:pt idx="62">
                  <c:v>-0.50310225379785167</c:v>
                </c:pt>
                <c:pt idx="63">
                  <c:v>-0.50310225379785167</c:v>
                </c:pt>
                <c:pt idx="64">
                  <c:v>-0.50310225379785167</c:v>
                </c:pt>
                <c:pt idx="65">
                  <c:v>-0.50310225379785167</c:v>
                </c:pt>
                <c:pt idx="66">
                  <c:v>-0.50310225379785167</c:v>
                </c:pt>
                <c:pt idx="67">
                  <c:v>-0.50310225379785167</c:v>
                </c:pt>
                <c:pt idx="68">
                  <c:v>-0.50310225379785167</c:v>
                </c:pt>
                <c:pt idx="69">
                  <c:v>-0.50310225379785167</c:v>
                </c:pt>
                <c:pt idx="70">
                  <c:v>-0.50310225379785167</c:v>
                </c:pt>
                <c:pt idx="71">
                  <c:v>-0.50310225379785167</c:v>
                </c:pt>
                <c:pt idx="72">
                  <c:v>-0.50310225379785167</c:v>
                </c:pt>
                <c:pt idx="73">
                  <c:v>-0.50310225379785167</c:v>
                </c:pt>
                <c:pt idx="74">
                  <c:v>-0.50310225379785167</c:v>
                </c:pt>
                <c:pt idx="75">
                  <c:v>-0.50310225379785167</c:v>
                </c:pt>
                <c:pt idx="76">
                  <c:v>-0.50310225379785167</c:v>
                </c:pt>
                <c:pt idx="77">
                  <c:v>-0.50310225379785167</c:v>
                </c:pt>
                <c:pt idx="78">
                  <c:v>-0.50310225379785167</c:v>
                </c:pt>
                <c:pt idx="79">
                  <c:v>-0.50310225379785167</c:v>
                </c:pt>
                <c:pt idx="80">
                  <c:v>-0.50310225379785167</c:v>
                </c:pt>
                <c:pt idx="81">
                  <c:v>-0.50310225379785167</c:v>
                </c:pt>
                <c:pt idx="82">
                  <c:v>-0.50310225379785167</c:v>
                </c:pt>
                <c:pt idx="83">
                  <c:v>-0.50310225379785167</c:v>
                </c:pt>
                <c:pt idx="84">
                  <c:v>-0.50310225379785167</c:v>
                </c:pt>
                <c:pt idx="85">
                  <c:v>-0.50310225379785167</c:v>
                </c:pt>
                <c:pt idx="86">
                  <c:v>-0.50310225379785167</c:v>
                </c:pt>
                <c:pt idx="87">
                  <c:v>-0.50310225379785167</c:v>
                </c:pt>
                <c:pt idx="88">
                  <c:v>-0.50310225379785167</c:v>
                </c:pt>
                <c:pt idx="89">
                  <c:v>-0.50310225379785167</c:v>
                </c:pt>
                <c:pt idx="90">
                  <c:v>-0.50310225379785167</c:v>
                </c:pt>
                <c:pt idx="91">
                  <c:v>-0.50310225379785167</c:v>
                </c:pt>
                <c:pt idx="92">
                  <c:v>-0.50310225379785167</c:v>
                </c:pt>
                <c:pt idx="93">
                  <c:v>-0.50310225379785167</c:v>
                </c:pt>
                <c:pt idx="94">
                  <c:v>-0.50310225379785167</c:v>
                </c:pt>
                <c:pt idx="95">
                  <c:v>-0.50310225379785167</c:v>
                </c:pt>
                <c:pt idx="96">
                  <c:v>-0.50310225379785167</c:v>
                </c:pt>
                <c:pt idx="97">
                  <c:v>-0.50310225379785167</c:v>
                </c:pt>
                <c:pt idx="98">
                  <c:v>-0.50310225379785167</c:v>
                </c:pt>
                <c:pt idx="99">
                  <c:v>-0.50310225379785167</c:v>
                </c:pt>
                <c:pt idx="100">
                  <c:v>-0.50310225379785167</c:v>
                </c:pt>
                <c:pt idx="101">
                  <c:v>-0.50310225379785167</c:v>
                </c:pt>
                <c:pt idx="102">
                  <c:v>-0.50310225379785167</c:v>
                </c:pt>
                <c:pt idx="103">
                  <c:v>-0.50310225379785167</c:v>
                </c:pt>
                <c:pt idx="104">
                  <c:v>-0.50310225379785167</c:v>
                </c:pt>
                <c:pt idx="105">
                  <c:v>-0.50310225379785167</c:v>
                </c:pt>
                <c:pt idx="106">
                  <c:v>-0.50310225379785167</c:v>
                </c:pt>
                <c:pt idx="107">
                  <c:v>-0.50310225379785167</c:v>
                </c:pt>
                <c:pt idx="108">
                  <c:v>-0.50310225379785167</c:v>
                </c:pt>
                <c:pt idx="109">
                  <c:v>-0.50310225379785167</c:v>
                </c:pt>
                <c:pt idx="110">
                  <c:v>-0.50310225379785167</c:v>
                </c:pt>
                <c:pt idx="111">
                  <c:v>-0.50310225379785167</c:v>
                </c:pt>
                <c:pt idx="112">
                  <c:v>-0.50310225379785167</c:v>
                </c:pt>
                <c:pt idx="113">
                  <c:v>-0.50310225379785167</c:v>
                </c:pt>
                <c:pt idx="114">
                  <c:v>-0.50310225379785167</c:v>
                </c:pt>
                <c:pt idx="115">
                  <c:v>-0.50310225379785167</c:v>
                </c:pt>
                <c:pt idx="116">
                  <c:v>-0.50310225379785167</c:v>
                </c:pt>
                <c:pt idx="117">
                  <c:v>-0.50310225379785167</c:v>
                </c:pt>
                <c:pt idx="118">
                  <c:v>-0.50310225379785167</c:v>
                </c:pt>
                <c:pt idx="119">
                  <c:v>-0.50310225379785167</c:v>
                </c:pt>
                <c:pt idx="120">
                  <c:v>-0.50310225379785167</c:v>
                </c:pt>
                <c:pt idx="121">
                  <c:v>-0.50310225379785167</c:v>
                </c:pt>
                <c:pt idx="122">
                  <c:v>-0.50310225379785167</c:v>
                </c:pt>
                <c:pt idx="123">
                  <c:v>-0.50310225379785167</c:v>
                </c:pt>
                <c:pt idx="124">
                  <c:v>-0.50310225379785167</c:v>
                </c:pt>
                <c:pt idx="125">
                  <c:v>-0.50310225379785167</c:v>
                </c:pt>
                <c:pt idx="126">
                  <c:v>-0.50310225379785167</c:v>
                </c:pt>
                <c:pt idx="127">
                  <c:v>-0.50310225379785167</c:v>
                </c:pt>
                <c:pt idx="128">
                  <c:v>-0.50310225379785167</c:v>
                </c:pt>
                <c:pt idx="129">
                  <c:v>-0.50310225379785167</c:v>
                </c:pt>
                <c:pt idx="130">
                  <c:v>-0.50310225379785167</c:v>
                </c:pt>
                <c:pt idx="131">
                  <c:v>-0.50310225379785167</c:v>
                </c:pt>
                <c:pt idx="132">
                  <c:v>-0.50310225379785167</c:v>
                </c:pt>
                <c:pt idx="133">
                  <c:v>-0.50310225379785167</c:v>
                </c:pt>
                <c:pt idx="134">
                  <c:v>-0.50310225379785167</c:v>
                </c:pt>
                <c:pt idx="135">
                  <c:v>-0.50310225379785167</c:v>
                </c:pt>
                <c:pt idx="136">
                  <c:v>-0.50310225379785167</c:v>
                </c:pt>
                <c:pt idx="137">
                  <c:v>-0.50310225379785167</c:v>
                </c:pt>
                <c:pt idx="138">
                  <c:v>-0.50310225379785167</c:v>
                </c:pt>
                <c:pt idx="139">
                  <c:v>-0.50310225379785167</c:v>
                </c:pt>
                <c:pt idx="140">
                  <c:v>-0.50310225379785167</c:v>
                </c:pt>
                <c:pt idx="141">
                  <c:v>-0.50310225379785167</c:v>
                </c:pt>
                <c:pt idx="142">
                  <c:v>-0.50310225379785167</c:v>
                </c:pt>
                <c:pt idx="143">
                  <c:v>-0.50310225379785167</c:v>
                </c:pt>
                <c:pt idx="144">
                  <c:v>-0.50310225379785167</c:v>
                </c:pt>
                <c:pt idx="145">
                  <c:v>-0.50310225379785167</c:v>
                </c:pt>
                <c:pt idx="146">
                  <c:v>-0.50310225379785167</c:v>
                </c:pt>
                <c:pt idx="147">
                  <c:v>-0.50310225379785167</c:v>
                </c:pt>
                <c:pt idx="148">
                  <c:v>-0.50310225379785167</c:v>
                </c:pt>
                <c:pt idx="149">
                  <c:v>-0.50310225379785167</c:v>
                </c:pt>
                <c:pt idx="150">
                  <c:v>-0.50310225379785167</c:v>
                </c:pt>
                <c:pt idx="151">
                  <c:v>-0.50310225379785167</c:v>
                </c:pt>
                <c:pt idx="152">
                  <c:v>-0.50310225379785167</c:v>
                </c:pt>
                <c:pt idx="153">
                  <c:v>-0.50310225379785167</c:v>
                </c:pt>
                <c:pt idx="154">
                  <c:v>-0.50310225379785167</c:v>
                </c:pt>
                <c:pt idx="155">
                  <c:v>-0.50310225379785167</c:v>
                </c:pt>
                <c:pt idx="156">
                  <c:v>-0.50310225379785167</c:v>
                </c:pt>
                <c:pt idx="157">
                  <c:v>-0.50310225379785167</c:v>
                </c:pt>
                <c:pt idx="158">
                  <c:v>-0.50310225379785167</c:v>
                </c:pt>
                <c:pt idx="159">
                  <c:v>-0.50310225379785167</c:v>
                </c:pt>
                <c:pt idx="160">
                  <c:v>-0.50310225379785167</c:v>
                </c:pt>
                <c:pt idx="161">
                  <c:v>-0.50310225379785167</c:v>
                </c:pt>
                <c:pt idx="162">
                  <c:v>-1.2637854415325021</c:v>
                </c:pt>
                <c:pt idx="163">
                  <c:v>-1.269351415952551</c:v>
                </c:pt>
                <c:pt idx="164">
                  <c:v>-1.360262332896232</c:v>
                </c:pt>
                <c:pt idx="165">
                  <c:v>-1.5457948178131919</c:v>
                </c:pt>
                <c:pt idx="166">
                  <c:v>-1.5624927410733349</c:v>
                </c:pt>
                <c:pt idx="167">
                  <c:v>-1.5587820921680839</c:v>
                </c:pt>
                <c:pt idx="168">
                  <c:v>-1.5439394930064989</c:v>
                </c:pt>
                <c:pt idx="169">
                  <c:v>-1.543939493006496</c:v>
                </c:pt>
                <c:pt idx="170">
                  <c:v>-1.49384572180983</c:v>
                </c:pt>
                <c:pt idx="171">
                  <c:v>-1.4029348048661461</c:v>
                </c:pt>
                <c:pt idx="172">
                  <c:v>-1.347275059249432</c:v>
                </c:pt>
                <c:pt idx="173">
                  <c:v>-1.3435644096360639</c:v>
                </c:pt>
                <c:pt idx="174">
                  <c:v>-1.3379984352160179</c:v>
                </c:pt>
                <c:pt idx="175">
                  <c:v>-1.3120238879224599</c:v>
                </c:pt>
                <c:pt idx="176">
                  <c:v>-1.2786280399859411</c:v>
                </c:pt>
                <c:pt idx="177">
                  <c:v>-1.226678943982594</c:v>
                </c:pt>
                <c:pt idx="178">
                  <c:v>-1.2229682943692299</c:v>
                </c:pt>
                <c:pt idx="179">
                  <c:v>-1.2192576447558661</c:v>
                </c:pt>
                <c:pt idx="180">
                  <c:v>-1.230389593595963</c:v>
                </c:pt>
                <c:pt idx="181">
                  <c:v>-1.248942842370913</c:v>
                </c:pt>
                <c:pt idx="182">
                  <c:v>-1.287904664019365</c:v>
                </c:pt>
                <c:pt idx="183">
                  <c:v>-1.2804833647926379</c:v>
                </c:pt>
                <c:pt idx="184">
                  <c:v>-1.271206740759228</c:v>
                </c:pt>
                <c:pt idx="185">
                  <c:v>-1.1246360774907189</c:v>
                </c:pt>
                <c:pt idx="186">
                  <c:v>-1.024448536513622</c:v>
                </c:pt>
                <c:pt idx="187">
                  <c:v>-0.9780654142222085</c:v>
                </c:pt>
                <c:pt idx="188">
                  <c:v>-0.90756307086015153</c:v>
                </c:pt>
                <c:pt idx="189">
                  <c:v>-0.96322281576874902</c:v>
                </c:pt>
                <c:pt idx="190">
                  <c:v>-0.98363138935037708</c:v>
                </c:pt>
                <c:pt idx="191">
                  <c:v>-0.98734203896374351</c:v>
                </c:pt>
                <c:pt idx="192">
                  <c:v>-1.041146459773773</c:v>
                </c:pt>
                <c:pt idx="193">
                  <c:v>-1.1135041286506291</c:v>
                </c:pt>
                <c:pt idx="194">
                  <c:v>-1.0986615301971701</c:v>
                </c:pt>
                <c:pt idx="195">
                  <c:v>-1.0467124341938261</c:v>
                </c:pt>
                <c:pt idx="196">
                  <c:v>-1.0541337334205569</c:v>
                </c:pt>
                <c:pt idx="197">
                  <c:v>-1.0318698357403659</c:v>
                </c:pt>
                <c:pt idx="198">
                  <c:v>-1.0133165869654259</c:v>
                </c:pt>
                <c:pt idx="199">
                  <c:v>-0.9632228157687649</c:v>
                </c:pt>
                <c:pt idx="200">
                  <c:v>-0.87973319805181383</c:v>
                </c:pt>
                <c:pt idx="201">
                  <c:v>-0.87416722292365057</c:v>
                </c:pt>
                <c:pt idx="202">
                  <c:v>-0.8426267012100449</c:v>
                </c:pt>
                <c:pt idx="203">
                  <c:v>-0.85375865005014229</c:v>
                </c:pt>
                <c:pt idx="204">
                  <c:v>-0.84077137640336486</c:v>
                </c:pt>
                <c:pt idx="205">
                  <c:v>-0.77212435713987415</c:v>
                </c:pt>
                <c:pt idx="206">
                  <c:v>-0.80552020366016464</c:v>
                </c:pt>
                <c:pt idx="207">
                  <c:v>-0.7461498091382025</c:v>
                </c:pt>
                <c:pt idx="208">
                  <c:v>-0.81108617878833245</c:v>
                </c:pt>
                <c:pt idx="209">
                  <c:v>-0.79995422924012138</c:v>
                </c:pt>
                <c:pt idx="210">
                  <c:v>-0.74800513323677298</c:v>
                </c:pt>
                <c:pt idx="211">
                  <c:v>-0.69791136345633875</c:v>
                </c:pt>
                <c:pt idx="212">
                  <c:v>-0.62926434348473026</c:v>
                </c:pt>
                <c:pt idx="213">
                  <c:v>-0.59030252183627685</c:v>
                </c:pt>
                <c:pt idx="214">
                  <c:v>-0.56989394825465101</c:v>
                </c:pt>
                <c:pt idx="215">
                  <c:v>-0.72203058594321579</c:v>
                </c:pt>
                <c:pt idx="216">
                  <c:v>-0.7498604587515727</c:v>
                </c:pt>
                <c:pt idx="217">
                  <c:v>-0.74800513323677409</c:v>
                </c:pt>
                <c:pt idx="218">
                  <c:v>-0.75171578355825541</c:v>
                </c:pt>
                <c:pt idx="219">
                  <c:v>-0.93539294366854253</c:v>
                </c:pt>
                <c:pt idx="220">
                  <c:v>-0.97806541422224558</c:v>
                </c:pt>
                <c:pt idx="221">
                  <c:v>-1.380670906477905</c:v>
                </c:pt>
                <c:pt idx="222">
                  <c:v>-1.289759988826104</c:v>
                </c:pt>
                <c:pt idx="223">
                  <c:v>-1.3398537600227669</c:v>
                </c:pt>
                <c:pt idx="224">
                  <c:v>-1.235955568016069</c:v>
                </c:pt>
                <c:pt idx="225">
                  <c:v>-1.3101685624077259</c:v>
                </c:pt>
                <c:pt idx="226">
                  <c:v>-1.217402319949241</c:v>
                </c:pt>
                <c:pt idx="227">
                  <c:v>-1.2229682943692901</c:v>
                </c:pt>
                <c:pt idx="228">
                  <c:v>-1.1784404975926741</c:v>
                </c:pt>
                <c:pt idx="229">
                  <c:v>-1.117214778264028</c:v>
                </c:pt>
                <c:pt idx="230">
                  <c:v>-0.99476333889861934</c:v>
                </c:pt>
                <c:pt idx="231">
                  <c:v>-0.92055034450696338</c:v>
                </c:pt>
                <c:pt idx="232">
                  <c:v>-0.93353761815374225</c:v>
                </c:pt>
                <c:pt idx="233">
                  <c:v>-0.92982696854037628</c:v>
                </c:pt>
                <c:pt idx="234">
                  <c:v>-0.91127371976543281</c:v>
                </c:pt>
                <c:pt idx="235">
                  <c:v>-0.87416722292366189</c:v>
                </c:pt>
                <c:pt idx="236">
                  <c:v>-0.69234538832817438</c:v>
                </c:pt>
                <c:pt idx="237">
                  <c:v>-0.57917057299617958</c:v>
                </c:pt>
                <c:pt idx="238">
                  <c:v>-0.59215784664295901</c:v>
                </c:pt>
                <c:pt idx="239">
                  <c:v>-0.5624726490279196</c:v>
                </c:pt>
                <c:pt idx="240">
                  <c:v>-0.56989394825465145</c:v>
                </c:pt>
                <c:pt idx="241">
                  <c:v>-0.54206407615441043</c:v>
                </c:pt>
                <c:pt idx="242">
                  <c:v>-0.49753628008590889</c:v>
                </c:pt>
                <c:pt idx="243">
                  <c:v>-0.31942509368755351</c:v>
                </c:pt>
                <c:pt idx="244">
                  <c:v>-0.23408015116391451</c:v>
                </c:pt>
                <c:pt idx="245">
                  <c:v>-0.2377908014853955</c:v>
                </c:pt>
                <c:pt idx="246">
                  <c:v>-0.1839863806753638</c:v>
                </c:pt>
                <c:pt idx="247">
                  <c:v>-4.0198701784408906E-3</c:v>
                </c:pt>
                <c:pt idx="248">
                  <c:v>-1.7007144533335881E-2</c:v>
                </c:pt>
                <c:pt idx="249">
                  <c:v>3.401429048290272E-3</c:v>
                </c:pt>
                <c:pt idx="250">
                  <c:v>1.267805308170424E-2</c:v>
                </c:pt>
                <c:pt idx="251">
                  <c:v>-3.0922056507531398E-4</c:v>
                </c:pt>
                <c:pt idx="252">
                  <c:v>0.1072996203468732</c:v>
                </c:pt>
                <c:pt idx="253">
                  <c:v>0.192644563578628</c:v>
                </c:pt>
                <c:pt idx="254">
                  <c:v>0.35962379972065661</c:v>
                </c:pt>
                <c:pt idx="255">
                  <c:v>0.42084951904930412</c:v>
                </c:pt>
                <c:pt idx="256">
                  <c:v>0.57669680635123621</c:v>
                </c:pt>
                <c:pt idx="257">
                  <c:v>0.50990511189442456</c:v>
                </c:pt>
                <c:pt idx="258">
                  <c:v>0.39858562136911069</c:v>
                </c:pt>
                <c:pt idx="259">
                  <c:v>0.30210872929725918</c:v>
                </c:pt>
                <c:pt idx="260">
                  <c:v>0.17223598999700199</c:v>
                </c:pt>
                <c:pt idx="261">
                  <c:v>5.9061174665005163E-2</c:v>
                </c:pt>
                <c:pt idx="262">
                  <c:v>-5.0402991053626348E-2</c:v>
                </c:pt>
                <c:pt idx="263">
                  <c:v>-9.8641437443610092E-2</c:v>
                </c:pt>
                <c:pt idx="264">
                  <c:v>-0.10977338628370679</c:v>
                </c:pt>
                <c:pt idx="265">
                  <c:v>-0.19140767990209559</c:v>
                </c:pt>
                <c:pt idx="266">
                  <c:v>-0.31014846965414028</c:v>
                </c:pt>
                <c:pt idx="267">
                  <c:v>-0.33241236804244922</c:v>
                </c:pt>
                <c:pt idx="268">
                  <c:v>-0.37694016411095183</c:v>
                </c:pt>
                <c:pt idx="269">
                  <c:v>-0.47898303131096748</c:v>
                </c:pt>
                <c:pt idx="270">
                  <c:v>-0.53093212660620093</c:v>
                </c:pt>
                <c:pt idx="271">
                  <c:v>-0.56432797454272221</c:v>
                </c:pt>
                <c:pt idx="272">
                  <c:v>-0.64967291706636221</c:v>
                </c:pt>
                <c:pt idx="273">
                  <c:v>-0.64039629303294865</c:v>
                </c:pt>
                <c:pt idx="274">
                  <c:v>-0.61813239464464043</c:v>
                </c:pt>
                <c:pt idx="275">
                  <c:v>-0.59957914586969718</c:v>
                </c:pt>
                <c:pt idx="276">
                  <c:v>-0.45486380811597799</c:v>
                </c:pt>
                <c:pt idx="277">
                  <c:v>-0.41775731127420668</c:v>
                </c:pt>
                <c:pt idx="278">
                  <c:v>-0.35838691604412609</c:v>
                </c:pt>
                <c:pt idx="279">
                  <c:v>-0.27489729832716919</c:v>
                </c:pt>
                <c:pt idx="280">
                  <c:v>-0.1413139087054302</c:v>
                </c:pt>
                <c:pt idx="281">
                  <c:v>-3.7415717406846863E-2</c:v>
                </c:pt>
                <c:pt idx="282">
                  <c:v>0.14626144199532801</c:v>
                </c:pt>
                <c:pt idx="283">
                  <c:v>0.35591315010729291</c:v>
                </c:pt>
                <c:pt idx="284">
                  <c:v>0.53216901028273655</c:v>
                </c:pt>
                <c:pt idx="285">
                  <c:v>0.60638200396627961</c:v>
                </c:pt>
                <c:pt idx="286">
                  <c:v>0.65462045035626337</c:v>
                </c:pt>
                <c:pt idx="287">
                  <c:v>0.76037396646152977</c:v>
                </c:pt>
                <c:pt idx="288">
                  <c:v>1.021974769160614</c:v>
                </c:pt>
                <c:pt idx="289">
                  <c:v>1.207507254785704</c:v>
                </c:pt>
                <c:pt idx="290">
                  <c:v>1.424580261416287</c:v>
                </c:pt>
                <c:pt idx="291">
                  <c:v>1.554453000716546</c:v>
                </c:pt>
                <c:pt idx="292">
                  <c:v>1.799355880155489</c:v>
                </c:pt>
                <c:pt idx="293">
                  <c:v>1.9236626450356999</c:v>
                </c:pt>
                <c:pt idx="294">
                  <c:v>1.988599014685831</c:v>
                </c:pt>
                <c:pt idx="295">
                  <c:v>2.0757992827242711</c:v>
                </c:pt>
                <c:pt idx="296">
                  <c:v>2.1815527988295398</c:v>
                </c:pt>
                <c:pt idx="297">
                  <c:v>2.2149486467660622</c:v>
                </c:pt>
                <c:pt idx="298">
                  <c:v>2.2464891684796719</c:v>
                </c:pt>
                <c:pt idx="299">
                  <c:v>2.333689436518112</c:v>
                </c:pt>
                <c:pt idx="300">
                  <c:v>2.415323730136504</c:v>
                </c:pt>
                <c:pt idx="301">
                  <c:v>2.4635621758183728</c:v>
                </c:pt>
                <c:pt idx="302">
                  <c:v>2.4561408758835261</c:v>
                </c:pt>
                <c:pt idx="303">
                  <c:v>2.4654174999169398</c:v>
                </c:pt>
                <c:pt idx="304">
                  <c:v>2.4821154245933159</c:v>
                </c:pt>
                <c:pt idx="305">
                  <c:v>2.4784047742718349</c:v>
                </c:pt>
                <c:pt idx="306">
                  <c:v>2.4728387998517869</c:v>
                </c:pt>
                <c:pt idx="307">
                  <c:v>2.4097577550083402</c:v>
                </c:pt>
                <c:pt idx="308">
                  <c:v>2.3707959333598851</c:v>
                </c:pt>
                <c:pt idx="309">
                  <c:v>2.3151361877431702</c:v>
                </c:pt>
                <c:pt idx="310">
                  <c:v>2.3151361877431689</c:v>
                </c:pt>
                <c:pt idx="311">
                  <c:v>2.272463716481349</c:v>
                </c:pt>
                <c:pt idx="312">
                  <c:v>2.1463016267944561</c:v>
                </c:pt>
                <c:pt idx="313">
                  <c:v>2.0628120083693822</c:v>
                </c:pt>
                <c:pt idx="314">
                  <c:v>1.999730963525935</c:v>
                </c:pt>
                <c:pt idx="315">
                  <c:v>1.884700823387254</c:v>
                </c:pt>
                <c:pt idx="316">
                  <c:v>1.8420283521254339</c:v>
                </c:pt>
                <c:pt idx="317">
                  <c:v>1.8030665304769791</c:v>
                </c:pt>
                <c:pt idx="318">
                  <c:v>1.8253304281571729</c:v>
                </c:pt>
                <c:pt idx="319">
                  <c:v>1.817909128930441</c:v>
                </c:pt>
                <c:pt idx="320">
                  <c:v>1.797500555348815</c:v>
                </c:pt>
                <c:pt idx="321">
                  <c:v>1.725142886471954</c:v>
                </c:pt>
                <c:pt idx="322">
                  <c:v>1.613823395238523</c:v>
                </c:pt>
                <c:pt idx="323">
                  <c:v>1.5192018286814679</c:v>
                </c:pt>
                <c:pt idx="324">
                  <c:v>1.413448311868085</c:v>
                </c:pt>
                <c:pt idx="325">
                  <c:v>1.387473764574525</c:v>
                </c:pt>
                <c:pt idx="326">
                  <c:v>1.365209866186216</c:v>
                </c:pt>
                <c:pt idx="327">
                  <c:v>1.1908093308174541</c:v>
                </c:pt>
                <c:pt idx="328">
                  <c:v>1.0331067187088361</c:v>
                </c:pt>
                <c:pt idx="329">
                  <c:v>0.95703840021860964</c:v>
                </c:pt>
                <c:pt idx="330">
                  <c:v>0.90694462902194251</c:v>
                </c:pt>
                <c:pt idx="331">
                  <c:v>0.82159968579018616</c:v>
                </c:pt>
                <c:pt idx="332">
                  <c:v>0.80490176253004075</c:v>
                </c:pt>
                <c:pt idx="333">
                  <c:v>0.80861241285152186</c:v>
                </c:pt>
                <c:pt idx="334">
                  <c:v>0.79191448817514554</c:v>
                </c:pt>
                <c:pt idx="335">
                  <c:v>0.75480799133337362</c:v>
                </c:pt>
                <c:pt idx="336">
                  <c:v>0.73811006807322821</c:v>
                </c:pt>
                <c:pt idx="337">
                  <c:v>0.66389707438968437</c:v>
                </c:pt>
                <c:pt idx="338">
                  <c:v>0.62864590235459539</c:v>
                </c:pt>
                <c:pt idx="339">
                  <c:v>0.60823732948108433</c:v>
                </c:pt>
                <c:pt idx="340">
                  <c:v>0.53402433508942504</c:v>
                </c:pt>
                <c:pt idx="341">
                  <c:v>0.53031368547605939</c:v>
                </c:pt>
                <c:pt idx="342">
                  <c:v>0.46723264063261238</c:v>
                </c:pt>
                <c:pt idx="343">
                  <c:v>0.45610069179251539</c:v>
                </c:pt>
                <c:pt idx="344">
                  <c:v>0.42084951904931078</c:v>
                </c:pt>
                <c:pt idx="345">
                  <c:v>0.34478120055908401</c:v>
                </c:pt>
                <c:pt idx="346">
                  <c:v>0.37817704849560552</c:v>
                </c:pt>
                <c:pt idx="347">
                  <c:v>0.33735990133235239</c:v>
                </c:pt>
                <c:pt idx="348">
                  <c:v>0.36518977414071002</c:v>
                </c:pt>
                <c:pt idx="349">
                  <c:v>0.73625474326653739</c:v>
                </c:pt>
                <c:pt idx="350">
                  <c:v>0.87354878179351447</c:v>
                </c:pt>
                <c:pt idx="351">
                  <c:v>0.81232306175674096</c:v>
                </c:pt>
                <c:pt idx="352">
                  <c:v>0.9681703490586534</c:v>
                </c:pt>
                <c:pt idx="353">
                  <c:v>1.018264120255314</c:v>
                </c:pt>
                <c:pt idx="354">
                  <c:v>1.0201194450619959</c:v>
                </c:pt>
                <c:pt idx="355">
                  <c:v>1.036817369030256</c:v>
                </c:pt>
                <c:pt idx="356">
                  <c:v>1.0869111395188029</c:v>
                </c:pt>
                <c:pt idx="357">
                  <c:v>1.0460939930636679</c:v>
                </c:pt>
                <c:pt idx="358">
                  <c:v>0.8995233297951577</c:v>
                </c:pt>
                <c:pt idx="359">
                  <c:v>0.82531033611161886</c:v>
                </c:pt>
                <c:pt idx="360">
                  <c:v>0.88282540653501318</c:v>
                </c:pt>
                <c:pt idx="361">
                  <c:v>0.98486827231879126</c:v>
                </c:pt>
                <c:pt idx="362">
                  <c:v>1.1425708851355081</c:v>
                </c:pt>
                <c:pt idx="363">
                  <c:v>1.3856184397677149</c:v>
                </c:pt>
                <c:pt idx="364">
                  <c:v>1.5192018286812889</c:v>
                </c:pt>
                <c:pt idx="365">
                  <c:v>1.730708860891766</c:v>
                </c:pt>
                <c:pt idx="366">
                  <c:v>1.645363918368129</c:v>
                </c:pt>
                <c:pt idx="367">
                  <c:v>1.67504911598316</c:v>
                </c:pt>
                <c:pt idx="368">
                  <c:v>1.6694831415631091</c:v>
                </c:pt>
                <c:pt idx="369">
                  <c:v>1.617534045559766</c:v>
                </c:pt>
                <c:pt idx="370">
                  <c:v>1.574861574297955</c:v>
                </c:pt>
                <c:pt idx="371">
                  <c:v>1.493227280679579</c:v>
                </c:pt>
                <c:pt idx="372">
                  <c:v>1.463542083064542</c:v>
                </c:pt>
                <c:pt idx="373">
                  <c:v>1.469108058192709</c:v>
                </c:pt>
                <c:pt idx="374">
                  <c:v>1.5284784527146671</c:v>
                </c:pt>
                <c:pt idx="375">
                  <c:v>1.617534045559772</c:v>
                </c:pt>
                <c:pt idx="376">
                  <c:v>1.708444963211559</c:v>
                </c:pt>
                <c:pt idx="377">
                  <c:v>1.721432236858335</c:v>
                </c:pt>
                <c:pt idx="378">
                  <c:v>1.715866262438287</c:v>
                </c:pt>
                <c:pt idx="379">
                  <c:v>1.7808026320884049</c:v>
                </c:pt>
                <c:pt idx="380">
                  <c:v>1.7678153577335121</c:v>
                </c:pt>
                <c:pt idx="381">
                  <c:v>1.76410470882826</c:v>
                </c:pt>
                <c:pt idx="382">
                  <c:v>1.7566834096015269</c:v>
                </c:pt>
                <c:pt idx="383">
                  <c:v>1.708444963211553</c:v>
                </c:pt>
                <c:pt idx="384">
                  <c:v>1.717721587244966</c:v>
                </c:pt>
                <c:pt idx="385">
                  <c:v>1.6824704152098899</c:v>
                </c:pt>
                <c:pt idx="386">
                  <c:v>1.652785217594865</c:v>
                </c:pt>
                <c:pt idx="387">
                  <c:v>1.7047343135982189</c:v>
                </c:pt>
                <c:pt idx="388">
                  <c:v>1.7195769120516791</c:v>
                </c:pt>
                <c:pt idx="389">
                  <c:v>1.778947307281757</c:v>
                </c:pt>
                <c:pt idx="390">
                  <c:v>1.797500555348583</c:v>
                </c:pt>
                <c:pt idx="391">
                  <c:v>1.8698582249335549</c:v>
                </c:pt>
                <c:pt idx="392">
                  <c:v>1.925517969842153</c:v>
                </c:pt>
                <c:pt idx="393">
                  <c:v>1.975611741038817</c:v>
                </c:pt>
                <c:pt idx="394">
                  <c:v>2.042403435495626</c:v>
                </c:pt>
                <c:pt idx="395">
                  <c:v>2.1926847483775012</c:v>
                </c:pt>
                <c:pt idx="396">
                  <c:v>2.322557486969643</c:v>
                </c:pt>
                <c:pt idx="397">
                  <c:v>2.428311003074914</c:v>
                </c:pt>
                <c:pt idx="398">
                  <c:v>2.443153602236507</c:v>
                </c:pt>
                <c:pt idx="399">
                  <c:v>2.463562175818141</c:v>
                </c:pt>
                <c:pt idx="400">
                  <c:v>2.361519308618143</c:v>
                </c:pt>
                <c:pt idx="401">
                  <c:v>2.3374000861312729</c:v>
                </c:pt>
                <c:pt idx="402">
                  <c:v>2.3466767101646879</c:v>
                </c:pt>
                <c:pt idx="403">
                  <c:v>2.261331767641058</c:v>
                </c:pt>
                <c:pt idx="404">
                  <c:v>2.231646570026022</c:v>
                </c:pt>
                <c:pt idx="405">
                  <c:v>2.198250722089504</c:v>
                </c:pt>
                <c:pt idx="406">
                  <c:v>1.9774670651374711</c:v>
                </c:pt>
                <c:pt idx="407">
                  <c:v>1.7808026320885411</c:v>
                </c:pt>
                <c:pt idx="408">
                  <c:v>1.7158662624384191</c:v>
                </c:pt>
                <c:pt idx="409">
                  <c:v>1.738130160118613</c:v>
                </c:pt>
                <c:pt idx="410">
                  <c:v>1.697313014371596</c:v>
                </c:pt>
                <c:pt idx="411">
                  <c:v>1.688036389630073</c:v>
                </c:pt>
                <c:pt idx="412">
                  <c:v>1.676904440789982</c:v>
                </c:pt>
                <c:pt idx="413">
                  <c:v>1.688036389630081</c:v>
                </c:pt>
                <c:pt idx="414">
                  <c:v>1.6694831415632561</c:v>
                </c:pt>
                <c:pt idx="415">
                  <c:v>1.4932272806797049</c:v>
                </c:pt>
                <c:pt idx="416">
                  <c:v>1.3911844141878089</c:v>
                </c:pt>
                <c:pt idx="417">
                  <c:v>1.303984146857486</c:v>
                </c:pt>
                <c:pt idx="418">
                  <c:v>1.3522225925393481</c:v>
                </c:pt>
                <c:pt idx="419">
                  <c:v>1.339235318184453</c:v>
                </c:pt>
                <c:pt idx="420">
                  <c:v>1.278009598855806</c:v>
                </c:pt>
                <c:pt idx="421">
                  <c:v>1.2130732284975609</c:v>
                </c:pt>
                <c:pt idx="422">
                  <c:v>1.1407155603288139</c:v>
                </c:pt>
                <c:pt idx="423">
                  <c:v>1.201941280365568</c:v>
                </c:pt>
                <c:pt idx="424">
                  <c:v>1.303984146857456</c:v>
                </c:pt>
                <c:pt idx="425">
                  <c:v>1.3151160956975521</c:v>
                </c:pt>
                <c:pt idx="426">
                  <c:v>1.4004610389292991</c:v>
                </c:pt>
                <c:pt idx="427">
                  <c:v>1.344801293312589</c:v>
                </c:pt>
                <c:pt idx="428">
                  <c:v>1.3262480452457619</c:v>
                </c:pt>
                <c:pt idx="429">
                  <c:v>1.38561843976772</c:v>
                </c:pt>
                <c:pt idx="430">
                  <c:v>1.357788566959365</c:v>
                </c:pt>
                <c:pt idx="431">
                  <c:v>1.4357122102562641</c:v>
                </c:pt>
                <c:pt idx="432">
                  <c:v>1.1073197123922851</c:v>
                </c:pt>
                <c:pt idx="433">
                  <c:v>1.1388602348140049</c:v>
                </c:pt>
                <c:pt idx="434">
                  <c:v>1.1982306300440779</c:v>
                </c:pt>
                <c:pt idx="435">
                  <c:v>0.71399084558629267</c:v>
                </c:pt>
                <c:pt idx="436">
                  <c:v>0.36147912381920178</c:v>
                </c:pt>
                <c:pt idx="437">
                  <c:v>0.44311341743758659</c:v>
                </c:pt>
                <c:pt idx="438">
                  <c:v>0.2427383340671653</c:v>
                </c:pt>
                <c:pt idx="439">
                  <c:v>-4.4837016633575547E-2</c:v>
                </c:pt>
                <c:pt idx="440">
                  <c:v>-2.6283768566748581E-2</c:v>
                </c:pt>
                <c:pt idx="441">
                  <c:v>0.13327416834854189</c:v>
                </c:pt>
                <c:pt idx="442">
                  <c:v>0.2000658628053508</c:v>
                </c:pt>
                <c:pt idx="443">
                  <c:v>0.31138535403877599</c:v>
                </c:pt>
                <c:pt idx="444">
                  <c:v>-0.26005469987369739</c:v>
                </c:pt>
                <c:pt idx="445">
                  <c:v>-0.82592877724178693</c:v>
                </c:pt>
                <c:pt idx="446">
                  <c:v>-1.1172147782640229</c:v>
                </c:pt>
                <c:pt idx="447">
                  <c:v>-1.56805871620156</c:v>
                </c:pt>
                <c:pt idx="448">
                  <c:v>-1.451173250548085</c:v>
                </c:pt>
                <c:pt idx="449">
                  <c:v>-1.388092206412755</c:v>
                </c:pt>
                <c:pt idx="450">
                  <c:v>-1.293470638439471</c:v>
                </c:pt>
                <c:pt idx="451">
                  <c:v>-1.180295823107476</c:v>
                </c:pt>
                <c:pt idx="452">
                  <c:v>-1.033725160547077</c:v>
                </c:pt>
                <c:pt idx="453">
                  <c:v>-0.84633735082342454</c:v>
                </c:pt>
                <c:pt idx="454">
                  <c:v>-0.74243915952484341</c:v>
                </c:pt>
                <c:pt idx="455">
                  <c:v>-0.67750278987471579</c:v>
                </c:pt>
                <c:pt idx="456">
                  <c:v>-8.9364812702080174E-2</c:v>
                </c:pt>
                <c:pt idx="457">
                  <c:v>0.2223297611936686</c:v>
                </c:pt>
                <c:pt idx="458">
                  <c:v>0.10358897073350801</c:v>
                </c:pt>
                <c:pt idx="459">
                  <c:v>-0.1190500103171214</c:v>
                </c:pt>
                <c:pt idx="460">
                  <c:v>-0.18955235509541471</c:v>
                </c:pt>
                <c:pt idx="461">
                  <c:v>-0.20810560316224291</c:v>
                </c:pt>
                <c:pt idx="462">
                  <c:v>-0.18584170477393369</c:v>
                </c:pt>
                <c:pt idx="463">
                  <c:v>-5.5968966181790557E-2</c:v>
                </c:pt>
                <c:pt idx="464">
                  <c:v>5.7205849150207239E-2</c:v>
                </c:pt>
                <c:pt idx="465">
                  <c:v>0.174091314803686</c:v>
                </c:pt>
                <c:pt idx="466">
                  <c:v>0.18893391325714851</c:v>
                </c:pt>
                <c:pt idx="467">
                  <c:v>0.20563183722540909</c:v>
                </c:pt>
                <c:pt idx="468">
                  <c:v>0.1907892380638313</c:v>
                </c:pt>
                <c:pt idx="469">
                  <c:v>0.1722359899970031</c:v>
                </c:pt>
                <c:pt idx="470">
                  <c:v>0.1703806651903203</c:v>
                </c:pt>
                <c:pt idx="471">
                  <c:v>0.1573933915435406</c:v>
                </c:pt>
                <c:pt idx="472">
                  <c:v>0.14440611718864541</c:v>
                </c:pt>
                <c:pt idx="473">
                  <c:v>0.11843156989508601</c:v>
                </c:pt>
                <c:pt idx="474">
                  <c:v>0.112865594766922</c:v>
                </c:pt>
                <c:pt idx="475">
                  <c:v>0.1239975436070188</c:v>
                </c:pt>
                <c:pt idx="476">
                  <c:v>9.9878321120142388E-2</c:v>
                </c:pt>
                <c:pt idx="477">
                  <c:v>9.2457021893411179E-2</c:v>
                </c:pt>
                <c:pt idx="478">
                  <c:v>-1.8862469340018839E-2</c:v>
                </c:pt>
                <c:pt idx="479">
                  <c:v>3.6797276276696309E-2</c:v>
                </c:pt>
                <c:pt idx="480">
                  <c:v>8.5035721958564806E-2</c:v>
                </c:pt>
                <c:pt idx="481">
                  <c:v>0.13698481796191439</c:v>
                </c:pt>
                <c:pt idx="482">
                  <c:v>0.14811676751012681</c:v>
                </c:pt>
                <c:pt idx="483">
                  <c:v>0.19264456357862961</c:v>
                </c:pt>
                <c:pt idx="484">
                  <c:v>0.30581937891062733</c:v>
                </c:pt>
                <c:pt idx="485">
                  <c:v>0.38559834772233431</c:v>
                </c:pt>
                <c:pt idx="486">
                  <c:v>0.3837430222075357</c:v>
                </c:pt>
                <c:pt idx="487">
                  <c:v>0.48764121350611911</c:v>
                </c:pt>
                <c:pt idx="488">
                  <c:v>0.65462045035626404</c:v>
                </c:pt>
                <c:pt idx="489">
                  <c:v>0.91436592895678048</c:v>
                </c:pt>
                <c:pt idx="490">
                  <c:v>1.064647241130549</c:v>
                </c:pt>
                <c:pt idx="491">
                  <c:v>1.1889540060107591</c:v>
                </c:pt>
                <c:pt idx="492">
                  <c:v>1.2780095988558791</c:v>
                </c:pt>
                <c:pt idx="493">
                  <c:v>1.289141547695974</c:v>
                </c:pt>
                <c:pt idx="494">
                  <c:v>1.3652098661861971</c:v>
                </c:pt>
                <c:pt idx="495">
                  <c:v>1.498793255099818</c:v>
                </c:pt>
                <c:pt idx="496">
                  <c:v>1.51178052945471</c:v>
                </c:pt>
                <c:pt idx="497">
                  <c:v>1.426435586222951</c:v>
                </c:pt>
                <c:pt idx="498">
                  <c:v>1.329958694151097</c:v>
                </c:pt>
                <c:pt idx="499">
                  <c:v>1.2000859555589549</c:v>
                </c:pt>
                <c:pt idx="500">
                  <c:v>0.99785554667372378</c:v>
                </c:pt>
                <c:pt idx="501">
                  <c:v>0.93848515144364386</c:v>
                </c:pt>
                <c:pt idx="502">
                  <c:v>0.85314020892000564</c:v>
                </c:pt>
                <c:pt idx="503">
                  <c:v>0.7677952656882514</c:v>
                </c:pt>
                <c:pt idx="504">
                  <c:v>0.50433913818248821</c:v>
                </c:pt>
                <c:pt idx="505">
                  <c:v>0.36518977414070192</c:v>
                </c:pt>
                <c:pt idx="506">
                  <c:v>0.17780196512516411</c:v>
                </c:pt>
                <c:pt idx="507">
                  <c:v>6.6482473891735686E-2</c:v>
                </c:pt>
                <c:pt idx="508">
                  <c:v>9.4312345991977464E-2</c:v>
                </c:pt>
                <c:pt idx="509">
                  <c:v>8.132507305331331E-2</c:v>
                </c:pt>
                <c:pt idx="510">
                  <c:v>0.13698481796191209</c:v>
                </c:pt>
                <c:pt idx="511">
                  <c:v>0.1759466396103658</c:v>
                </c:pt>
                <c:pt idx="512">
                  <c:v>0.1982105379986745</c:v>
                </c:pt>
                <c:pt idx="513">
                  <c:v>0.37261107336743238</c:v>
                </c:pt>
                <c:pt idx="514">
                  <c:v>0.40415159578915483</c:v>
                </c:pt>
                <c:pt idx="515">
                  <c:v>0.4468240677590895</c:v>
                </c:pt>
                <c:pt idx="516">
                  <c:v>0.46723264063260023</c:v>
                </c:pt>
                <c:pt idx="517">
                  <c:v>0.49877316305432229</c:v>
                </c:pt>
                <c:pt idx="518">
                  <c:v>0.49135186382759061</c:v>
                </c:pt>
                <c:pt idx="519">
                  <c:v>0.50248381266768682</c:v>
                </c:pt>
                <c:pt idx="520">
                  <c:v>0.47279861505264742</c:v>
                </c:pt>
                <c:pt idx="521">
                  <c:v>0.40415159578915438</c:v>
                </c:pt>
                <c:pt idx="522">
                  <c:v>0.3651897741407007</c:v>
                </c:pt>
                <c:pt idx="523">
                  <c:v>0.24273833406717621</c:v>
                </c:pt>
                <c:pt idx="524">
                  <c:v>0.1295635187351806</c:v>
                </c:pt>
                <c:pt idx="525">
                  <c:v>-0.1969736543221412</c:v>
                </c:pt>
                <c:pt idx="526">
                  <c:v>-0.57545992338281093</c:v>
                </c:pt>
                <c:pt idx="527">
                  <c:v>-0.55319602499450227</c:v>
                </c:pt>
                <c:pt idx="528">
                  <c:v>-0.60885577061121565</c:v>
                </c:pt>
                <c:pt idx="529">
                  <c:v>-0.57917057299617591</c:v>
                </c:pt>
                <c:pt idx="530">
                  <c:v>-0.55876199941455029</c:v>
                </c:pt>
                <c:pt idx="531">
                  <c:v>-0.58102589780286051</c:v>
                </c:pt>
                <c:pt idx="532">
                  <c:v>-0.57174927376944684</c:v>
                </c:pt>
                <c:pt idx="533">
                  <c:v>-0.55134070018782033</c:v>
                </c:pt>
                <c:pt idx="534">
                  <c:v>-0.72759656107137571</c:v>
                </c:pt>
                <c:pt idx="535">
                  <c:v>-0.7591370827849826</c:v>
                </c:pt>
                <c:pt idx="536">
                  <c:v>-0.79995422924011805</c:v>
                </c:pt>
                <c:pt idx="537">
                  <c:v>-0.7776903308518085</c:v>
                </c:pt>
                <c:pt idx="538">
                  <c:v>-0.8259287772417867</c:v>
                </c:pt>
                <c:pt idx="539">
                  <c:v>-0.87602254843845062</c:v>
                </c:pt>
                <c:pt idx="540">
                  <c:v>-0.86303527408355518</c:v>
                </c:pt>
                <c:pt idx="541">
                  <c:v>-0.8277841020484662</c:v>
                </c:pt>
                <c:pt idx="542">
                  <c:v>-0.93353761815373004</c:v>
                </c:pt>
                <c:pt idx="543">
                  <c:v>-1.271206740759266</c:v>
                </c:pt>
                <c:pt idx="544">
                  <c:v>-1.267496090437785</c:v>
                </c:pt>
                <c:pt idx="545">
                  <c:v>-1.143189326265692</c:v>
                </c:pt>
                <c:pt idx="546">
                  <c:v>-0.70162201236158006</c:v>
                </c:pt>
                <c:pt idx="547">
                  <c:v>0.2483043084872196</c:v>
                </c:pt>
                <c:pt idx="548">
                  <c:v>0.38003237330226669</c:v>
                </c:pt>
                <c:pt idx="549">
                  <c:v>0.5729861567378387</c:v>
                </c:pt>
                <c:pt idx="550">
                  <c:v>0.62679057754786538</c:v>
                </c:pt>
                <c:pt idx="551">
                  <c:v>0.76965059049489237</c:v>
                </c:pt>
                <c:pt idx="552">
                  <c:v>0.6768843480364124</c:v>
                </c:pt>
                <c:pt idx="553">
                  <c:v>0.61751395351445271</c:v>
                </c:pt>
                <c:pt idx="554">
                  <c:v>0.54144563502423226</c:v>
                </c:pt>
                <c:pt idx="555">
                  <c:v>0.32437262697743607</c:v>
                </c:pt>
                <c:pt idx="556">
                  <c:v>0.16295936596358079</c:v>
                </c:pt>
                <c:pt idx="557">
                  <c:v>0.28541080532898672</c:v>
                </c:pt>
                <c:pt idx="558">
                  <c:v>0.56927550712448183</c:v>
                </c:pt>
                <c:pt idx="559">
                  <c:v>0.81603371207820774</c:v>
                </c:pt>
                <c:pt idx="560">
                  <c:v>0.99414489706032871</c:v>
                </c:pt>
                <c:pt idx="561">
                  <c:v>1.0386726938369399</c:v>
                </c:pt>
                <c:pt idx="562">
                  <c:v>0.94776177547700191</c:v>
                </c:pt>
                <c:pt idx="563">
                  <c:v>0.35034717568721158</c:v>
                </c:pt>
                <c:pt idx="564">
                  <c:v>0.13327416834853481</c:v>
                </c:pt>
                <c:pt idx="565">
                  <c:v>-5.5968966181784659E-2</c:v>
                </c:pt>
                <c:pt idx="566">
                  <c:v>-5.5968966181784617E-2</c:v>
                </c:pt>
                <c:pt idx="567">
                  <c:v>1.2678053081703019E-2</c:v>
                </c:pt>
                <c:pt idx="568">
                  <c:v>0.1017336459268149</c:v>
                </c:pt>
                <c:pt idx="569">
                  <c:v>8.5035721958555924E-2</c:v>
                </c:pt>
                <c:pt idx="570">
                  <c:v>5.3495200244951392E-2</c:v>
                </c:pt>
                <c:pt idx="571">
                  <c:v>-2.6283768566747329E-2</c:v>
                </c:pt>
                <c:pt idx="572">
                  <c:v>-2.0717794146699501E-2</c:v>
                </c:pt>
                <c:pt idx="573">
                  <c:v>3.4014290482899398E-3</c:v>
                </c:pt>
                <c:pt idx="574">
                  <c:v>0.40044094617574771</c:v>
                </c:pt>
                <c:pt idx="575">
                  <c:v>0.64905447522800896</c:v>
                </c:pt>
                <c:pt idx="576">
                  <c:v>0.86612748327477251</c:v>
                </c:pt>
                <c:pt idx="577">
                  <c:v>0.83087631053156785</c:v>
                </c:pt>
                <c:pt idx="578">
                  <c:v>0.7956251384964832</c:v>
                </c:pt>
                <c:pt idx="579">
                  <c:v>0.79376981368979682</c:v>
                </c:pt>
                <c:pt idx="580">
                  <c:v>0.78449318894826503</c:v>
                </c:pt>
                <c:pt idx="581">
                  <c:v>0.7826378641415781</c:v>
                </c:pt>
                <c:pt idx="582">
                  <c:v>0.83458696014491285</c:v>
                </c:pt>
                <c:pt idx="583">
                  <c:v>0.93477450183010657</c:v>
                </c:pt>
                <c:pt idx="584">
                  <c:v>1.04052801793535</c:v>
                </c:pt>
                <c:pt idx="585">
                  <c:v>1.112885687520309</c:v>
                </c:pt>
                <c:pt idx="586">
                  <c:v>1.175966731655625</c:v>
                </c:pt>
                <c:pt idx="587">
                  <c:v>1.159268808395487</c:v>
                </c:pt>
                <c:pt idx="588">
                  <c:v>1.1407155603286629</c:v>
                </c:pt>
                <c:pt idx="589">
                  <c:v>1.109175037198834</c:v>
                </c:pt>
                <c:pt idx="590">
                  <c:v>1.079489839583802</c:v>
                </c:pt>
                <c:pt idx="591">
                  <c:v>1.0442386682568321</c:v>
                </c:pt>
                <c:pt idx="592">
                  <c:v>1.047949317870194</c:v>
                </c:pt>
                <c:pt idx="593">
                  <c:v>1.1778220571704181</c:v>
                </c:pt>
                <c:pt idx="594">
                  <c:v>1.4134483118677741</c:v>
                </c:pt>
                <c:pt idx="595">
                  <c:v>1.46725273338591</c:v>
                </c:pt>
                <c:pt idx="596">
                  <c:v>1.45426545903102</c:v>
                </c:pt>
                <c:pt idx="597">
                  <c:v>1.515491179067775</c:v>
                </c:pt>
                <c:pt idx="598">
                  <c:v>1.5692955991696891</c:v>
                </c:pt>
                <c:pt idx="599">
                  <c:v>1.6231000199797141</c:v>
                </c:pt>
                <c:pt idx="600">
                  <c:v>1.6509298927880729</c:v>
                </c:pt>
                <c:pt idx="601">
                  <c:v>1.6453639183680331</c:v>
                </c:pt>
                <c:pt idx="602">
                  <c:v>1.5674402743630329</c:v>
                </c:pt>
                <c:pt idx="603">
                  <c:v>1.558163650329627</c:v>
                </c:pt>
                <c:pt idx="604">
                  <c:v>1.571150924684519</c:v>
                </c:pt>
                <c:pt idx="605">
                  <c:v>1.6379426191413311</c:v>
                </c:pt>
                <c:pt idx="606">
                  <c:v>1.6973130143714079</c:v>
                </c:pt>
                <c:pt idx="607">
                  <c:v>1.7659600336348931</c:v>
                </c:pt>
                <c:pt idx="608">
                  <c:v>1.793789906443249</c:v>
                </c:pt>
                <c:pt idx="609">
                  <c:v>2.031271486655426</c:v>
                </c:pt>
                <c:pt idx="610">
                  <c:v>2.2353572189310889</c:v>
                </c:pt>
                <c:pt idx="611">
                  <c:v>2.3596639838112869</c:v>
                </c:pt>
                <c:pt idx="612">
                  <c:v>2.511800622207947</c:v>
                </c:pt>
                <c:pt idx="613">
                  <c:v>2.5526177679549682</c:v>
                </c:pt>
                <c:pt idx="614">
                  <c:v>2.6713585584151218</c:v>
                </c:pt>
                <c:pt idx="615">
                  <c:v>2.6824905079633381</c:v>
                </c:pt>
                <c:pt idx="616">
                  <c:v>2.7567035016468742</c:v>
                </c:pt>
                <c:pt idx="617">
                  <c:v>2.881010265818952</c:v>
                </c:pt>
                <c:pt idx="618">
                  <c:v>2.9366700114356559</c:v>
                </c:pt>
                <c:pt idx="619">
                  <c:v>3.0257256042807641</c:v>
                </c:pt>
                <c:pt idx="620">
                  <c:v>3.1240578204511649</c:v>
                </c:pt>
                <c:pt idx="621">
                  <c:v>3.1852835404879198</c:v>
                </c:pt>
                <c:pt idx="622">
                  <c:v>3.2966030310132219</c:v>
                </c:pt>
                <c:pt idx="623">
                  <c:v>3.3429861533046319</c:v>
                </c:pt>
                <c:pt idx="624">
                  <c:v>3.4376077205697948</c:v>
                </c:pt>
                <c:pt idx="625">
                  <c:v>3.480280191123506</c:v>
                </c:pt>
                <c:pt idx="626">
                  <c:v>3.4802801911235131</c:v>
                </c:pt>
                <c:pt idx="627">
                  <c:v>3.4914121406717351</c:v>
                </c:pt>
                <c:pt idx="628">
                  <c:v>3.5322292871268761</c:v>
                </c:pt>
                <c:pt idx="629">
                  <c:v>3.5173866879653062</c:v>
                </c:pt>
                <c:pt idx="630">
                  <c:v>3.537795261546933</c:v>
                </c:pt>
                <c:pt idx="631">
                  <c:v>3.5897443575502841</c:v>
                </c:pt>
                <c:pt idx="632">
                  <c:v>3.626850854392059</c:v>
                </c:pt>
                <c:pt idx="633">
                  <c:v>3.6249955295853939</c:v>
                </c:pt>
                <c:pt idx="634">
                  <c:v>3.6231402047787289</c:v>
                </c:pt>
                <c:pt idx="635">
                  <c:v>3.6249955295854281</c:v>
                </c:pt>
                <c:pt idx="636">
                  <c:v>3.654680727200478</c:v>
                </c:pt>
                <c:pt idx="637">
                  <c:v>3.6936425488489419</c:v>
                </c:pt>
                <c:pt idx="638">
                  <c:v>3.745591644144187</c:v>
                </c:pt>
                <c:pt idx="639">
                  <c:v>3.8086726896957539</c:v>
                </c:pt>
                <c:pt idx="640">
                  <c:v>3.9014389314461289</c:v>
                </c:pt>
                <c:pt idx="641">
                  <c:v>4.1426311619798168</c:v>
                </c:pt>
                <c:pt idx="642">
                  <c:v>4.2854911749268627</c:v>
                </c:pt>
                <c:pt idx="643">
                  <c:v>4.3726914429653094</c:v>
                </c:pt>
                <c:pt idx="644">
                  <c:v>4.3151763725419396</c:v>
                </c:pt>
                <c:pt idx="645">
                  <c:v>4.2613719517319284</c:v>
                </c:pt>
                <c:pt idx="646">
                  <c:v>4.1908696076617682</c:v>
                </c:pt>
                <c:pt idx="647">
                  <c:v>4.1945802572751498</c:v>
                </c:pt>
                <c:pt idx="648">
                  <c:v>4.2391080540517834</c:v>
                </c:pt>
                <c:pt idx="649">
                  <c:v>4.2279761045035862</c:v>
                </c:pt>
                <c:pt idx="650">
                  <c:v>4.2149888301486937</c:v>
                </c:pt>
                <c:pt idx="651">
                  <c:v>4.177882333306929</c:v>
                </c:pt>
                <c:pt idx="652">
                  <c:v>4.1760270085002542</c:v>
                </c:pt>
                <c:pt idx="653">
                  <c:v>4.1463418115933326</c:v>
                </c:pt>
                <c:pt idx="654">
                  <c:v>4.0647075179749512</c:v>
                </c:pt>
                <c:pt idx="655">
                  <c:v>4.0109030978730429</c:v>
                </c:pt>
                <c:pt idx="656">
                  <c:v>3.9904945242914178</c:v>
                </c:pt>
                <c:pt idx="657">
                  <c:v>4.0164690722930976</c:v>
                </c:pt>
                <c:pt idx="658">
                  <c:v>4.042443619586658</c:v>
                </c:pt>
                <c:pt idx="659">
                  <c:v>4.0480095947148218</c:v>
                </c:pt>
                <c:pt idx="660">
                  <c:v>4.0071924475515761</c:v>
                </c:pt>
                <c:pt idx="661">
                  <c:v>3.847634511344403</c:v>
                </c:pt>
                <c:pt idx="662">
                  <c:v>3.8031067145677868</c:v>
                </c:pt>
                <c:pt idx="663">
                  <c:v>3.676944625589007</c:v>
                </c:pt>
                <c:pt idx="664">
                  <c:v>3.702919172882555</c:v>
                </c:pt>
                <c:pt idx="665">
                  <c:v>3.691787224042455</c:v>
                </c:pt>
                <c:pt idx="666">
                  <c:v>3.6954978736558162</c:v>
                </c:pt>
                <c:pt idx="667">
                  <c:v>3.7307490456908949</c:v>
                </c:pt>
                <c:pt idx="668">
                  <c:v>3.7752768417593878</c:v>
                </c:pt>
                <c:pt idx="669">
                  <c:v>3.769710867339338</c:v>
                </c:pt>
                <c:pt idx="670">
                  <c:v>3.7845534657927971</c:v>
                </c:pt>
                <c:pt idx="671">
                  <c:v>3.806817364181097</c:v>
                </c:pt>
                <c:pt idx="672">
                  <c:v>3.8253706129560312</c:v>
                </c:pt>
                <c:pt idx="673">
                  <c:v>3.9441114034161728</c:v>
                </c:pt>
                <c:pt idx="674">
                  <c:v>3.9775072499364539</c:v>
                </c:pt>
                <c:pt idx="675">
                  <c:v>4.0127584226796511</c:v>
                </c:pt>
                <c:pt idx="676">
                  <c:v>4.0350223203598379</c:v>
                </c:pt>
                <c:pt idx="677">
                  <c:v>4.0776947923297628</c:v>
                </c:pt>
                <c:pt idx="678">
                  <c:v>4.1704610340801143</c:v>
                </c:pt>
                <c:pt idx="679">
                  <c:v>4.2817805246054066</c:v>
                </c:pt>
                <c:pt idx="680">
                  <c:v>4.3337296206087403</c:v>
                </c:pt>
                <c:pt idx="681">
                  <c:v>4.3318742958020477</c:v>
                </c:pt>
                <c:pt idx="682">
                  <c:v>4.3300189709953596</c:v>
                </c:pt>
                <c:pt idx="683">
                  <c:v>4.3021890981870179</c:v>
                </c:pt>
                <c:pt idx="684">
                  <c:v>4.3003337733803209</c:v>
                </c:pt>
                <c:pt idx="685">
                  <c:v>4.4283511878738526</c:v>
                </c:pt>
                <c:pt idx="686">
                  <c:v>4.4858662582972322</c:v>
                </c:pt>
                <c:pt idx="687">
                  <c:v>4.6435688704058027</c:v>
                </c:pt>
                <c:pt idx="688">
                  <c:v>5.0276211131783324</c:v>
                </c:pt>
                <c:pt idx="689">
                  <c:v>5.105544757183349</c:v>
                </c:pt>
                <c:pt idx="690">
                  <c:v>5.2966432158122148</c:v>
                </c:pt>
                <c:pt idx="691">
                  <c:v>5.4116733566589739</c:v>
                </c:pt>
                <c:pt idx="692">
                  <c:v>5.4877416751491692</c:v>
                </c:pt>
                <c:pt idx="693">
                  <c:v>5.5545333696059567</c:v>
                </c:pt>
                <c:pt idx="694">
                  <c:v>5.5972058415758772</c:v>
                </c:pt>
                <c:pt idx="695">
                  <c:v>5.6472996127725352</c:v>
                </c:pt>
                <c:pt idx="696">
                  <c:v>5.7623297522030823</c:v>
                </c:pt>
                <c:pt idx="697">
                  <c:v>5.7845936505913729</c:v>
                </c:pt>
                <c:pt idx="698">
                  <c:v>5.7623297522030228</c:v>
                </c:pt>
                <c:pt idx="699">
                  <c:v>5.8328320969812699</c:v>
                </c:pt>
                <c:pt idx="700">
                  <c:v>5.7938702746246991</c:v>
                </c:pt>
                <c:pt idx="701">
                  <c:v>5.9033344410514337</c:v>
                </c:pt>
                <c:pt idx="702">
                  <c:v>5.9719814610230326</c:v>
                </c:pt>
                <c:pt idx="703">
                  <c:v>5.9961006835099067</c:v>
                </c:pt>
                <c:pt idx="704">
                  <c:v>6.0591817276452842</c:v>
                </c:pt>
                <c:pt idx="705">
                  <c:v>6.1241180980035468</c:v>
                </c:pt>
                <c:pt idx="706">
                  <c:v>6.1538032956185722</c:v>
                </c:pt>
                <c:pt idx="707">
                  <c:v>6.1909097924603271</c:v>
                </c:pt>
                <c:pt idx="708">
                  <c:v>6.1500926460051826</c:v>
                </c:pt>
                <c:pt idx="709">
                  <c:v>6.181633168426897</c:v>
                </c:pt>
                <c:pt idx="710">
                  <c:v>6.1946204420736706</c:v>
                </c:pt>
                <c:pt idx="711">
                  <c:v>6.1575139452318881</c:v>
                </c:pt>
                <c:pt idx="712">
                  <c:v>6.2113183660418887</c:v>
                </c:pt>
                <c:pt idx="713">
                  <c:v>6.3949955254440107</c:v>
                </c:pt>
                <c:pt idx="714">
                  <c:v>6.4673531943207907</c:v>
                </c:pt>
                <c:pt idx="715">
                  <c:v>6.4450892959324761</c:v>
                </c:pt>
                <c:pt idx="716">
                  <c:v>6.4840511182890204</c:v>
                </c:pt>
                <c:pt idx="717">
                  <c:v>6.5953706088143127</c:v>
                </c:pt>
                <c:pt idx="718">
                  <c:v>6.6584516536577336</c:v>
                </c:pt>
                <c:pt idx="719">
                  <c:v>6.6862815264660664</c:v>
                </c:pt>
                <c:pt idx="720">
                  <c:v>6.6807155513379124</c:v>
                </c:pt>
                <c:pt idx="721">
                  <c:v>6.6992688001128471</c:v>
                </c:pt>
                <c:pt idx="722">
                  <c:v>6.7938903680860916</c:v>
                </c:pt>
                <c:pt idx="723">
                  <c:v>6.8476947881879786</c:v>
                </c:pt>
                <c:pt idx="724">
                  <c:v>6.8384181634464154</c:v>
                </c:pt>
                <c:pt idx="725">
                  <c:v>6.7679158193761912</c:v>
                </c:pt>
                <c:pt idx="726">
                  <c:v>6.7233880233076961</c:v>
                </c:pt>
                <c:pt idx="727">
                  <c:v>6.7345199721477753</c:v>
                </c:pt>
                <c:pt idx="728">
                  <c:v>6.8198649153794904</c:v>
                </c:pt>
                <c:pt idx="729">
                  <c:v>6.8940779090630153</c:v>
                </c:pt>
                <c:pt idx="730">
                  <c:v>6.8569714122212524</c:v>
                </c:pt>
                <c:pt idx="731">
                  <c:v>6.7901797177644152</c:v>
                </c:pt>
                <c:pt idx="732">
                  <c:v>6.6658729528842491</c:v>
                </c:pt>
                <c:pt idx="733">
                  <c:v>6.602791908748924</c:v>
                </c:pt>
                <c:pt idx="734">
                  <c:v>6.5601194367789768</c:v>
                </c:pt>
                <c:pt idx="735">
                  <c:v>6.5081703407756253</c:v>
                </c:pt>
                <c:pt idx="736">
                  <c:v>6.4784851438687028</c:v>
                </c:pt>
                <c:pt idx="737">
                  <c:v>6.4766298190619827</c:v>
                </c:pt>
                <c:pt idx="738">
                  <c:v>6.4543659206736734</c:v>
                </c:pt>
                <c:pt idx="739">
                  <c:v>6.3987061750569776</c:v>
                </c:pt>
                <c:pt idx="740">
                  <c:v>6.3820082517968419</c:v>
                </c:pt>
                <c:pt idx="741">
                  <c:v>6.3096505822119013</c:v>
                </c:pt>
                <c:pt idx="742">
                  <c:v>6.1871991428465467</c:v>
                </c:pt>
                <c:pt idx="743">
                  <c:v>6.1129861491630422</c:v>
                </c:pt>
                <c:pt idx="744">
                  <c:v>6.0035219827363377</c:v>
                </c:pt>
                <c:pt idx="745">
                  <c:v>5.9330196386661838</c:v>
                </c:pt>
                <c:pt idx="746">
                  <c:v>5.8291214466595269</c:v>
                </c:pt>
                <c:pt idx="747">
                  <c:v>5.8179894985275586</c:v>
                </c:pt>
                <c:pt idx="748">
                  <c:v>5.7511978040707632</c:v>
                </c:pt>
                <c:pt idx="749">
                  <c:v>5.6973933825526384</c:v>
                </c:pt>
                <c:pt idx="750">
                  <c:v>5.6844061096140006</c:v>
                </c:pt>
                <c:pt idx="751">
                  <c:v>5.5916398664474496</c:v>
                </c:pt>
                <c:pt idx="752">
                  <c:v>5.5471120703789731</c:v>
                </c:pt>
                <c:pt idx="753">
                  <c:v>5.5025842743104931</c:v>
                </c:pt>
                <c:pt idx="754">
                  <c:v>5.4469245286937946</c:v>
                </c:pt>
                <c:pt idx="755">
                  <c:v>5.4320819302403516</c:v>
                </c:pt>
                <c:pt idx="756">
                  <c:v>5.474754401502187</c:v>
                </c:pt>
                <c:pt idx="757">
                  <c:v>5.4469245286938888</c:v>
                </c:pt>
                <c:pt idx="758">
                  <c:v>5.474754401502274</c:v>
                </c:pt>
                <c:pt idx="759">
                  <c:v>5.4617671278555067</c:v>
                </c:pt>
                <c:pt idx="760">
                  <c:v>5.3912647830772844</c:v>
                </c:pt>
                <c:pt idx="761">
                  <c:v>5.3411710125887701</c:v>
                </c:pt>
                <c:pt idx="762">
                  <c:v>5.3263284134272073</c:v>
                </c:pt>
                <c:pt idx="763">
                  <c:v>5.2075876236752272</c:v>
                </c:pt>
                <c:pt idx="764">
                  <c:v>5.0869915084083921</c:v>
                </c:pt>
                <c:pt idx="765">
                  <c:v>4.9719613682697146</c:v>
                </c:pt>
                <c:pt idx="766">
                  <c:v>4.8643525266496876</c:v>
                </c:pt>
                <c:pt idx="767">
                  <c:v>4.7585990105444314</c:v>
                </c:pt>
                <c:pt idx="768">
                  <c:v>4.6380028959857178</c:v>
                </c:pt>
                <c:pt idx="769">
                  <c:v>4.5841984751757003</c:v>
                </c:pt>
                <c:pt idx="770">
                  <c:v>4.5248280799456344</c:v>
                </c:pt>
                <c:pt idx="771">
                  <c:v>4.4691683350370512</c:v>
                </c:pt>
                <c:pt idx="772">
                  <c:v>4.4172192390337104</c:v>
                </c:pt>
                <c:pt idx="773">
                  <c:v>4.3281636468967202</c:v>
                </c:pt>
                <c:pt idx="774">
                  <c:v>4.250240002891708</c:v>
                </c:pt>
                <c:pt idx="775">
                  <c:v>4.2149888301485099</c:v>
                </c:pt>
                <c:pt idx="776">
                  <c:v>4.224265454890026</c:v>
                </c:pt>
                <c:pt idx="777">
                  <c:v>4.6491348448257916</c:v>
                </c:pt>
                <c:pt idx="778">
                  <c:v>4.7660203104792132</c:v>
                </c:pt>
                <c:pt idx="779">
                  <c:v>5.0610169611147242</c:v>
                </c:pt>
                <c:pt idx="780">
                  <c:v>5.1556385276717416</c:v>
                </c:pt>
                <c:pt idx="781">
                  <c:v>5.2484047701302012</c:v>
                </c:pt>
                <c:pt idx="782">
                  <c:v>5.4209499806922787</c:v>
                </c:pt>
                <c:pt idx="783">
                  <c:v>5.4858863503424304</c:v>
                </c:pt>
                <c:pt idx="784">
                  <c:v>5.4265159558204843</c:v>
                </c:pt>
                <c:pt idx="785">
                  <c:v>5.2836559428734917</c:v>
                </c:pt>
                <c:pt idx="786">
                  <c:v>5.3096304901670459</c:v>
                </c:pt>
                <c:pt idx="787">
                  <c:v>5.3077751653603658</c:v>
                </c:pt>
                <c:pt idx="788">
                  <c:v>5.2669580181971307</c:v>
                </c:pt>
                <c:pt idx="789">
                  <c:v>5.2205748973219528</c:v>
                </c:pt>
                <c:pt idx="790">
                  <c:v>5.1222426804434322</c:v>
                </c:pt>
                <c:pt idx="791">
                  <c:v>5.0498850115665794</c:v>
                </c:pt>
                <c:pt idx="792">
                  <c:v>5.0610169611147837</c:v>
                </c:pt>
                <c:pt idx="793">
                  <c:v>5.0480296867598904</c:v>
                </c:pt>
                <c:pt idx="794">
                  <c:v>5.0072125395966331</c:v>
                </c:pt>
                <c:pt idx="795">
                  <c:v>4.9682507186562939</c:v>
                </c:pt>
                <c:pt idx="796">
                  <c:v>4.8439439537760949</c:v>
                </c:pt>
                <c:pt idx="797">
                  <c:v>4.7641649856725108</c:v>
                </c:pt>
                <c:pt idx="798">
                  <c:v>4.6936626408942219</c:v>
                </c:pt>
                <c:pt idx="799">
                  <c:v>4.6157389968892071</c:v>
                </c:pt>
                <c:pt idx="800">
                  <c:v>4.5860538006904026</c:v>
                </c:pt>
                <c:pt idx="801">
                  <c:v>4.5712112008207164</c:v>
                </c:pt>
                <c:pt idx="802">
                  <c:v>4.6324369215655983</c:v>
                </c:pt>
                <c:pt idx="803">
                  <c:v>4.7289138136374564</c:v>
                </c:pt>
                <c:pt idx="804">
                  <c:v>4.7827182337393737</c:v>
                </c:pt>
                <c:pt idx="805">
                  <c:v>4.9014590241995251</c:v>
                </c:pt>
                <c:pt idx="806">
                  <c:v>5.0201998139515602</c:v>
                </c:pt>
                <c:pt idx="807">
                  <c:v>5.0981234579565822</c:v>
                </c:pt>
                <c:pt idx="808">
                  <c:v>5.1148213812167249</c:v>
                </c:pt>
                <c:pt idx="809">
                  <c:v>5.1166767060234264</c:v>
                </c:pt>
                <c:pt idx="810">
                  <c:v>5.1834684004802263</c:v>
                </c:pt>
                <c:pt idx="811">
                  <c:v>5.1834684004802289</c:v>
                </c:pt>
                <c:pt idx="812">
                  <c:v>5.2112982732885786</c:v>
                </c:pt>
                <c:pt idx="813">
                  <c:v>5.2632473692919302</c:v>
                </c:pt>
                <c:pt idx="814">
                  <c:v>5.3318943885554209</c:v>
                </c:pt>
                <c:pt idx="815">
                  <c:v>5.4302266047258172</c:v>
                </c:pt>
                <c:pt idx="816">
                  <c:v>5.5378354463458654</c:v>
                </c:pt>
                <c:pt idx="817">
                  <c:v>5.5712312928661474</c:v>
                </c:pt>
                <c:pt idx="818">
                  <c:v>5.6268910391909586</c:v>
                </c:pt>
                <c:pt idx="819">
                  <c:v>5.5396907711525332</c:v>
                </c:pt>
                <c:pt idx="820">
                  <c:v>5.5322694719258028</c:v>
                </c:pt>
                <c:pt idx="821">
                  <c:v>5.5656653191542036</c:v>
                </c:pt>
                <c:pt idx="822">
                  <c:v>5.5842185672210247</c:v>
                </c:pt>
                <c:pt idx="823">
                  <c:v>5.6899720833262784</c:v>
                </c:pt>
                <c:pt idx="824">
                  <c:v>5.7790276768795019</c:v>
                </c:pt>
                <c:pt idx="825">
                  <c:v>5.8198448226265169</c:v>
                </c:pt>
                <c:pt idx="826">
                  <c:v>6.0721690020002619</c:v>
                </c:pt>
                <c:pt idx="827">
                  <c:v>6.2205949900754289</c:v>
                </c:pt>
                <c:pt idx="828">
                  <c:v>6.3003739581790006</c:v>
                </c:pt>
                <c:pt idx="829">
                  <c:v>6.3226378565672929</c:v>
                </c:pt>
                <c:pt idx="830">
                  <c:v>6.3504677293756364</c:v>
                </c:pt>
                <c:pt idx="831">
                  <c:v>6.4580765702876004</c:v>
                </c:pt>
                <c:pt idx="832">
                  <c:v>6.4951830671293687</c:v>
                </c:pt>
                <c:pt idx="833">
                  <c:v>6.5508428127460698</c:v>
                </c:pt>
                <c:pt idx="834">
                  <c:v>6.5675407360062161</c:v>
                </c:pt>
                <c:pt idx="835">
                  <c:v>6.5285789143577757</c:v>
                </c:pt>
                <c:pt idx="836">
                  <c:v>6.500749041549434</c:v>
                </c:pt>
                <c:pt idx="837">
                  <c:v>6.5211576151310577</c:v>
                </c:pt>
                <c:pt idx="838">
                  <c:v>6.5452768383260453</c:v>
                </c:pt>
                <c:pt idx="839">
                  <c:v>6.5842386599744778</c:v>
                </c:pt>
                <c:pt idx="840">
                  <c:v>6.5322895639711369</c:v>
                </c:pt>
                <c:pt idx="841">
                  <c:v>6.5397108631978647</c:v>
                </c:pt>
                <c:pt idx="842">
                  <c:v>6.4710638439343837</c:v>
                </c:pt>
                <c:pt idx="843">
                  <c:v>6.3467570790542007</c:v>
                </c:pt>
                <c:pt idx="844">
                  <c:v>6.2836760349188792</c:v>
                </c:pt>
                <c:pt idx="845">
                  <c:v>6.2577014869172354</c:v>
                </c:pt>
                <c:pt idx="846">
                  <c:v>6.1946204420738384</c:v>
                </c:pt>
                <c:pt idx="847">
                  <c:v>6.1482373204905549</c:v>
                </c:pt>
                <c:pt idx="848">
                  <c:v>6.1371053716504598</c:v>
                </c:pt>
                <c:pt idx="849">
                  <c:v>6.1927651165590554</c:v>
                </c:pt>
                <c:pt idx="850">
                  <c:v>6.166790569265495</c:v>
                </c:pt>
                <c:pt idx="851">
                  <c:v>6.1426713467786254</c:v>
                </c:pt>
                <c:pt idx="852">
                  <c:v>6.1389606964571399</c:v>
                </c:pt>
                <c:pt idx="853">
                  <c:v>6.1408160212638228</c:v>
                </c:pt>
                <c:pt idx="854">
                  <c:v>6.1686458940721742</c:v>
                </c:pt>
                <c:pt idx="855">
                  <c:v>6.1964757668805239</c:v>
                </c:pt>
                <c:pt idx="856">
                  <c:v>6.2261609644955493</c:v>
                </c:pt>
                <c:pt idx="857">
                  <c:v>6.2948079837590489</c:v>
                </c:pt>
                <c:pt idx="858">
                  <c:v>6.4024168253791318</c:v>
                </c:pt>
                <c:pt idx="859">
                  <c:v>6.5137363159044499</c:v>
                </c:pt>
                <c:pt idx="860">
                  <c:v>6.5860939840731856</c:v>
                </c:pt>
                <c:pt idx="861">
                  <c:v>6.6677282776915723</c:v>
                </c:pt>
                <c:pt idx="862">
                  <c:v>6.7085454248548189</c:v>
                </c:pt>
                <c:pt idx="863">
                  <c:v>6.7846137433450391</c:v>
                </c:pt>
                <c:pt idx="864">
                  <c:v>6.8532607619004144</c:v>
                </c:pt>
                <c:pt idx="865">
                  <c:v>7.0332272731054477</c:v>
                </c:pt>
                <c:pt idx="866">
                  <c:v>7.1760872860524918</c:v>
                </c:pt>
                <c:pt idx="867">
                  <c:v>7.2391683308959314</c:v>
                </c:pt>
                <c:pt idx="868">
                  <c:v>7.2762748277376916</c:v>
                </c:pt>
                <c:pt idx="869">
                  <c:v>7.3115259990646688</c:v>
                </c:pt>
                <c:pt idx="870">
                  <c:v>7.3208026238061921</c:v>
                </c:pt>
                <c:pt idx="871">
                  <c:v>7.3616197702613171</c:v>
                </c:pt>
                <c:pt idx="872">
                  <c:v>7.6306418728952066</c:v>
                </c:pt>
                <c:pt idx="873">
                  <c:v>7.8625574793954298</c:v>
                </c:pt>
                <c:pt idx="874">
                  <c:v>7.8495702050404592</c:v>
                </c:pt>
                <c:pt idx="875">
                  <c:v>7.8180296826187208</c:v>
                </c:pt>
                <c:pt idx="876">
                  <c:v>7.9237831987239371</c:v>
                </c:pt>
                <c:pt idx="877">
                  <c:v>7.9646003451790293</c:v>
                </c:pt>
                <c:pt idx="878">
                  <c:v>8.3134014173327095</c:v>
                </c:pt>
                <c:pt idx="879">
                  <c:v>8.4339975318913698</c:v>
                </c:pt>
                <c:pt idx="880">
                  <c:v>8.4080229838896869</c:v>
                </c:pt>
                <c:pt idx="881">
                  <c:v>8.4395635063113819</c:v>
                </c:pt>
                <c:pt idx="882">
                  <c:v>8.2150691997459564</c:v>
                </c:pt>
                <c:pt idx="883">
                  <c:v>7.9052299499488106</c:v>
                </c:pt>
                <c:pt idx="884">
                  <c:v>7.8235956570385534</c:v>
                </c:pt>
                <c:pt idx="885">
                  <c:v>7.7493826633550071</c:v>
                </c:pt>
                <c:pt idx="886">
                  <c:v>7.5638501784380194</c:v>
                </c:pt>
                <c:pt idx="887">
                  <c:v>7.3078153501589664</c:v>
                </c:pt>
                <c:pt idx="888">
                  <c:v>7.1130062412085371</c:v>
                </c:pt>
                <c:pt idx="889">
                  <c:v>7.0851763684001829</c:v>
                </c:pt>
                <c:pt idx="890">
                  <c:v>6.8124436161529127</c:v>
                </c:pt>
                <c:pt idx="891">
                  <c:v>6.5619747615858408</c:v>
                </c:pt>
                <c:pt idx="892">
                  <c:v>6.4246807230588701</c:v>
                </c:pt>
                <c:pt idx="893">
                  <c:v>6.2521355117886994</c:v>
                </c:pt>
                <c:pt idx="894">
                  <c:v>6.0424838043848714</c:v>
                </c:pt>
                <c:pt idx="895">
                  <c:v>5.8829258681776828</c:v>
                </c:pt>
                <c:pt idx="896">
                  <c:v>5.667708184937573</c:v>
                </c:pt>
                <c:pt idx="897">
                  <c:v>5.5322694719253844</c:v>
                </c:pt>
                <c:pt idx="898">
                  <c:v>5.500728949503654</c:v>
                </c:pt>
                <c:pt idx="899">
                  <c:v>5.4061073822384662</c:v>
                </c:pt>
                <c:pt idx="900">
                  <c:v>5.318907114200039</c:v>
                </c:pt>
                <c:pt idx="901">
                  <c:v>5.1760471012530118</c:v>
                </c:pt>
                <c:pt idx="902">
                  <c:v>5.0999787827627951</c:v>
                </c:pt>
                <c:pt idx="903">
                  <c:v>5.0127785147243467</c:v>
                </c:pt>
                <c:pt idx="904">
                  <c:v>4.869918501777267</c:v>
                </c:pt>
                <c:pt idx="905">
                  <c:v>4.799416156998956</c:v>
                </c:pt>
                <c:pt idx="906">
                  <c:v>4.7845735585454898</c:v>
                </c:pt>
                <c:pt idx="907">
                  <c:v>4.8031268073204254</c:v>
                </c:pt>
                <c:pt idx="908">
                  <c:v>4.7901395329655214</c:v>
                </c:pt>
                <c:pt idx="909">
                  <c:v>4.8346673297421008</c:v>
                </c:pt>
                <c:pt idx="910">
                  <c:v>4.86435252664901</c:v>
                </c:pt>
                <c:pt idx="911">
                  <c:v>4.9329995459124651</c:v>
                </c:pt>
                <c:pt idx="912">
                  <c:v>5.0183444891441003</c:v>
                </c:pt>
                <c:pt idx="913">
                  <c:v>5.0424637123390301</c:v>
                </c:pt>
                <c:pt idx="914">
                  <c:v>5.0925574835355993</c:v>
                </c:pt>
                <c:pt idx="915">
                  <c:v>5.1908896997059264</c:v>
                </c:pt>
                <c:pt idx="916">
                  <c:v>5.2075876236741587</c:v>
                </c:pt>
                <c:pt idx="917">
                  <c:v>5.1704811261242662</c:v>
                </c:pt>
                <c:pt idx="918">
                  <c:v>5.1779024260590871</c:v>
                </c:pt>
                <c:pt idx="919">
                  <c:v>5.2391281460958226</c:v>
                </c:pt>
                <c:pt idx="920">
                  <c:v>5.2465494453225334</c:v>
                </c:pt>
                <c:pt idx="921">
                  <c:v>5.2762346429375544</c:v>
                </c:pt>
                <c:pt idx="922">
                  <c:v>5.192745024512516</c:v>
                </c:pt>
                <c:pt idx="923">
                  <c:v>5.233562171675743</c:v>
                </c:pt>
                <c:pt idx="924">
                  <c:v>5.1946003500273044</c:v>
                </c:pt>
                <c:pt idx="925">
                  <c:v>5.2001663237392357</c:v>
                </c:pt>
                <c:pt idx="926">
                  <c:v>5.21129827328744</c:v>
                </c:pt>
                <c:pt idx="927">
                  <c:v>5.1890343748991299</c:v>
                </c:pt>
                <c:pt idx="928">
                  <c:v>5.1092554067955422</c:v>
                </c:pt>
                <c:pt idx="929">
                  <c:v>5.0628722859203554</c:v>
                </c:pt>
                <c:pt idx="930">
                  <c:v>5.114821381215549</c:v>
                </c:pt>
                <c:pt idx="931">
                  <c:v>5.2242855476422267</c:v>
                </c:pt>
                <c:pt idx="932">
                  <c:v>5.2354174964822819</c:v>
                </c:pt>
                <c:pt idx="933">
                  <c:v>5.3096304901657794</c:v>
                </c:pt>
                <c:pt idx="934">
                  <c:v>5.4357925798525972</c:v>
                </c:pt>
                <c:pt idx="935">
                  <c:v>5.4951629743745416</c:v>
                </c:pt>
                <c:pt idx="936">
                  <c:v>5.526703496796264</c:v>
                </c:pt>
                <c:pt idx="937">
                  <c:v>5.5656653191528136</c:v>
                </c:pt>
                <c:pt idx="938">
                  <c:v>5.6769848096780757</c:v>
                </c:pt>
                <c:pt idx="939">
                  <c:v>5.7808830016847041</c:v>
                </c:pt>
                <c:pt idx="940">
                  <c:v>5.8328320969798977</c:v>
                </c:pt>
                <c:pt idx="941">
                  <c:v>5.8421087210132683</c:v>
                </c:pt>
                <c:pt idx="942">
                  <c:v>5.8588066442733888</c:v>
                </c:pt>
                <c:pt idx="943">
                  <c:v>5.8773598930483164</c:v>
                </c:pt>
                <c:pt idx="944">
                  <c:v>5.9367302882783592</c:v>
                </c:pt>
                <c:pt idx="945">
                  <c:v>6.0016666572203494</c:v>
                </c:pt>
                <c:pt idx="946">
                  <c:v>6.0833009515468186</c:v>
                </c:pt>
                <c:pt idx="947">
                  <c:v>6.1148414739685526</c:v>
                </c:pt>
                <c:pt idx="948">
                  <c:v>6.0684583523852957</c:v>
                </c:pt>
                <c:pt idx="949">
                  <c:v>6.0480497795118664</c:v>
                </c:pt>
                <c:pt idx="950">
                  <c:v>6.0944329003871127</c:v>
                </c:pt>
                <c:pt idx="951">
                  <c:v>6.1426713467771066</c:v>
                </c:pt>
                <c:pt idx="952">
                  <c:v>6.2224503141725602</c:v>
                </c:pt>
                <c:pt idx="953">
                  <c:v>6.7994563417967546</c:v>
                </c:pt>
                <c:pt idx="954">
                  <c:v>7.1371254644019029</c:v>
                </c:pt>
                <c:pt idx="955">
                  <c:v>7.4952031591724193</c:v>
                </c:pt>
                <c:pt idx="956">
                  <c:v>7.6510504464741862</c:v>
                </c:pt>
                <c:pt idx="957">
                  <c:v>7.7048548665760457</c:v>
                </c:pt>
                <c:pt idx="958">
                  <c:v>7.9683109954979372</c:v>
                </c:pt>
                <c:pt idx="959">
                  <c:v>8.0555112635362711</c:v>
                </c:pt>
                <c:pt idx="960">
                  <c:v>8.2911375189416407</c:v>
                </c:pt>
                <c:pt idx="961">
                  <c:v>8.4154442831135814</c:v>
                </c:pt>
                <c:pt idx="962">
                  <c:v>8.4933679271185216</c:v>
                </c:pt>
                <c:pt idx="963">
                  <c:v>8.5508829975418568</c:v>
                </c:pt>
                <c:pt idx="964">
                  <c:v>8.6492152144202681</c:v>
                </c:pt>
                <c:pt idx="965">
                  <c:v>8.8087731506273137</c:v>
                </c:pt>
                <c:pt idx="966">
                  <c:v>9.200246693334492</c:v>
                </c:pt>
                <c:pt idx="967">
                  <c:v>9.4006217767048259</c:v>
                </c:pt>
                <c:pt idx="968">
                  <c:v>9.5898649112351055</c:v>
                </c:pt>
                <c:pt idx="969">
                  <c:v>9.7494228474422968</c:v>
                </c:pt>
                <c:pt idx="970">
                  <c:v>9.9145467594857521</c:v>
                </c:pt>
                <c:pt idx="971">
                  <c:v>9.9293893586473736</c:v>
                </c:pt>
                <c:pt idx="972">
                  <c:v>9.9238233835192755</c:v>
                </c:pt>
                <c:pt idx="973">
                  <c:v>9.9757724795226004</c:v>
                </c:pt>
                <c:pt idx="974">
                  <c:v>10.02030027559111</c:v>
                </c:pt>
                <c:pt idx="975">
                  <c:v>10.294888352644801</c:v>
                </c:pt>
                <c:pt idx="976">
                  <c:v>10.32271822545316</c:v>
                </c:pt>
                <c:pt idx="977">
                  <c:v>10.443314340720001</c:v>
                </c:pt>
                <c:pt idx="978">
                  <c:v>10.45630161436679</c:v>
                </c:pt>
                <c:pt idx="979">
                  <c:v>10.413629143105039</c:v>
                </c:pt>
                <c:pt idx="980">
                  <c:v>10.313441600711769</c:v>
                </c:pt>
                <c:pt idx="981">
                  <c:v>10.354258747875059</c:v>
                </c:pt>
                <c:pt idx="982">
                  <c:v>10.35611407268175</c:v>
                </c:pt>
                <c:pt idx="983">
                  <c:v>10.3932205695235</c:v>
                </c:pt>
                <c:pt idx="984">
                  <c:v>10.44145901591347</c:v>
                </c:pt>
                <c:pt idx="985">
                  <c:v>10.47299953833522</c:v>
                </c:pt>
                <c:pt idx="986">
                  <c:v>10.50454006004882</c:v>
                </c:pt>
                <c:pt idx="987">
                  <c:v>10.523093308823769</c:v>
                </c:pt>
                <c:pt idx="988">
                  <c:v>10.51196135998376</c:v>
                </c:pt>
                <c:pt idx="989">
                  <c:v>10.58988500328061</c:v>
                </c:pt>
                <c:pt idx="990">
                  <c:v>10.51381668408226</c:v>
                </c:pt>
                <c:pt idx="991">
                  <c:v>10.472999538335261</c:v>
                </c:pt>
                <c:pt idx="992">
                  <c:v>10.41919511752525</c:v>
                </c:pt>
                <c:pt idx="993">
                  <c:v>10.391365244716891</c:v>
                </c:pt>
                <c:pt idx="994">
                  <c:v>10.42290576713858</c:v>
                </c:pt>
                <c:pt idx="995">
                  <c:v>10.319007575840059</c:v>
                </c:pt>
                <c:pt idx="996">
                  <c:v>10.2726244549649</c:v>
                </c:pt>
                <c:pt idx="997">
                  <c:v>10.311586276613321</c:v>
                </c:pt>
                <c:pt idx="998">
                  <c:v>10.32271822545342</c:v>
                </c:pt>
                <c:pt idx="999">
                  <c:v>10.339416149421609</c:v>
                </c:pt>
                <c:pt idx="1000">
                  <c:v>10.28190107899808</c:v>
                </c:pt>
                <c:pt idx="1001">
                  <c:v>10.09636859408112</c:v>
                </c:pt>
                <c:pt idx="1002">
                  <c:v>10.053696122819231</c:v>
                </c:pt>
                <c:pt idx="1003">
                  <c:v>10.06297274756067</c:v>
                </c:pt>
                <c:pt idx="1004">
                  <c:v>10.109355868435721</c:v>
                </c:pt>
                <c:pt idx="1005">
                  <c:v>10.203977435700761</c:v>
                </c:pt>
                <c:pt idx="1006">
                  <c:v>10.294888352644371</c:v>
                </c:pt>
                <c:pt idx="1007">
                  <c:v>10.341271473519511</c:v>
                </c:pt>
                <c:pt idx="1008">
                  <c:v>10.4581569391729</c:v>
                </c:pt>
                <c:pt idx="1009">
                  <c:v>10.491552787109351</c:v>
                </c:pt>
                <c:pt idx="1010">
                  <c:v>10.517527334402811</c:v>
                </c:pt>
                <c:pt idx="1011">
                  <c:v>10.52680395843621</c:v>
                </c:pt>
                <c:pt idx="1012">
                  <c:v>10.58802967918098</c:v>
                </c:pt>
                <c:pt idx="1013">
                  <c:v>10.63626812486279</c:v>
                </c:pt>
                <c:pt idx="1014">
                  <c:v>10.626991500829361</c:v>
                </c:pt>
                <c:pt idx="1015">
                  <c:v>10.6436894240895</c:v>
                </c:pt>
                <c:pt idx="1016">
                  <c:v>10.656676698444381</c:v>
                </c:pt>
                <c:pt idx="1017">
                  <c:v>10.649255398509551</c:v>
                </c:pt>
                <c:pt idx="1018">
                  <c:v>10.67522994651126</c:v>
                </c:pt>
                <c:pt idx="1019">
                  <c:v>10.72532371699983</c:v>
                </c:pt>
                <c:pt idx="1020">
                  <c:v>10.671519296897969</c:v>
                </c:pt>
                <c:pt idx="1021">
                  <c:v>10.636268124862911</c:v>
                </c:pt>
                <c:pt idx="1022">
                  <c:v>10.565765780084689</c:v>
                </c:pt>
                <c:pt idx="1023">
                  <c:v>10.51010603517615</c:v>
                </c:pt>
                <c:pt idx="1024">
                  <c:v>10.530514608757819</c:v>
                </c:pt>
                <c:pt idx="1025">
                  <c:v>10.61029357615336</c:v>
                </c:pt>
                <c:pt idx="1026">
                  <c:v>10.654821373638219</c:v>
                </c:pt>
                <c:pt idx="1027">
                  <c:v>10.682651245738469</c:v>
                </c:pt>
                <c:pt idx="1028">
                  <c:v>10.69563851938527</c:v>
                </c:pt>
                <c:pt idx="1029">
                  <c:v>10.7234683929018</c:v>
                </c:pt>
                <c:pt idx="1030">
                  <c:v>10.63255747525008</c:v>
                </c:pt>
                <c:pt idx="1031">
                  <c:v>10.588029679181631</c:v>
                </c:pt>
                <c:pt idx="1032">
                  <c:v>10.6010169521203</c:v>
                </c:pt>
                <c:pt idx="1033">
                  <c:v>10.54721253201849</c:v>
                </c:pt>
                <c:pt idx="1034">
                  <c:v>10.573187079312079</c:v>
                </c:pt>
                <c:pt idx="1035">
                  <c:v>10.573187079312101</c:v>
                </c:pt>
                <c:pt idx="1036">
                  <c:v>10.56762110560029</c:v>
                </c:pt>
                <c:pt idx="1037">
                  <c:v>10.567621105600351</c:v>
                </c:pt>
                <c:pt idx="1038">
                  <c:v>10.50825071037035</c:v>
                </c:pt>
                <c:pt idx="1039">
                  <c:v>10.350548098969981</c:v>
                </c:pt>
                <c:pt idx="1040">
                  <c:v>10.298599002258539</c:v>
                </c:pt>
                <c:pt idx="1041">
                  <c:v>10.23737328222183</c:v>
                </c:pt>
                <c:pt idx="1042">
                  <c:v>10.218820034155041</c:v>
                </c:pt>
                <c:pt idx="1043">
                  <c:v>10.139041066051529</c:v>
                </c:pt>
                <c:pt idx="1044">
                  <c:v>9.9034148099380293</c:v>
                </c:pt>
                <c:pt idx="1045">
                  <c:v>9.7865293449927329</c:v>
                </c:pt>
                <c:pt idx="1046">
                  <c:v>9.6492353064658634</c:v>
                </c:pt>
                <c:pt idx="1047">
                  <c:v>9.5397711400392158</c:v>
                </c:pt>
                <c:pt idx="1048">
                  <c:v>9.437728273547382</c:v>
                </c:pt>
                <c:pt idx="1049">
                  <c:v>9.4637028215490471</c:v>
                </c:pt>
                <c:pt idx="1050">
                  <c:v>9.5434817903607208</c:v>
                </c:pt>
                <c:pt idx="1051">
                  <c:v>9.5935755608492563</c:v>
                </c:pt>
                <c:pt idx="1052">
                  <c:v>9.6548012808860673</c:v>
                </c:pt>
                <c:pt idx="1053">
                  <c:v>9.7178823257295637</c:v>
                </c:pt>
                <c:pt idx="1054">
                  <c:v>9.8050825937679598</c:v>
                </c:pt>
                <c:pt idx="1055">
                  <c:v>9.8644529882898624</c:v>
                </c:pt>
                <c:pt idx="1056">
                  <c:v>9.8143592178013357</c:v>
                </c:pt>
                <c:pt idx="1057">
                  <c:v>9.7549888225712618</c:v>
                </c:pt>
                <c:pt idx="1058">
                  <c:v>9.7976612938330359</c:v>
                </c:pt>
                <c:pt idx="1059">
                  <c:v>10.011023651558229</c:v>
                </c:pt>
                <c:pt idx="1060">
                  <c:v>10.17429223808676</c:v>
                </c:pt>
                <c:pt idx="1061">
                  <c:v>10.29674367745206</c:v>
                </c:pt>
                <c:pt idx="1062">
                  <c:v>10.372811995942209</c:v>
                </c:pt>
                <c:pt idx="1063">
                  <c:v>10.452590964753851</c:v>
                </c:pt>
                <c:pt idx="1064">
                  <c:v>10.582463704054</c:v>
                </c:pt>
                <c:pt idx="1065">
                  <c:v>10.68821722015918</c:v>
                </c:pt>
                <c:pt idx="1066">
                  <c:v>10.649255398510711</c:v>
                </c:pt>
                <c:pt idx="1067">
                  <c:v>10.77912813781081</c:v>
                </c:pt>
                <c:pt idx="1068">
                  <c:v>10.93868607472595</c:v>
                </c:pt>
                <c:pt idx="1069">
                  <c:v>11.081546087672629</c:v>
                </c:pt>
                <c:pt idx="1070">
                  <c:v>11.04072894121734</c:v>
                </c:pt>
                <c:pt idx="1071">
                  <c:v>11.04443959083064</c:v>
                </c:pt>
                <c:pt idx="1072">
                  <c:v>11.0945333620272</c:v>
                </c:pt>
                <c:pt idx="1073">
                  <c:v>11.137205833288871</c:v>
                </c:pt>
                <c:pt idx="1074">
                  <c:v>11.179878304550609</c:v>
                </c:pt>
                <c:pt idx="1075">
                  <c:v>11.1835889541639</c:v>
                </c:pt>
                <c:pt idx="1076">
                  <c:v>11.178022979743799</c:v>
                </c:pt>
                <c:pt idx="1077">
                  <c:v>11.25223597342727</c:v>
                </c:pt>
                <c:pt idx="1078">
                  <c:v>11.315317018978821</c:v>
                </c:pt>
                <c:pt idx="1079">
                  <c:v>11.38396403753416</c:v>
                </c:pt>
                <c:pt idx="1080">
                  <c:v>11.47301963037922</c:v>
                </c:pt>
                <c:pt idx="1081">
                  <c:v>11.576917821677741</c:v>
                </c:pt>
                <c:pt idx="1082">
                  <c:v>11.65113081536126</c:v>
                </c:pt>
                <c:pt idx="1083">
                  <c:v>11.72905445865814</c:v>
                </c:pt>
                <c:pt idx="1084">
                  <c:v>11.75502900736795</c:v>
                </c:pt>
                <c:pt idx="1085">
                  <c:v>11.749463032239831</c:v>
                </c:pt>
                <c:pt idx="1086">
                  <c:v>11.742041733013201</c:v>
                </c:pt>
                <c:pt idx="1087">
                  <c:v>11.70679056168631</c:v>
                </c:pt>
                <c:pt idx="1088">
                  <c:v>11.658552115296301</c:v>
                </c:pt>
                <c:pt idx="1089">
                  <c:v>11.588049770518021</c:v>
                </c:pt>
                <c:pt idx="1090">
                  <c:v>11.632577566586511</c:v>
                </c:pt>
                <c:pt idx="1091">
                  <c:v>11.771726930628191</c:v>
                </c:pt>
                <c:pt idx="1092">
                  <c:v>11.842229274698211</c:v>
                </c:pt>
                <c:pt idx="1093">
                  <c:v>11.89788902031491</c:v>
                </c:pt>
                <c:pt idx="1094">
                  <c:v>11.89788902031494</c:v>
                </c:pt>
                <c:pt idx="1095">
                  <c:v>12.10939605323359</c:v>
                </c:pt>
                <c:pt idx="1096">
                  <c:v>12.322758410250749</c:v>
                </c:pt>
                <c:pt idx="1097">
                  <c:v>12.4470651744228</c:v>
                </c:pt>
                <c:pt idx="1098">
                  <c:v>12.513856868879611</c:v>
                </c:pt>
                <c:pt idx="1099">
                  <c:v>12.537976092782721</c:v>
                </c:pt>
                <c:pt idx="1100">
                  <c:v>12.578793238529791</c:v>
                </c:pt>
                <c:pt idx="1101">
                  <c:v>12.55096336572146</c:v>
                </c:pt>
                <c:pt idx="1102">
                  <c:v>12.51014621997448</c:v>
                </c:pt>
                <c:pt idx="1103">
                  <c:v>12.35429893267273</c:v>
                </c:pt>
                <c:pt idx="1104">
                  <c:v>12.33389035909115</c:v>
                </c:pt>
                <c:pt idx="1105">
                  <c:v>12.33574568389786</c:v>
                </c:pt>
                <c:pt idx="1106">
                  <c:v>12.30606048628281</c:v>
                </c:pt>
                <c:pt idx="1107">
                  <c:v>12.38027347996627</c:v>
                </c:pt>
                <c:pt idx="1108">
                  <c:v>12.44706517442302</c:v>
                </c:pt>
                <c:pt idx="1109">
                  <c:v>12.569516614496409</c:v>
                </c:pt>
                <c:pt idx="1110">
                  <c:v>12.654861557019981</c:v>
                </c:pt>
                <c:pt idx="1111">
                  <c:v>12.68454675463501</c:v>
                </c:pt>
                <c:pt idx="1112">
                  <c:v>12.68454675463504</c:v>
                </c:pt>
                <c:pt idx="1113">
                  <c:v>12.69567870418325</c:v>
                </c:pt>
                <c:pt idx="1114">
                  <c:v>12.649295583308129</c:v>
                </c:pt>
                <c:pt idx="1115">
                  <c:v>12.508290895167891</c:v>
                </c:pt>
                <c:pt idx="1116">
                  <c:v>12.45819712397137</c:v>
                </c:pt>
                <c:pt idx="1117">
                  <c:v>12.435933225583151</c:v>
                </c:pt>
                <c:pt idx="1118">
                  <c:v>12.39326075432137</c:v>
                </c:pt>
                <c:pt idx="1119">
                  <c:v>12.29863918705631</c:v>
                </c:pt>
                <c:pt idx="1120">
                  <c:v>12.12794930130106</c:v>
                </c:pt>
                <c:pt idx="1121">
                  <c:v>12.04445968287606</c:v>
                </c:pt>
                <c:pt idx="1122">
                  <c:v>11.957259414837701</c:v>
                </c:pt>
                <c:pt idx="1123">
                  <c:v>11.83109732585903</c:v>
                </c:pt>
                <c:pt idx="1124">
                  <c:v>11.818110052212241</c:v>
                </c:pt>
                <c:pt idx="1125">
                  <c:v>11.773582256143699</c:v>
                </c:pt>
                <c:pt idx="1126">
                  <c:v>11.6566967904902</c:v>
                </c:pt>
                <c:pt idx="1127">
                  <c:v>11.64370951613525</c:v>
                </c:pt>
                <c:pt idx="1128">
                  <c:v>11.578773146485259</c:v>
                </c:pt>
                <c:pt idx="1129">
                  <c:v>11.550943273676999</c:v>
                </c:pt>
                <c:pt idx="1130">
                  <c:v>11.44333443276542</c:v>
                </c:pt>
                <c:pt idx="1131">
                  <c:v>11.23368272536195</c:v>
                </c:pt>
                <c:pt idx="1132">
                  <c:v>11.01660971802356</c:v>
                </c:pt>
                <c:pt idx="1133">
                  <c:v>10.771706837876589</c:v>
                </c:pt>
                <c:pt idx="1134">
                  <c:v>10.74944294019638</c:v>
                </c:pt>
                <c:pt idx="1135">
                  <c:v>10.42105044233295</c:v>
                </c:pt>
                <c:pt idx="1136">
                  <c:v>10.22809665818928</c:v>
                </c:pt>
                <c:pt idx="1137">
                  <c:v>10.10750054363057</c:v>
                </c:pt>
                <c:pt idx="1138">
                  <c:v>10.06668339646728</c:v>
                </c:pt>
                <c:pt idx="1139">
                  <c:v>10.111211193243831</c:v>
                </c:pt>
                <c:pt idx="1140">
                  <c:v>10.15202833969891</c:v>
                </c:pt>
                <c:pt idx="1141">
                  <c:v>10.17614756289383</c:v>
                </c:pt>
                <c:pt idx="1142">
                  <c:v>10.205832760508811</c:v>
                </c:pt>
                <c:pt idx="1143">
                  <c:v>10.25036055657724</c:v>
                </c:pt>
                <c:pt idx="1144">
                  <c:v>10.34683744864896</c:v>
                </c:pt>
                <c:pt idx="1145">
                  <c:v>10.4340377166873</c:v>
                </c:pt>
                <c:pt idx="1146">
                  <c:v>10.541646557599179</c:v>
                </c:pt>
                <c:pt idx="1147">
                  <c:v>10.79768138658622</c:v>
                </c:pt>
                <c:pt idx="1148">
                  <c:v>10.88117100430315</c:v>
                </c:pt>
                <c:pt idx="1149">
                  <c:v>10.95352867317996</c:v>
                </c:pt>
                <c:pt idx="1150">
                  <c:v>10.96651594753483</c:v>
                </c:pt>
                <c:pt idx="1151">
                  <c:v>10.99063517072979</c:v>
                </c:pt>
                <c:pt idx="1152">
                  <c:v>10.949818023566561</c:v>
                </c:pt>
                <c:pt idx="1153">
                  <c:v>10.80510268581288</c:v>
                </c:pt>
                <c:pt idx="1154">
                  <c:v>10.72346839290255</c:v>
                </c:pt>
                <c:pt idx="1155">
                  <c:v>10.723468392902531</c:v>
                </c:pt>
                <c:pt idx="1156">
                  <c:v>10.710481118547611</c:v>
                </c:pt>
                <c:pt idx="1157">
                  <c:v>10.693783195287439</c:v>
                </c:pt>
                <c:pt idx="1158">
                  <c:v>10.599161628022291</c:v>
                </c:pt>
                <c:pt idx="1159">
                  <c:v>10.57133175450579</c:v>
                </c:pt>
                <c:pt idx="1160">
                  <c:v>10.541646557598851</c:v>
                </c:pt>
                <c:pt idx="1161">
                  <c:v>10.48042083756209</c:v>
                </c:pt>
                <c:pt idx="1162">
                  <c:v>10.4878421367888</c:v>
                </c:pt>
                <c:pt idx="1163">
                  <c:v>10.48227616236866</c:v>
                </c:pt>
                <c:pt idx="1164">
                  <c:v>10.4934081119168</c:v>
                </c:pt>
                <c:pt idx="1165">
                  <c:v>10.48413148788339</c:v>
                </c:pt>
                <c:pt idx="1166">
                  <c:v>10.47299953833517</c:v>
                </c:pt>
                <c:pt idx="1167">
                  <c:v>10.42847174155864</c:v>
                </c:pt>
                <c:pt idx="1168">
                  <c:v>10.41548446791198</c:v>
                </c:pt>
                <c:pt idx="1169">
                  <c:v>10.37652264626367</c:v>
                </c:pt>
                <c:pt idx="1170">
                  <c:v>10.309730951807021</c:v>
                </c:pt>
                <c:pt idx="1171">
                  <c:v>10.244794582157139</c:v>
                </c:pt>
                <c:pt idx="1172">
                  <c:v>9.8292018162552655</c:v>
                </c:pt>
                <c:pt idx="1173">
                  <c:v>9.7846740201869373</c:v>
                </c:pt>
                <c:pt idx="1174">
                  <c:v>9.8069379178671507</c:v>
                </c:pt>
                <c:pt idx="1175">
                  <c:v>9.8644529882905392</c:v>
                </c:pt>
                <c:pt idx="1176">
                  <c:v>9.9108361098738484</c:v>
                </c:pt>
                <c:pt idx="1177">
                  <c:v>9.9664958554905514</c:v>
                </c:pt>
                <c:pt idx="1178">
                  <c:v>10.035142874754079</c:v>
                </c:pt>
                <c:pt idx="1179">
                  <c:v>10.00545767713929</c:v>
                </c:pt>
                <c:pt idx="1180">
                  <c:v>10.055551447627851</c:v>
                </c:pt>
                <c:pt idx="1181">
                  <c:v>9.9739171547176451</c:v>
                </c:pt>
                <c:pt idx="1182">
                  <c:v>9.8941381859059749</c:v>
                </c:pt>
                <c:pt idx="1183">
                  <c:v>9.9349553323610973</c:v>
                </c:pt>
                <c:pt idx="1184">
                  <c:v>9.9720618292028806</c:v>
                </c:pt>
                <c:pt idx="1185">
                  <c:v>10.04998547320794</c:v>
                </c:pt>
                <c:pt idx="1186">
                  <c:v>10.13718574124635</c:v>
                </c:pt>
                <c:pt idx="1187">
                  <c:v>10.23180730780336</c:v>
                </c:pt>
                <c:pt idx="1188">
                  <c:v>10.263347830933171</c:v>
                </c:pt>
                <c:pt idx="1189">
                  <c:v>10.33013952538994</c:v>
                </c:pt>
                <c:pt idx="1190">
                  <c:v>10.38950991991188</c:v>
                </c:pt>
                <c:pt idx="1191">
                  <c:v>10.42476109194693</c:v>
                </c:pt>
                <c:pt idx="1192">
                  <c:v>10.42661641746172</c:v>
                </c:pt>
                <c:pt idx="1193">
                  <c:v>10.365390696716849</c:v>
                </c:pt>
                <c:pt idx="1194">
                  <c:v>10.320862900648359</c:v>
                </c:pt>
                <c:pt idx="1195">
                  <c:v>10.287467053419951</c:v>
                </c:pt>
                <c:pt idx="1196">
                  <c:v>10.27633510387173</c:v>
                </c:pt>
                <c:pt idx="1197">
                  <c:v>10.289322378226601</c:v>
                </c:pt>
                <c:pt idx="1198">
                  <c:v>10.29117770303324</c:v>
                </c:pt>
                <c:pt idx="1199">
                  <c:v>10.294888352646581</c:v>
                </c:pt>
                <c:pt idx="1200">
                  <c:v>10.35982472300479</c:v>
                </c:pt>
                <c:pt idx="1201">
                  <c:v>10.4488803151418</c:v>
                </c:pt>
                <c:pt idx="1202">
                  <c:v>10.495263436016989</c:v>
                </c:pt>
                <c:pt idx="1203">
                  <c:v>10.53422525766544</c:v>
                </c:pt>
                <c:pt idx="1204">
                  <c:v>10.469288888015379</c:v>
                </c:pt>
                <c:pt idx="1205">
                  <c:v>10.458156939175311</c:v>
                </c:pt>
                <c:pt idx="1206">
                  <c:v>10.487842136790309</c:v>
                </c:pt>
                <c:pt idx="1207">
                  <c:v>10.502684735952011</c:v>
                </c:pt>
                <c:pt idx="1208">
                  <c:v>10.60472760244385</c:v>
                </c:pt>
                <c:pt idx="1209">
                  <c:v>10.74016631616405</c:v>
                </c:pt>
                <c:pt idx="1210">
                  <c:v>10.8459198322692</c:v>
                </c:pt>
                <c:pt idx="1211">
                  <c:v>10.89786892756436</c:v>
                </c:pt>
                <c:pt idx="1212">
                  <c:v>10.9108562019192</c:v>
                </c:pt>
                <c:pt idx="1213">
                  <c:v>10.923843476274071</c:v>
                </c:pt>
                <c:pt idx="1214">
                  <c:v>10.931264775500789</c:v>
                </c:pt>
                <c:pt idx="1215">
                  <c:v>10.905290227499091</c:v>
                </c:pt>
                <c:pt idx="1216">
                  <c:v>10.88302632911077</c:v>
                </c:pt>
                <c:pt idx="1217">
                  <c:v>10.86632840585062</c:v>
                </c:pt>
                <c:pt idx="1218">
                  <c:v>10.81437930984729</c:v>
                </c:pt>
                <c:pt idx="1219">
                  <c:v>10.72532371700223</c:v>
                </c:pt>
                <c:pt idx="1220">
                  <c:v>10.656676698446869</c:v>
                </c:pt>
                <c:pt idx="1221">
                  <c:v>10.582463704055231</c:v>
                </c:pt>
                <c:pt idx="1222">
                  <c:v>10.534225257665261</c:v>
                </c:pt>
                <c:pt idx="1223">
                  <c:v>10.47485486314331</c:v>
                </c:pt>
                <c:pt idx="1224">
                  <c:v>10.40249719355835</c:v>
                </c:pt>
                <c:pt idx="1225">
                  <c:v>10.374667321458119</c:v>
                </c:pt>
                <c:pt idx="1226">
                  <c:v>10.36353537190991</c:v>
                </c:pt>
                <c:pt idx="1227">
                  <c:v>10.343126798328271</c:v>
                </c:pt>
                <c:pt idx="1228">
                  <c:v>10.36724602223134</c:v>
                </c:pt>
                <c:pt idx="1229">
                  <c:v>10.35054809897108</c:v>
                </c:pt>
                <c:pt idx="1230">
                  <c:v>10.270769130159181</c:v>
                </c:pt>
                <c:pt idx="1231">
                  <c:v>10.24664990625598</c:v>
                </c:pt>
                <c:pt idx="1232">
                  <c:v>10.29488835264581</c:v>
                </c:pt>
                <c:pt idx="1233">
                  <c:v>10.278190429385599</c:v>
                </c:pt>
                <c:pt idx="1234">
                  <c:v>10.2614925054173</c:v>
                </c:pt>
                <c:pt idx="1235">
                  <c:v>10.25407120619054</c:v>
                </c:pt>
                <c:pt idx="1236">
                  <c:v>10.190990161347109</c:v>
                </c:pt>
                <c:pt idx="1237">
                  <c:v>10.21139873492883</c:v>
                </c:pt>
                <c:pt idx="1238">
                  <c:v>10.25221588138406</c:v>
                </c:pt>
                <c:pt idx="1239">
                  <c:v>10.311586276614159</c:v>
                </c:pt>
                <c:pt idx="1240">
                  <c:v>10.32828419987432</c:v>
                </c:pt>
                <c:pt idx="1241">
                  <c:v>10.35425874787601</c:v>
                </c:pt>
                <c:pt idx="1242">
                  <c:v>10.3709566711362</c:v>
                </c:pt>
                <c:pt idx="1243">
                  <c:v>10.374667321457711</c:v>
                </c:pt>
                <c:pt idx="1244">
                  <c:v>10.39322056952455</c:v>
                </c:pt>
                <c:pt idx="1245">
                  <c:v>10.430327066366351</c:v>
                </c:pt>
                <c:pt idx="1246">
                  <c:v>10.45815693917474</c:v>
                </c:pt>
                <c:pt idx="1247">
                  <c:v>10.487842136789769</c:v>
                </c:pt>
                <c:pt idx="1248">
                  <c:v>10.50639538485658</c:v>
                </c:pt>
                <c:pt idx="1249">
                  <c:v>10.5342252576649</c:v>
                </c:pt>
                <c:pt idx="1250">
                  <c:v>10.59174032808825</c:v>
                </c:pt>
                <c:pt idx="1251">
                  <c:v>10.63070214973667</c:v>
                </c:pt>
                <c:pt idx="1252">
                  <c:v>10.74016631616337</c:v>
                </c:pt>
                <c:pt idx="1253">
                  <c:v>10.94610737395379</c:v>
                </c:pt>
                <c:pt idx="1254">
                  <c:v>10.990635170730391</c:v>
                </c:pt>
                <c:pt idx="1255">
                  <c:v>11.04815024115374</c:v>
                </c:pt>
                <c:pt idx="1256">
                  <c:v>11.079690762867299</c:v>
                </c:pt>
                <c:pt idx="1257">
                  <c:v>11.06855881331909</c:v>
                </c:pt>
                <c:pt idx="1258">
                  <c:v>11.09453336202885</c:v>
                </c:pt>
                <c:pt idx="1259">
                  <c:v>11.17987830455243</c:v>
                </c:pt>
                <c:pt idx="1260">
                  <c:v>11.21512947658753</c:v>
                </c:pt>
                <c:pt idx="1261">
                  <c:v>11.28563182136582</c:v>
                </c:pt>
                <c:pt idx="1262">
                  <c:v>11.31717234307941</c:v>
                </c:pt>
                <c:pt idx="1263">
                  <c:v>11.36726611427606</c:v>
                </c:pt>
                <c:pt idx="1264">
                  <c:v>11.40066196150444</c:v>
                </c:pt>
                <c:pt idx="1265">
                  <c:v>11.62330094255506</c:v>
                </c:pt>
                <c:pt idx="1266">
                  <c:v>11.738331083401849</c:v>
                </c:pt>
                <c:pt idx="1267">
                  <c:v>11.96468071477398</c:v>
                </c:pt>
                <c:pt idx="1268">
                  <c:v>12.08898747965425</c:v>
                </c:pt>
                <c:pt idx="1269">
                  <c:v>12.17804307179127</c:v>
                </c:pt>
                <c:pt idx="1270">
                  <c:v>12.27266463905643</c:v>
                </c:pt>
                <c:pt idx="1271">
                  <c:v>12.402537378356641</c:v>
                </c:pt>
                <c:pt idx="1272">
                  <c:v>12.56395064007862</c:v>
                </c:pt>
                <c:pt idx="1273">
                  <c:v>12.80885351951752</c:v>
                </c:pt>
                <c:pt idx="1274">
                  <c:v>12.94243690843115</c:v>
                </c:pt>
                <c:pt idx="1275">
                  <c:v>13.06859899811805</c:v>
                </c:pt>
                <c:pt idx="1276">
                  <c:v>13.131680043669681</c:v>
                </c:pt>
                <c:pt idx="1277">
                  <c:v>13.17620783973822</c:v>
                </c:pt>
                <c:pt idx="1278">
                  <c:v>13.25227615822841</c:v>
                </c:pt>
                <c:pt idx="1279">
                  <c:v>13.14095666770327</c:v>
                </c:pt>
                <c:pt idx="1280">
                  <c:v>13.13353536776849</c:v>
                </c:pt>
                <c:pt idx="1281">
                  <c:v>13.163220565383551</c:v>
                </c:pt>
                <c:pt idx="1282">
                  <c:v>13.12611406854186</c:v>
                </c:pt>
                <c:pt idx="1283">
                  <c:v>12.955424182786579</c:v>
                </c:pt>
                <c:pt idx="1284">
                  <c:v>12.72350857699459</c:v>
                </c:pt>
                <c:pt idx="1285">
                  <c:v>12.66599350657124</c:v>
                </c:pt>
                <c:pt idx="1286">
                  <c:v>12.51756751920419</c:v>
                </c:pt>
                <c:pt idx="1287">
                  <c:v>12.39326075432399</c:v>
                </c:pt>
                <c:pt idx="1288">
                  <c:v>12.35800958228889</c:v>
                </c:pt>
                <c:pt idx="1289">
                  <c:v>12.29307321263871</c:v>
                </c:pt>
                <c:pt idx="1290">
                  <c:v>12.276375288670319</c:v>
                </c:pt>
                <c:pt idx="1291">
                  <c:v>12.365430881515341</c:v>
                </c:pt>
                <c:pt idx="1292">
                  <c:v>12.54539739201209</c:v>
                </c:pt>
                <c:pt idx="1293">
                  <c:v>12.75875974902913</c:v>
                </c:pt>
                <c:pt idx="1294">
                  <c:v>13.029637176469629</c:v>
                </c:pt>
                <c:pt idx="1295">
                  <c:v>13.27639538071506</c:v>
                </c:pt>
                <c:pt idx="1296">
                  <c:v>13.363595648753421</c:v>
                </c:pt>
                <c:pt idx="1297">
                  <c:v>13.504600337601779</c:v>
                </c:pt>
                <c:pt idx="1298">
                  <c:v>13.628907102481801</c:v>
                </c:pt>
                <c:pt idx="1299">
                  <c:v>13.7365159426855</c:v>
                </c:pt>
                <c:pt idx="1300">
                  <c:v>13.842269459498789</c:v>
                </c:pt>
                <c:pt idx="1301">
                  <c:v>14.038933893255679</c:v>
                </c:pt>
                <c:pt idx="1302">
                  <c:v>14.168806632555819</c:v>
                </c:pt>
                <c:pt idx="1303">
                  <c:v>14.248585601367459</c:v>
                </c:pt>
                <c:pt idx="1304">
                  <c:v>14.217045078238</c:v>
                </c:pt>
                <c:pt idx="1305">
                  <c:v>14.22632170227137</c:v>
                </c:pt>
                <c:pt idx="1306">
                  <c:v>14.127989485392821</c:v>
                </c:pt>
                <c:pt idx="1307">
                  <c:v>14.074185065290861</c:v>
                </c:pt>
                <c:pt idx="1308">
                  <c:v>14.0574871420307</c:v>
                </c:pt>
                <c:pt idx="1309">
                  <c:v>13.98512947244568</c:v>
                </c:pt>
                <c:pt idx="1310">
                  <c:v>13.97214219879884</c:v>
                </c:pt>
                <c:pt idx="1311">
                  <c:v>13.933180377150361</c:v>
                </c:pt>
                <c:pt idx="1312">
                  <c:v>13.879375956340329</c:v>
                </c:pt>
                <c:pt idx="1313">
                  <c:v>13.85525673314535</c:v>
                </c:pt>
                <c:pt idx="1314">
                  <c:v>13.653026324968319</c:v>
                </c:pt>
                <c:pt idx="1315">
                  <c:v>13.48419176401973</c:v>
                </c:pt>
                <c:pt idx="1316">
                  <c:v>13.402557470401369</c:v>
                </c:pt>
                <c:pt idx="1317">
                  <c:v>13.28567200616421</c:v>
                </c:pt>
                <c:pt idx="1318">
                  <c:v>13.17806316454422</c:v>
                </c:pt>
                <c:pt idx="1319">
                  <c:v>13.00737327878892</c:v>
                </c:pt>
                <c:pt idx="1320">
                  <c:v>12.411814003098019</c:v>
                </c:pt>
                <c:pt idx="1321">
                  <c:v>11.72534380975539</c:v>
                </c:pt>
                <c:pt idx="1322">
                  <c:v>11.408083260731621</c:v>
                </c:pt>
                <c:pt idx="1323">
                  <c:v>10.08894729485637</c:v>
                </c:pt>
                <c:pt idx="1324">
                  <c:v>9.6974737521492518</c:v>
                </c:pt>
                <c:pt idx="1325">
                  <c:v>9.0870718780049593</c:v>
                </c:pt>
                <c:pt idx="1326">
                  <c:v>9.0963485020383299</c:v>
                </c:pt>
                <c:pt idx="1327">
                  <c:v>9.0870718780049362</c:v>
                </c:pt>
                <c:pt idx="1328">
                  <c:v>9.0258461579681821</c:v>
                </c:pt>
                <c:pt idx="1329">
                  <c:v>8.8570115970194987</c:v>
                </c:pt>
                <c:pt idx="1330">
                  <c:v>8.7605347049476308</c:v>
                </c:pt>
                <c:pt idx="1331">
                  <c:v>8.684466386457407</c:v>
                </c:pt>
                <c:pt idx="1332">
                  <c:v>8.6547811888423762</c:v>
                </c:pt>
                <c:pt idx="1333">
                  <c:v>8.5842788440640838</c:v>
                </c:pt>
                <c:pt idx="1334">
                  <c:v>8.5100658503805438</c:v>
                </c:pt>
                <c:pt idx="1335">
                  <c:v>8.4061676590819818</c:v>
                </c:pt>
                <c:pt idx="1336">
                  <c:v>8.3096907670101565</c:v>
                </c:pt>
                <c:pt idx="1337">
                  <c:v>8.1631201037417096</c:v>
                </c:pt>
                <c:pt idx="1338">
                  <c:v>8.0851964604448359</c:v>
                </c:pt>
                <c:pt idx="1339">
                  <c:v>7.9979961931145569</c:v>
                </c:pt>
                <c:pt idx="1340">
                  <c:v>7.853280854652783</c:v>
                </c:pt>
                <c:pt idx="1341">
                  <c:v>7.6733143448640204</c:v>
                </c:pt>
                <c:pt idx="1342">
                  <c:v>7.5749821279855114</c:v>
                </c:pt>
                <c:pt idx="1343">
                  <c:v>7.4599519871387496</c:v>
                </c:pt>
                <c:pt idx="1344">
                  <c:v>7.305960025351653</c:v>
                </c:pt>
                <c:pt idx="1345">
                  <c:v>7.0313719482977346</c:v>
                </c:pt>
                <c:pt idx="1346">
                  <c:v>6.8105882913457298</c:v>
                </c:pt>
                <c:pt idx="1347">
                  <c:v>6.6603069784638809</c:v>
                </c:pt>
                <c:pt idx="1348">
                  <c:v>6.5656854111987517</c:v>
                </c:pt>
                <c:pt idx="1349">
                  <c:v>6.547132162423817</c:v>
                </c:pt>
                <c:pt idx="1350">
                  <c:v>6.3838635758951776</c:v>
                </c:pt>
                <c:pt idx="1351">
                  <c:v>6.2298716141080588</c:v>
                </c:pt>
                <c:pt idx="1352">
                  <c:v>6.1333947220362033</c:v>
                </c:pt>
                <c:pt idx="1353">
                  <c:v>6.036917829964306</c:v>
                </c:pt>
                <c:pt idx="1354">
                  <c:v>6.009087957863998</c:v>
                </c:pt>
                <c:pt idx="1355">
                  <c:v>6.3690209774413953</c:v>
                </c:pt>
                <c:pt idx="1356">
                  <c:v>6.3782976014747472</c:v>
                </c:pt>
                <c:pt idx="1357">
                  <c:v>6.6974134753050194</c:v>
                </c:pt>
                <c:pt idx="1358">
                  <c:v>6.8699586865750746</c:v>
                </c:pt>
                <c:pt idx="1359">
                  <c:v>6.8347075138320221</c:v>
                </c:pt>
                <c:pt idx="1360">
                  <c:v>6.8532607618988353</c:v>
                </c:pt>
                <c:pt idx="1361">
                  <c:v>6.8681033610604043</c:v>
                </c:pt>
                <c:pt idx="1362">
                  <c:v>6.9181971322570606</c:v>
                </c:pt>
                <c:pt idx="1363">
                  <c:v>6.9497376539706597</c:v>
                </c:pt>
                <c:pt idx="1364">
                  <c:v>6.9720015530670763</c:v>
                </c:pt>
                <c:pt idx="1365">
                  <c:v>6.9627249283255379</c:v>
                </c:pt>
                <c:pt idx="1366">
                  <c:v>6.9831335019071528</c:v>
                </c:pt>
                <c:pt idx="1367">
                  <c:v>7.0165293484274462</c:v>
                </c:pt>
                <c:pt idx="1368">
                  <c:v>7.0350825972023916</c:v>
                </c:pt>
                <c:pt idx="1369">
                  <c:v>7.1835085852775498</c:v>
                </c:pt>
                <c:pt idx="1370">
                  <c:v>7.2317470316675232</c:v>
                </c:pt>
                <c:pt idx="1371">
                  <c:v>7.2354576805727673</c:v>
                </c:pt>
                <c:pt idx="1372">
                  <c:v>7.4080028911348172</c:v>
                </c:pt>
                <c:pt idx="1373">
                  <c:v>7.4580966623314797</c:v>
                </c:pt>
                <c:pt idx="1374">
                  <c:v>7.4673732863648912</c:v>
                </c:pt>
                <c:pt idx="1375">
                  <c:v>7.4840712103331599</c:v>
                </c:pt>
                <c:pt idx="1376">
                  <c:v>7.5044797832066701</c:v>
                </c:pt>
                <c:pt idx="1377">
                  <c:v>7.5898247264384144</c:v>
                </c:pt>
                <c:pt idx="1378">
                  <c:v>7.6491951216684706</c:v>
                </c:pt>
                <c:pt idx="1379">
                  <c:v>7.7029995417703727</c:v>
                </c:pt>
                <c:pt idx="1380">
                  <c:v>7.8198850074238111</c:v>
                </c:pt>
                <c:pt idx="1381">
                  <c:v>8.0295367148275627</c:v>
                </c:pt>
                <c:pt idx="1382">
                  <c:v>8.2206351741644532</c:v>
                </c:pt>
                <c:pt idx="1383">
                  <c:v>8.2948481685560083</c:v>
                </c:pt>
                <c:pt idx="1384">
                  <c:v>8.3746271366594875</c:v>
                </c:pt>
                <c:pt idx="1385">
                  <c:v>8.4599720791830499</c:v>
                </c:pt>
                <c:pt idx="1386">
                  <c:v>8.5453170224147588</c:v>
                </c:pt>
                <c:pt idx="1387">
                  <c:v>8.6844663864564744</c:v>
                </c:pt>
                <c:pt idx="1388">
                  <c:v>8.834747698630192</c:v>
                </c:pt>
                <c:pt idx="1389">
                  <c:v>9.0592420051955731</c:v>
                </c:pt>
                <c:pt idx="1390">
                  <c:v>9.2187999421108469</c:v>
                </c:pt>
                <c:pt idx="1391">
                  <c:v>9.380213203124713</c:v>
                </c:pt>
                <c:pt idx="1392">
                  <c:v>9.5230732167798493</c:v>
                </c:pt>
                <c:pt idx="1393">
                  <c:v>9.5954308863647881</c:v>
                </c:pt>
                <c:pt idx="1394">
                  <c:v>9.6418140072399172</c:v>
                </c:pt>
                <c:pt idx="1395">
                  <c:v>9.7308695993769021</c:v>
                </c:pt>
                <c:pt idx="1396">
                  <c:v>9.8180698674152787</c:v>
                </c:pt>
                <c:pt idx="1397">
                  <c:v>9.9145467594870063</c:v>
                </c:pt>
                <c:pt idx="1398">
                  <c:v>9.9219680587136949</c:v>
                </c:pt>
                <c:pt idx="1399">
                  <c:v>10.01473430117211</c:v>
                </c:pt>
                <c:pt idx="1400">
                  <c:v>10.033287549947049</c:v>
                </c:pt>
                <c:pt idx="1401">
                  <c:v>10.04813014840053</c:v>
                </c:pt>
                <c:pt idx="1402">
                  <c:v>10.053696122820609</c:v>
                </c:pt>
                <c:pt idx="1403">
                  <c:v>10.024010925205589</c:v>
                </c:pt>
                <c:pt idx="1404">
                  <c:v>9.9312446827471721</c:v>
                </c:pt>
                <c:pt idx="1405">
                  <c:v>9.7624101217985064</c:v>
                </c:pt>
                <c:pt idx="1406">
                  <c:v>9.7531334977651216</c:v>
                </c:pt>
                <c:pt idx="1407">
                  <c:v>9.6714992048548769</c:v>
                </c:pt>
                <c:pt idx="1408">
                  <c:v>9.6343927073050146</c:v>
                </c:pt>
                <c:pt idx="1409">
                  <c:v>9.6195501088516036</c:v>
                </c:pt>
                <c:pt idx="1410">
                  <c:v>9.5008093183915161</c:v>
                </c:pt>
                <c:pt idx="1411">
                  <c:v>9.4006217767063553</c:v>
                </c:pt>
                <c:pt idx="1412">
                  <c:v>9.3598046302512596</c:v>
                </c:pt>
                <c:pt idx="1413">
                  <c:v>9.3412513814763525</c:v>
                </c:pt>
                <c:pt idx="1414">
                  <c:v>9.3041448846346473</c:v>
                </c:pt>
                <c:pt idx="1415">
                  <c:v>9.3301194326364012</c:v>
                </c:pt>
                <c:pt idx="1416">
                  <c:v>9.4098984014481761</c:v>
                </c:pt>
                <c:pt idx="1417">
                  <c:v>9.5360604911350819</c:v>
                </c:pt>
                <c:pt idx="1418">
                  <c:v>9.6121288096252915</c:v>
                </c:pt>
                <c:pt idx="1419">
                  <c:v>9.699329077663716</c:v>
                </c:pt>
                <c:pt idx="1420">
                  <c:v>9.7791080450591785</c:v>
                </c:pt>
                <c:pt idx="1421">
                  <c:v>9.8811509122592014</c:v>
                </c:pt>
                <c:pt idx="1422">
                  <c:v>9.9757724795244211</c:v>
                </c:pt>
                <c:pt idx="1423">
                  <c:v>9.9535085811361963</c:v>
                </c:pt>
                <c:pt idx="1424">
                  <c:v>9.8607423386777615</c:v>
                </c:pt>
                <c:pt idx="1425">
                  <c:v>9.8143592178026058</c:v>
                </c:pt>
                <c:pt idx="1426">
                  <c:v>9.7958059697357864</c:v>
                </c:pt>
                <c:pt idx="1427">
                  <c:v>9.8050825937691837</c:v>
                </c:pt>
                <c:pt idx="1428">
                  <c:v>9.8607423386777455</c:v>
                </c:pt>
                <c:pt idx="1429">
                  <c:v>9.8681636379045035</c:v>
                </c:pt>
                <c:pt idx="1430">
                  <c:v>9.8959935107128878</c:v>
                </c:pt>
                <c:pt idx="1431">
                  <c:v>10.053696122821529</c:v>
                </c:pt>
                <c:pt idx="1432">
                  <c:v>10.304164976680511</c:v>
                </c:pt>
                <c:pt idx="1433">
                  <c:v>10.32457355026215</c:v>
                </c:pt>
                <c:pt idx="1434">
                  <c:v>10.563910455281</c:v>
                </c:pt>
                <c:pt idx="1435">
                  <c:v>10.72903436732442</c:v>
                </c:pt>
                <c:pt idx="1436">
                  <c:v>10.83664320823635</c:v>
                </c:pt>
                <c:pt idx="1437">
                  <c:v>10.87560502988477</c:v>
                </c:pt>
                <c:pt idx="1438">
                  <c:v>10.91271152672654</c:v>
                </c:pt>
                <c:pt idx="1439">
                  <c:v>10.996201145151581</c:v>
                </c:pt>
                <c:pt idx="1440">
                  <c:v>11.237393374977151</c:v>
                </c:pt>
                <c:pt idx="1441">
                  <c:v>11.50084950319094</c:v>
                </c:pt>
                <c:pt idx="1442">
                  <c:v>11.72534380975628</c:v>
                </c:pt>
                <c:pt idx="1443">
                  <c:v>11.79028017940637</c:v>
                </c:pt>
                <c:pt idx="1444">
                  <c:v>11.78100355537296</c:v>
                </c:pt>
                <c:pt idx="1445">
                  <c:v>11.840373950603061</c:v>
                </c:pt>
                <c:pt idx="1446">
                  <c:v>11.87191447231668</c:v>
                </c:pt>
                <c:pt idx="1447">
                  <c:v>11.93685084267493</c:v>
                </c:pt>
                <c:pt idx="1448">
                  <c:v>12.014774485263739</c:v>
                </c:pt>
                <c:pt idx="1449">
                  <c:v>12.063012931653731</c:v>
                </c:pt>
                <c:pt idx="1450">
                  <c:v>12.09269812926879</c:v>
                </c:pt>
                <c:pt idx="1451">
                  <c:v>12.096408778882161</c:v>
                </c:pt>
                <c:pt idx="1452">
                  <c:v>11.9609700651619</c:v>
                </c:pt>
                <c:pt idx="1453">
                  <c:v>11.844084599508459</c:v>
                </c:pt>
                <c:pt idx="1454">
                  <c:v>11.732765108983219</c:v>
                </c:pt>
                <c:pt idx="1455">
                  <c:v>11.706790561689671</c:v>
                </c:pt>
                <c:pt idx="1456">
                  <c:v>11.536100675934289</c:v>
                </c:pt>
                <c:pt idx="1457">
                  <c:v>11.395095986377729</c:v>
                </c:pt>
                <c:pt idx="1458">
                  <c:v>11.280065846239051</c:v>
                </c:pt>
                <c:pt idx="1459">
                  <c:v>11.165035705392251</c:v>
                </c:pt>
                <c:pt idx="1460">
                  <c:v>11.092678037223511</c:v>
                </c:pt>
                <c:pt idx="1461">
                  <c:v>10.90900087711322</c:v>
                </c:pt>
                <c:pt idx="1462">
                  <c:v>10.68079592093447</c:v>
                </c:pt>
                <c:pt idx="1463">
                  <c:v>10.480420837564139</c:v>
                </c:pt>
                <c:pt idx="1464">
                  <c:v>10.460012263982509</c:v>
                </c:pt>
                <c:pt idx="1465">
                  <c:v>10.365390696717331</c:v>
                </c:pt>
                <c:pt idx="1466">
                  <c:v>10.300454327775331</c:v>
                </c:pt>
                <c:pt idx="1467">
                  <c:v>10.27633510387224</c:v>
                </c:pt>
                <c:pt idx="1468">
                  <c:v>10.22624133409184</c:v>
                </c:pt>
                <c:pt idx="1469">
                  <c:v>10.17243691257371</c:v>
                </c:pt>
                <c:pt idx="1470">
                  <c:v>10.122343142085199</c:v>
                </c:pt>
                <c:pt idx="1471">
                  <c:v>10.04813014840172</c:v>
                </c:pt>
                <c:pt idx="1472">
                  <c:v>9.9943257275917539</c:v>
                </c:pt>
                <c:pt idx="1473">
                  <c:v>9.9664958554915799</c:v>
                </c:pt>
                <c:pt idx="1474">
                  <c:v>10.03885352366034</c:v>
                </c:pt>
                <c:pt idx="1475">
                  <c:v>10.05184079801526</c:v>
                </c:pt>
                <c:pt idx="1476">
                  <c:v>10.049985473208579</c:v>
                </c:pt>
                <c:pt idx="1477">
                  <c:v>10.05184079801529</c:v>
                </c:pt>
                <c:pt idx="1478">
                  <c:v>10.105645218117211</c:v>
                </c:pt>
                <c:pt idx="1479">
                  <c:v>10.20397743570382</c:v>
                </c:pt>
                <c:pt idx="1480">
                  <c:v>10.26520315503247</c:v>
                </c:pt>
                <c:pt idx="1481">
                  <c:v>10.23366263331892</c:v>
                </c:pt>
                <c:pt idx="1482">
                  <c:v>10.15017301418583</c:v>
                </c:pt>
                <c:pt idx="1483">
                  <c:v>10.02957689962717</c:v>
                </c:pt>
                <c:pt idx="1484">
                  <c:v>9.9349553323620849</c:v>
                </c:pt>
                <c:pt idx="1485">
                  <c:v>9.864452988291962</c:v>
                </c:pt>
                <c:pt idx="1486">
                  <c:v>9.8013719434485562</c:v>
                </c:pt>
                <c:pt idx="1487">
                  <c:v>9.6028521855929991</c:v>
                </c:pt>
                <c:pt idx="1488">
                  <c:v>9.5026646431997026</c:v>
                </c:pt>
                <c:pt idx="1489">
                  <c:v>9.393200477481102</c:v>
                </c:pt>
                <c:pt idx="1490">
                  <c:v>9.3041448846359938</c:v>
                </c:pt>
                <c:pt idx="1491">
                  <c:v>9.2317872164672643</c:v>
                </c:pt>
                <c:pt idx="1492">
                  <c:v>9.1260336996539095</c:v>
                </c:pt>
                <c:pt idx="1493">
                  <c:v>9.0239908324539435</c:v>
                </c:pt>
                <c:pt idx="1494">
                  <c:v>8.9386458899303562</c:v>
                </c:pt>
                <c:pt idx="1495">
                  <c:v>8.9071053682167811</c:v>
                </c:pt>
                <c:pt idx="1496">
                  <c:v>8.9163819922502494</c:v>
                </c:pt>
                <c:pt idx="1497">
                  <c:v>8.9405012147371448</c:v>
                </c:pt>
                <c:pt idx="1498">
                  <c:v>9.0443994060357475</c:v>
                </c:pt>
                <c:pt idx="1499">
                  <c:v>9.1557188972691748</c:v>
                </c:pt>
                <c:pt idx="1500">
                  <c:v>9.3857791775465209</c:v>
                </c:pt>
                <c:pt idx="1501">
                  <c:v>9.7642654466072063</c:v>
                </c:pt>
                <c:pt idx="1502">
                  <c:v>9.9980363772060361</c:v>
                </c:pt>
                <c:pt idx="1503">
                  <c:v>10.17243691257478</c:v>
                </c:pt>
                <c:pt idx="1504">
                  <c:v>10.48598681198534</c:v>
                </c:pt>
                <c:pt idx="1505">
                  <c:v>10.65482137364214</c:v>
                </c:pt>
                <c:pt idx="1506">
                  <c:v>10.786549437040961</c:v>
                </c:pt>
                <c:pt idx="1507">
                  <c:v>11.014754393219739</c:v>
                </c:pt>
                <c:pt idx="1508">
                  <c:v>11.113086610098261</c:v>
                </c:pt>
                <c:pt idx="1509">
                  <c:v>11.3153170189835</c:v>
                </c:pt>
                <c:pt idx="1510">
                  <c:v>11.361700139858691</c:v>
                </c:pt>
                <c:pt idx="1511">
                  <c:v>11.541666649647491</c:v>
                </c:pt>
                <c:pt idx="1512">
                  <c:v>11.825531350734829</c:v>
                </c:pt>
                <c:pt idx="1513">
                  <c:v>11.968391364389939</c:v>
                </c:pt>
                <c:pt idx="1514">
                  <c:v>12.079710855623331</c:v>
                </c:pt>
                <c:pt idx="1515">
                  <c:v>12.19103034614864</c:v>
                </c:pt>
                <c:pt idx="1516">
                  <c:v>12.300494512575311</c:v>
                </c:pt>
                <c:pt idx="1517">
                  <c:v>12.320903084740671</c:v>
                </c:pt>
                <c:pt idx="1518">
                  <c:v>12.302349836673789</c:v>
                </c:pt>
                <c:pt idx="1519">
                  <c:v>12.415524652713749</c:v>
                </c:pt>
                <c:pt idx="1520">
                  <c:v>12.417379976812271</c:v>
                </c:pt>
                <c:pt idx="1521">
                  <c:v>12.4099586775855</c:v>
                </c:pt>
                <c:pt idx="1522">
                  <c:v>12.34131165832193</c:v>
                </c:pt>
                <c:pt idx="1523">
                  <c:v>12.289362563026669</c:v>
                </c:pt>
                <c:pt idx="1524">
                  <c:v>12.22257086856982</c:v>
                </c:pt>
                <c:pt idx="1525">
                  <c:v>12.025906434812709</c:v>
                </c:pt>
                <c:pt idx="1526">
                  <c:v>11.981378638744181</c:v>
                </c:pt>
                <c:pt idx="1527">
                  <c:v>11.69565861214185</c:v>
                </c:pt>
                <c:pt idx="1528">
                  <c:v>10.28932237822718</c:v>
                </c:pt>
                <c:pt idx="1529">
                  <c:v>10.27262445496698</c:v>
                </c:pt>
                <c:pt idx="1530">
                  <c:v>10.39507589433232</c:v>
                </c:pt>
                <c:pt idx="1531">
                  <c:v>10.647400072997931</c:v>
                </c:pt>
                <c:pt idx="1532">
                  <c:v>10.671519296901</c:v>
                </c:pt>
                <c:pt idx="1533">
                  <c:v>10.69563851938786</c:v>
                </c:pt>
                <c:pt idx="1534">
                  <c:v>10.784694112232961</c:v>
                </c:pt>
                <c:pt idx="1535">
                  <c:v>10.79026008736111</c:v>
                </c:pt>
                <c:pt idx="1536">
                  <c:v>10.780983463327701</c:v>
                </c:pt>
                <c:pt idx="1537">
                  <c:v>10.758719564939399</c:v>
                </c:pt>
                <c:pt idx="1538">
                  <c:v>10.76057488974609</c:v>
                </c:pt>
                <c:pt idx="1539">
                  <c:v>10.7512982657127</c:v>
                </c:pt>
                <c:pt idx="1540">
                  <c:v>10.730889692131059</c:v>
                </c:pt>
                <c:pt idx="1541">
                  <c:v>10.69563851938789</c:v>
                </c:pt>
                <c:pt idx="1542">
                  <c:v>10.651110723319389</c:v>
                </c:pt>
                <c:pt idx="1543">
                  <c:v>10.49897408563093</c:v>
                </c:pt>
                <c:pt idx="1544">
                  <c:v>10.39507589433247</c:v>
                </c:pt>
                <c:pt idx="1545">
                  <c:v>10.202122110188871</c:v>
                </c:pt>
                <c:pt idx="1546">
                  <c:v>9.8997041610347765</c:v>
                </c:pt>
                <c:pt idx="1547">
                  <c:v>9.8588870138715219</c:v>
                </c:pt>
                <c:pt idx="1548">
                  <c:v>9.7995166186414835</c:v>
                </c:pt>
                <c:pt idx="1549">
                  <c:v>9.7568441473796881</c:v>
                </c:pt>
                <c:pt idx="1550">
                  <c:v>9.7030397265696955</c:v>
                </c:pt>
                <c:pt idx="1551">
                  <c:v>9.6826311529881206</c:v>
                </c:pt>
                <c:pt idx="1552">
                  <c:v>9.7679760962198845</c:v>
                </c:pt>
                <c:pt idx="1553">
                  <c:v>9.6881971281163306</c:v>
                </c:pt>
                <c:pt idx="1554">
                  <c:v>9.6566566056945753</c:v>
                </c:pt>
                <c:pt idx="1555">
                  <c:v>9.5397711400410614</c:v>
                </c:pt>
                <c:pt idx="1556">
                  <c:v>9.4637028215508483</c:v>
                </c:pt>
                <c:pt idx="1557">
                  <c:v>9.4173196999675799</c:v>
                </c:pt>
                <c:pt idx="1558">
                  <c:v>9.2874469613754336</c:v>
                </c:pt>
                <c:pt idx="1559">
                  <c:v>9.1872594189821193</c:v>
                </c:pt>
                <c:pt idx="1560">
                  <c:v>9.1297443492668275</c:v>
                </c:pt>
                <c:pt idx="1561">
                  <c:v>8.88669679463462</c:v>
                </c:pt>
                <c:pt idx="1562">
                  <c:v>8.7957858769829027</c:v>
                </c:pt>
                <c:pt idx="1563">
                  <c:v>8.3672058374337528</c:v>
                </c:pt>
                <c:pt idx="1564">
                  <c:v>7.957179045951376</c:v>
                </c:pt>
                <c:pt idx="1565">
                  <c:v>7.6083779745059283</c:v>
                </c:pt>
                <c:pt idx="1566">
                  <c:v>7.2428789805085163</c:v>
                </c:pt>
                <c:pt idx="1567">
                  <c:v>7.1964958589252266</c:v>
                </c:pt>
                <c:pt idx="1568">
                  <c:v>7.1964958589252248</c:v>
                </c:pt>
                <c:pt idx="1569">
                  <c:v>7.3133813245786756</c:v>
                </c:pt>
                <c:pt idx="1570">
                  <c:v>7.3486324966137566</c:v>
                </c:pt>
                <c:pt idx="1571">
                  <c:v>7.4339774398455116</c:v>
                </c:pt>
                <c:pt idx="1572">
                  <c:v>7.5323096560159222</c:v>
                </c:pt>
                <c:pt idx="1573">
                  <c:v>7.6139439496343044</c:v>
                </c:pt>
                <c:pt idx="1574">
                  <c:v>7.8644128042013968</c:v>
                </c:pt>
                <c:pt idx="1575">
                  <c:v>8.1872393276453295</c:v>
                </c:pt>
                <c:pt idx="1576">
                  <c:v>8.4006016846625347</c:v>
                </c:pt>
                <c:pt idx="1577">
                  <c:v>8.5137765007026491</c:v>
                </c:pt>
                <c:pt idx="1578">
                  <c:v>8.7252835329131937</c:v>
                </c:pt>
                <c:pt idx="1579">
                  <c:v>8.9738970626736467</c:v>
                </c:pt>
                <c:pt idx="1580">
                  <c:v>9.0425440812290265</c:v>
                </c:pt>
                <c:pt idx="1581">
                  <c:v>9.0870718780056521</c:v>
                </c:pt>
                <c:pt idx="1582">
                  <c:v>9.1482975973343006</c:v>
                </c:pt>
                <c:pt idx="1583">
                  <c:v>9.2651830629877914</c:v>
                </c:pt>
                <c:pt idx="1584">
                  <c:v>9.3468173566061932</c:v>
                </c:pt>
                <c:pt idx="1585">
                  <c:v>9.5008093183933227</c:v>
                </c:pt>
                <c:pt idx="1586">
                  <c:v>9.7568441473804928</c:v>
                </c:pt>
                <c:pt idx="1587">
                  <c:v>10.00174702681948</c:v>
                </c:pt>
                <c:pt idx="1588">
                  <c:v>10.24293925735317</c:v>
                </c:pt>
                <c:pt idx="1589">
                  <c:v>10.27819042938826</c:v>
                </c:pt>
                <c:pt idx="1590">
                  <c:v>10.523093308827219</c:v>
                </c:pt>
                <c:pt idx="1591">
                  <c:v>10.775417488200951</c:v>
                </c:pt>
                <c:pt idx="1592">
                  <c:v>10.981358546699481</c:v>
                </c:pt>
                <c:pt idx="1593">
                  <c:v>11.16132505648819</c:v>
                </c:pt>
                <c:pt idx="1594">
                  <c:v>11.228116750944951</c:v>
                </c:pt>
                <c:pt idx="1595">
                  <c:v>11.274499871820121</c:v>
                </c:pt>
                <c:pt idx="1596">
                  <c:v>11.30789571904851</c:v>
                </c:pt>
                <c:pt idx="1597">
                  <c:v>11.326448967115329</c:v>
                </c:pt>
                <c:pt idx="1598">
                  <c:v>11.38025338792534</c:v>
                </c:pt>
                <c:pt idx="1599">
                  <c:v>11.432202483220751</c:v>
                </c:pt>
                <c:pt idx="1600">
                  <c:v>11.37654273831212</c:v>
                </c:pt>
                <c:pt idx="1601">
                  <c:v>11.36726611427871</c:v>
                </c:pt>
                <c:pt idx="1602">
                  <c:v>11.369121439085379</c:v>
                </c:pt>
                <c:pt idx="1603">
                  <c:v>11.44890040789706</c:v>
                </c:pt>
                <c:pt idx="1604">
                  <c:v>11.526824050485841</c:v>
                </c:pt>
                <c:pt idx="1605">
                  <c:v>11.61773496813761</c:v>
                </c:pt>
                <c:pt idx="1606">
                  <c:v>11.636288216912551</c:v>
                </c:pt>
                <c:pt idx="1607">
                  <c:v>11.73090978417769</c:v>
                </c:pt>
                <c:pt idx="1608">
                  <c:v>11.84965057463782</c:v>
                </c:pt>
                <c:pt idx="1609">
                  <c:v>11.907165645061159</c:v>
                </c:pt>
                <c:pt idx="1610">
                  <c:v>11.9442721419029</c:v>
                </c:pt>
                <c:pt idx="1611">
                  <c:v>11.953548765936279</c:v>
                </c:pt>
                <c:pt idx="1612">
                  <c:v>11.864493173091089</c:v>
                </c:pt>
                <c:pt idx="1613">
                  <c:v>11.781003555374101</c:v>
                </c:pt>
                <c:pt idx="1614">
                  <c:v>11.671539388947309</c:v>
                </c:pt>
                <c:pt idx="1615">
                  <c:v>11.51569210235345</c:v>
                </c:pt>
                <c:pt idx="1616">
                  <c:v>11.4025172856052</c:v>
                </c:pt>
                <c:pt idx="1617">
                  <c:v>11.168746355714431</c:v>
                </c:pt>
                <c:pt idx="1618">
                  <c:v>11.03330764199411</c:v>
                </c:pt>
                <c:pt idx="1619">
                  <c:v>11.01846504354064</c:v>
                </c:pt>
                <c:pt idx="1620">
                  <c:v>10.95909464831057</c:v>
                </c:pt>
                <c:pt idx="1621">
                  <c:v>10.82551125939696</c:v>
                </c:pt>
                <c:pt idx="1622">
                  <c:v>10.810668659527209</c:v>
                </c:pt>
                <c:pt idx="1623">
                  <c:v>10.83849853233553</c:v>
                </c:pt>
                <c:pt idx="1624">
                  <c:v>10.805102685815211</c:v>
                </c:pt>
                <c:pt idx="1625">
                  <c:v>10.777272813006849</c:v>
                </c:pt>
                <c:pt idx="1626">
                  <c:v>10.73645566655172</c:v>
                </c:pt>
                <c:pt idx="1627">
                  <c:v>10.69007254496842</c:v>
                </c:pt>
                <c:pt idx="1628">
                  <c:v>10.664097997674871</c:v>
                </c:pt>
                <c:pt idx="1629">
                  <c:v>10.615859551284879</c:v>
                </c:pt>
                <c:pt idx="1630">
                  <c:v>10.62142552570495</c:v>
                </c:pt>
                <c:pt idx="1631">
                  <c:v>10.50268473595294</c:v>
                </c:pt>
                <c:pt idx="1632">
                  <c:v>10.43218239117466</c:v>
                </c:pt>
                <c:pt idx="1633">
                  <c:v>10.34127147352285</c:v>
                </c:pt>
                <c:pt idx="1634">
                  <c:v>10.13904106605383</c:v>
                </c:pt>
                <c:pt idx="1635">
                  <c:v>9.9924704027852158</c:v>
                </c:pt>
                <c:pt idx="1636">
                  <c:v>9.8440444154181073</c:v>
                </c:pt>
                <c:pt idx="1637">
                  <c:v>9.500809318392653</c:v>
                </c:pt>
                <c:pt idx="1638">
                  <c:v>9.1464422725271426</c:v>
                </c:pt>
                <c:pt idx="1639">
                  <c:v>8.994305634838673</c:v>
                </c:pt>
                <c:pt idx="1640">
                  <c:v>8.831037048310094</c:v>
                </c:pt>
                <c:pt idx="1641">
                  <c:v>8.7549687298198933</c:v>
                </c:pt>
                <c:pt idx="1642">
                  <c:v>8.6083980672595359</c:v>
                </c:pt>
                <c:pt idx="1643">
                  <c:v>8.480380652765982</c:v>
                </c:pt>
                <c:pt idx="1644">
                  <c:v>8.3300993405922359</c:v>
                </c:pt>
                <c:pt idx="1645">
                  <c:v>8.2633076461354324</c:v>
                </c:pt>
                <c:pt idx="1646">
                  <c:v>8.1723967277755314</c:v>
                </c:pt>
                <c:pt idx="1647">
                  <c:v>8.1594094548368741</c:v>
                </c:pt>
                <c:pt idx="1648">
                  <c:v>8.113026333961697</c:v>
                </c:pt>
                <c:pt idx="1649">
                  <c:v>8.079630486025172</c:v>
                </c:pt>
                <c:pt idx="1650">
                  <c:v>8.0555112635382748</c:v>
                </c:pt>
                <c:pt idx="1651">
                  <c:v>8.0035621675349358</c:v>
                </c:pt>
                <c:pt idx="1652">
                  <c:v>7.9219278746247603</c:v>
                </c:pt>
                <c:pt idx="1653">
                  <c:v>7.9479024219183678</c:v>
                </c:pt>
                <c:pt idx="1654">
                  <c:v>7.9664556706933487</c:v>
                </c:pt>
                <c:pt idx="1655">
                  <c:v>7.994285542793639</c:v>
                </c:pt>
                <c:pt idx="1656">
                  <c:v>8.0351026899569398</c:v>
                </c:pt>
                <c:pt idx="1657">
                  <c:v>8.0666432116705664</c:v>
                </c:pt>
                <c:pt idx="1658">
                  <c:v>8.0054174923419907</c:v>
                </c:pt>
                <c:pt idx="1659">
                  <c:v>7.981298269147036</c:v>
                </c:pt>
                <c:pt idx="1660">
                  <c:v>7.9683109955002793</c:v>
                </c:pt>
                <c:pt idx="1661">
                  <c:v>7.8143190330050816</c:v>
                </c:pt>
                <c:pt idx="1662">
                  <c:v>7.6510504464765141</c:v>
                </c:pt>
                <c:pt idx="1663">
                  <c:v>7.6028120007946729</c:v>
                </c:pt>
                <c:pt idx="1664">
                  <c:v>7.6046673256013682</c:v>
                </c:pt>
                <c:pt idx="1665">
                  <c:v>7.6157992744414793</c:v>
                </c:pt>
                <c:pt idx="1666">
                  <c:v>7.6157992744415006</c:v>
                </c:pt>
                <c:pt idx="1667">
                  <c:v>7.628786548088291</c:v>
                </c:pt>
                <c:pt idx="1668">
                  <c:v>7.5694161528582136</c:v>
                </c:pt>
                <c:pt idx="1669">
                  <c:v>7.5712714776648928</c:v>
                </c:pt>
                <c:pt idx="1670">
                  <c:v>7.6306418728949792</c:v>
                </c:pt>
                <c:pt idx="1671">
                  <c:v>7.651050446476626</c:v>
                </c:pt>
                <c:pt idx="1672">
                  <c:v>7.5879694023413444</c:v>
                </c:pt>
                <c:pt idx="1673">
                  <c:v>7.5508629047914884</c:v>
                </c:pt>
                <c:pt idx="1674">
                  <c:v>7.4395434142662271</c:v>
                </c:pt>
                <c:pt idx="1675">
                  <c:v>7.3449218470011077</c:v>
                </c:pt>
                <c:pt idx="1676">
                  <c:v>7.2855514517710764</c:v>
                </c:pt>
                <c:pt idx="1677">
                  <c:v>7.2354576805744788</c:v>
                </c:pt>
                <c:pt idx="1678">
                  <c:v>7.2094831332809619</c:v>
                </c:pt>
                <c:pt idx="1679">
                  <c:v>7.0925976676275386</c:v>
                </c:pt>
                <c:pt idx="1680">
                  <c:v>6.9664355786488246</c:v>
                </c:pt>
                <c:pt idx="1681">
                  <c:v>6.8681033610622153</c:v>
                </c:pt>
                <c:pt idx="1682">
                  <c:v>6.7660604945703806</c:v>
                </c:pt>
                <c:pt idx="1683">
                  <c:v>6.6751495769186144</c:v>
                </c:pt>
                <c:pt idx="1684">
                  <c:v>6.6343324304635241</c:v>
                </c:pt>
                <c:pt idx="1685">
                  <c:v>6.5397108631984411</c:v>
                </c:pt>
                <c:pt idx="1686">
                  <c:v>6.4636425447082706</c:v>
                </c:pt>
                <c:pt idx="1687">
                  <c:v>6.3096505822130808</c:v>
                </c:pt>
                <c:pt idx="1688">
                  <c:v>6.2688334364660747</c:v>
                </c:pt>
                <c:pt idx="1689">
                  <c:v>6.3040846077930626</c:v>
                </c:pt>
                <c:pt idx="1690">
                  <c:v>6.3523230541830822</c:v>
                </c:pt>
                <c:pt idx="1691">
                  <c:v>6.3467570790549468</c:v>
                </c:pt>
                <c:pt idx="1692">
                  <c:v>6.3449017549564006</c:v>
                </c:pt>
                <c:pt idx="1693">
                  <c:v>6.3578890286031937</c:v>
                </c:pt>
                <c:pt idx="1694">
                  <c:v>6.4024168253798237</c:v>
                </c:pt>
                <c:pt idx="1695">
                  <c:v>6.4061274742850891</c:v>
                </c:pt>
                <c:pt idx="1696">
                  <c:v>6.4024168253798406</c:v>
                </c:pt>
                <c:pt idx="1697">
                  <c:v>6.3282038309881896</c:v>
                </c:pt>
                <c:pt idx="1698">
                  <c:v>6.3040846077932047</c:v>
                </c:pt>
                <c:pt idx="1699">
                  <c:v>6.2873866845330619</c:v>
                </c:pt>
                <c:pt idx="1700">
                  <c:v>6.2725440853714849</c:v>
                </c:pt>
                <c:pt idx="1701">
                  <c:v>6.2150290149480858</c:v>
                </c:pt>
                <c:pt idx="1702">
                  <c:v>6.1964757668812576</c:v>
                </c:pt>
                <c:pt idx="1703">
                  <c:v>6.1909097924612109</c:v>
                </c:pt>
                <c:pt idx="1704">
                  <c:v>6.1760671932996329</c:v>
                </c:pt>
                <c:pt idx="1705">
                  <c:v>6.1352500468444946</c:v>
                </c:pt>
                <c:pt idx="1706">
                  <c:v>6.1185521228762347</c:v>
                </c:pt>
                <c:pt idx="1707">
                  <c:v>6.1204074483910329</c:v>
                </c:pt>
                <c:pt idx="1708">
                  <c:v>6.0610370531609519</c:v>
                </c:pt>
                <c:pt idx="1709">
                  <c:v>5.9775474347358788</c:v>
                </c:pt>
                <c:pt idx="1710">
                  <c:v>5.979402760250677</c:v>
                </c:pt>
                <c:pt idx="1711">
                  <c:v>5.979402760250677</c:v>
                </c:pt>
                <c:pt idx="1712">
                  <c:v>6.1166967980695519</c:v>
                </c:pt>
                <c:pt idx="1713">
                  <c:v>6.1185521228762347</c:v>
                </c:pt>
                <c:pt idx="1714">
                  <c:v>6.0684583523876814</c:v>
                </c:pt>
                <c:pt idx="1715">
                  <c:v>6.0165092570924461</c:v>
                </c:pt>
                <c:pt idx="1716">
                  <c:v>5.9237430146339562</c:v>
                </c:pt>
                <c:pt idx="1717">
                  <c:v>5.8996237914389624</c:v>
                </c:pt>
                <c:pt idx="1718">
                  <c:v>5.8792152178573316</c:v>
                </c:pt>
                <c:pt idx="1719">
                  <c:v>5.894057817018906</c:v>
                </c:pt>
                <c:pt idx="1720">
                  <c:v>6.0332071803525764</c:v>
                </c:pt>
                <c:pt idx="1721">
                  <c:v>6.1055648499375499</c:v>
                </c:pt>
                <c:pt idx="1722">
                  <c:v>6.1408160212645226</c:v>
                </c:pt>
                <c:pt idx="1723">
                  <c:v>6.2261609644962741</c:v>
                </c:pt>
                <c:pt idx="1724">
                  <c:v>6.3300591557948547</c:v>
                </c:pt>
                <c:pt idx="1725">
                  <c:v>6.3560337030884133</c:v>
                </c:pt>
                <c:pt idx="1726">
                  <c:v>6.3541783789898441</c:v>
                </c:pt>
                <c:pt idx="1727">
                  <c:v>6.311505907019904</c:v>
                </c:pt>
                <c:pt idx="1728">
                  <c:v>6.2298716141096149</c:v>
                </c:pt>
                <c:pt idx="1729">
                  <c:v>6.1166967980694897</c:v>
                </c:pt>
                <c:pt idx="1730">
                  <c:v>6.0165092570923839</c:v>
                </c:pt>
                <c:pt idx="1731">
                  <c:v>5.9385856130873478</c:v>
                </c:pt>
                <c:pt idx="1732">
                  <c:v>5.8402533962088032</c:v>
                </c:pt>
                <c:pt idx="1733">
                  <c:v>5.7790276768801458</c:v>
                </c:pt>
                <c:pt idx="1734">
                  <c:v>5.7382105297168842</c:v>
                </c:pt>
                <c:pt idx="1735">
                  <c:v>5.7400658545235643</c:v>
                </c:pt>
                <c:pt idx="1736">
                  <c:v>5.7549084529770234</c:v>
                </c:pt>
                <c:pt idx="1737">
                  <c:v>5.6547209119999122</c:v>
                </c:pt>
                <c:pt idx="1738">
                  <c:v>5.5118608983447466</c:v>
                </c:pt>
                <c:pt idx="1739">
                  <c:v>5.4821757007296981</c:v>
                </c:pt>
                <c:pt idx="1740">
                  <c:v>5.381988159044476</c:v>
                </c:pt>
                <c:pt idx="1741">
                  <c:v>5.3170517893943412</c:v>
                </c:pt>
                <c:pt idx="1742">
                  <c:v>5.2279961965492188</c:v>
                </c:pt>
                <c:pt idx="1743">
                  <c:v>5.1649151524138892</c:v>
                </c:pt>
                <c:pt idx="1744">
                  <c:v>5.1278086555721298</c:v>
                </c:pt>
                <c:pt idx="1745">
                  <c:v>5.0869915084088833</c:v>
                </c:pt>
                <c:pt idx="1746">
                  <c:v>5.0647276100205776</c:v>
                </c:pt>
                <c:pt idx="1747">
                  <c:v>5.025765789080241</c:v>
                </c:pt>
                <c:pt idx="1748">
                  <c:v>5.0313317635002939</c:v>
                </c:pt>
                <c:pt idx="1749">
                  <c:v>5.1111107316038904</c:v>
                </c:pt>
                <c:pt idx="1750">
                  <c:v>5.1166767060239424</c:v>
                </c:pt>
                <c:pt idx="1751">
                  <c:v>5.1185320308306341</c:v>
                </c:pt>
                <c:pt idx="1752">
                  <c:v>5.1203873563454314</c:v>
                </c:pt>
                <c:pt idx="1753">
                  <c:v>5.2465494453242014</c:v>
                </c:pt>
                <c:pt idx="1754">
                  <c:v>5.3263284134277828</c:v>
                </c:pt>
                <c:pt idx="1755">
                  <c:v>5.335605038169307</c:v>
                </c:pt>
                <c:pt idx="1756">
                  <c:v>5.3560136110428127</c:v>
                </c:pt>
                <c:pt idx="1757">
                  <c:v>5.3801328342377994</c:v>
                </c:pt>
                <c:pt idx="1758">
                  <c:v>5.3856988086578452</c:v>
                </c:pt>
                <c:pt idx="1759">
                  <c:v>5.4821757007296954</c:v>
                </c:pt>
                <c:pt idx="1760">
                  <c:v>5.4970182991831562</c:v>
                </c:pt>
                <c:pt idx="1761">
                  <c:v>5.474754401502965</c:v>
                </c:pt>
                <c:pt idx="1762">
                  <c:v>5.4747544015029668</c:v>
                </c:pt>
                <c:pt idx="1763">
                  <c:v>5.5081502487313756</c:v>
                </c:pt>
                <c:pt idx="1764">
                  <c:v>5.5415460959597853</c:v>
                </c:pt>
                <c:pt idx="1765">
                  <c:v>5.5730866183814962</c:v>
                </c:pt>
                <c:pt idx="1766">
                  <c:v>5.604627140803216</c:v>
                </c:pt>
                <c:pt idx="1767">
                  <c:v>5.7456318289435648</c:v>
                </c:pt>
                <c:pt idx="1768">
                  <c:v>5.8235554722404723</c:v>
                </c:pt>
                <c:pt idx="1769">
                  <c:v>5.7604744281051383</c:v>
                </c:pt>
                <c:pt idx="1770">
                  <c:v>5.8625172945970423</c:v>
                </c:pt>
                <c:pt idx="1771">
                  <c:v>5.819844822627128</c:v>
                </c:pt>
                <c:pt idx="1772">
                  <c:v>5.8050022241736929</c:v>
                </c:pt>
                <c:pt idx="1773">
                  <c:v>5.821700147433849</c:v>
                </c:pt>
                <c:pt idx="1774">
                  <c:v>5.8458193713369608</c:v>
                </c:pt>
                <c:pt idx="1775">
                  <c:v>5.823555472240554</c:v>
                </c:pt>
                <c:pt idx="1776">
                  <c:v>5.8346874217887734</c:v>
                </c:pt>
                <c:pt idx="1777">
                  <c:v>5.7790276768801849</c:v>
                </c:pt>
                <c:pt idx="1778">
                  <c:v>5.7196572809419974</c:v>
                </c:pt>
                <c:pt idx="1779">
                  <c:v>5.6769848096801834</c:v>
                </c:pt>
                <c:pt idx="1780">
                  <c:v>5.667708184938661</c:v>
                </c:pt>
                <c:pt idx="1781">
                  <c:v>5.6899720833269756</c:v>
                </c:pt>
                <c:pt idx="1782">
                  <c:v>5.688116758520299</c:v>
                </c:pt>
                <c:pt idx="1783">
                  <c:v>5.704814681780447</c:v>
                </c:pt>
                <c:pt idx="1784">
                  <c:v>5.6083377911248311</c:v>
                </c:pt>
                <c:pt idx="1785">
                  <c:v>5.471043751889729</c:v>
                </c:pt>
                <c:pt idx="1786">
                  <c:v>5.3096304901677476</c:v>
                </c:pt>
                <c:pt idx="1787">
                  <c:v>4.9719613682703203</c:v>
                </c:pt>
                <c:pt idx="1788">
                  <c:v>4.8291013546151662</c:v>
                </c:pt>
                <c:pt idx="1789">
                  <c:v>4.5916197744029574</c:v>
                </c:pt>
                <c:pt idx="1790">
                  <c:v>4.3801127421924226</c:v>
                </c:pt>
                <c:pt idx="1791">
                  <c:v>4.185303632533917</c:v>
                </c:pt>
                <c:pt idx="1792">
                  <c:v>4.0480095947150412</c:v>
                </c:pt>
                <c:pt idx="1793">
                  <c:v>4.0127584226799504</c:v>
                </c:pt>
                <c:pt idx="1794">
                  <c:v>3.8717537338314769</c:v>
                </c:pt>
                <c:pt idx="1795">
                  <c:v>3.8550558105713328</c:v>
                </c:pt>
                <c:pt idx="1796">
                  <c:v>3.8569111353780139</c:v>
                </c:pt>
                <c:pt idx="1797">
                  <c:v>3.7882641161145201</c:v>
                </c:pt>
                <c:pt idx="1798">
                  <c:v>3.7177617713362272</c:v>
                </c:pt>
                <c:pt idx="1799">
                  <c:v>3.2687731589134872</c:v>
                </c:pt>
                <c:pt idx="1800">
                  <c:v>2.4784047742718349</c:v>
                </c:pt>
                <c:pt idx="1801">
                  <c:v>2.3652299589398371</c:v>
                </c:pt>
                <c:pt idx="1802">
                  <c:v>2.3355447613247962</c:v>
                </c:pt>
                <c:pt idx="1803">
                  <c:v>2.3652299589398371</c:v>
                </c:pt>
                <c:pt idx="1804">
                  <c:v>2.522932570340338</c:v>
                </c:pt>
                <c:pt idx="1805">
                  <c:v>2.5730263415370049</c:v>
                </c:pt>
                <c:pt idx="1806">
                  <c:v>2.5637497175035908</c:v>
                </c:pt>
                <c:pt idx="1807">
                  <c:v>2.3429660605515279</c:v>
                </c:pt>
                <c:pt idx="1808">
                  <c:v>2.2093826716379019</c:v>
                </c:pt>
                <c:pt idx="1809">
                  <c:v>2.0498247347226011</c:v>
                </c:pt>
                <c:pt idx="1810">
                  <c:v>2.0424034354958689</c:v>
                </c:pt>
                <c:pt idx="1811">
                  <c:v>1.9292286194557551</c:v>
                </c:pt>
                <c:pt idx="1812">
                  <c:v>1.879134848967202</c:v>
                </c:pt>
                <c:pt idx="1813">
                  <c:v>1.5563083255232351</c:v>
                </c:pt>
                <c:pt idx="1814">
                  <c:v>1.4394228605778709</c:v>
                </c:pt>
                <c:pt idx="1815">
                  <c:v>1.276154274049206</c:v>
                </c:pt>
                <c:pt idx="1816">
                  <c:v>1.1629794587172071</c:v>
                </c:pt>
                <c:pt idx="1817">
                  <c:v>1.0460939930637281</c:v>
                </c:pt>
                <c:pt idx="1818">
                  <c:v>0.92549787708876718</c:v>
                </c:pt>
                <c:pt idx="1819">
                  <c:v>0.81603371207824993</c:v>
                </c:pt>
                <c:pt idx="1820">
                  <c:v>0.63792252709612218</c:v>
                </c:pt>
                <c:pt idx="1821">
                  <c:v>0.54515628392951976</c:v>
                </c:pt>
                <c:pt idx="1822">
                  <c:v>0.39116432143426882</c:v>
                </c:pt>
                <c:pt idx="1823">
                  <c:v>0.19264456357863041</c:v>
                </c:pt>
                <c:pt idx="1824">
                  <c:v>4.0507925890062108E-2</c:v>
                </c:pt>
                <c:pt idx="1825">
                  <c:v>-0.1654331319004233</c:v>
                </c:pt>
                <c:pt idx="1826">
                  <c:v>-0.24521210000401519</c:v>
                </c:pt>
                <c:pt idx="1827">
                  <c:v>-0.24892275032549621</c:v>
                </c:pt>
                <c:pt idx="1828">
                  <c:v>-0.31200379516894278</c:v>
                </c:pt>
                <c:pt idx="1829">
                  <c:v>-0.33797834246250219</c:v>
                </c:pt>
                <c:pt idx="1830">
                  <c:v>-0.41775731127420979</c:v>
                </c:pt>
                <c:pt idx="1831">
                  <c:v>-0.48269368092433929</c:v>
                </c:pt>
                <c:pt idx="1832">
                  <c:v>-0.56989394825466289</c:v>
                </c:pt>
                <c:pt idx="1833">
                  <c:v>-0.86303527408358938</c:v>
                </c:pt>
                <c:pt idx="1834">
                  <c:v>-1.2266789439826931</c:v>
                </c:pt>
                <c:pt idx="1835">
                  <c:v>-1.5513607922333399</c:v>
                </c:pt>
                <c:pt idx="1836">
                  <c:v>-1.7925530220589141</c:v>
                </c:pt>
                <c:pt idx="1837">
                  <c:v>-1.890885239645564</c:v>
                </c:pt>
                <c:pt idx="1838">
                  <c:v>-1.889029914130766</c:v>
                </c:pt>
                <c:pt idx="1839">
                  <c:v>-1.889029914130766</c:v>
                </c:pt>
                <c:pt idx="1840">
                  <c:v>-1.8166722459620199</c:v>
                </c:pt>
                <c:pt idx="1841">
                  <c:v>-1.7888423731536609</c:v>
                </c:pt>
                <c:pt idx="1842">
                  <c:v>-1.783276398025496</c:v>
                </c:pt>
                <c:pt idx="1843">
                  <c:v>-1.775855098798766</c:v>
                </c:pt>
                <c:pt idx="1844">
                  <c:v>-1.8370808188355281</c:v>
                </c:pt>
                <c:pt idx="1845">
                  <c:v>-1.8890299141307629</c:v>
                </c:pt>
                <c:pt idx="1846">
                  <c:v>-1.9502556348756419</c:v>
                </c:pt>
                <c:pt idx="1847">
                  <c:v>-2.048587851046062</c:v>
                </c:pt>
                <c:pt idx="1848">
                  <c:v>-2.120945520631035</c:v>
                </c:pt>
                <c:pt idx="1849">
                  <c:v>-2.1766052655396351</c:v>
                </c:pt>
                <c:pt idx="1850">
                  <c:v>-2.1951585143145782</c:v>
                </c:pt>
                <c:pt idx="1851">
                  <c:v>-2.2563842343513421</c:v>
                </c:pt>
                <c:pt idx="1852">
                  <c:v>-2.369559049683339</c:v>
                </c:pt>
                <c:pt idx="1853">
                  <c:v>-2.3899676232649649</c:v>
                </c:pt>
                <c:pt idx="1854">
                  <c:v>-2.4845891905301341</c:v>
                </c:pt>
                <c:pt idx="1855">
                  <c:v>-2.5569468586988782</c:v>
                </c:pt>
                <c:pt idx="1856">
                  <c:v>-2.5736447833752552</c:v>
                </c:pt>
                <c:pt idx="1857">
                  <c:v>-2.566223483440409</c:v>
                </c:pt>
                <c:pt idx="1858">
                  <c:v>-2.6497131018654838</c:v>
                </c:pt>
                <c:pt idx="1859">
                  <c:v>-2.692385573127305</c:v>
                </c:pt>
                <c:pt idx="1860">
                  <c:v>-2.831534937169093</c:v>
                </c:pt>
                <c:pt idx="1861">
                  <c:v>-2.9038926053378411</c:v>
                </c:pt>
                <c:pt idx="1862">
                  <c:v>-2.985526898248116</c:v>
                </c:pt>
                <c:pt idx="1863">
                  <c:v>-3.0170674213779538</c:v>
                </c:pt>
                <c:pt idx="1864">
                  <c:v>-2.9762502742146988</c:v>
                </c:pt>
                <c:pt idx="1865">
                  <c:v>-2.926156503726145</c:v>
                </c:pt>
                <c:pt idx="1866">
                  <c:v>-2.8834840324643261</c:v>
                </c:pt>
                <c:pt idx="1867">
                  <c:v>-2.8241136365261288</c:v>
                </c:pt>
                <c:pt idx="1868">
                  <c:v>-2.7665985668108468</c:v>
                </c:pt>
                <c:pt idx="1869">
                  <c:v>-2.788862465199156</c:v>
                </c:pt>
                <c:pt idx="1870">
                  <c:v>-2.7220707707423428</c:v>
                </c:pt>
                <c:pt idx="1871">
                  <c:v>-2.703517521967397</c:v>
                </c:pt>
                <c:pt idx="1872">
                  <c:v>-2.5513808849869442</c:v>
                </c:pt>
                <c:pt idx="1873">
                  <c:v>-2.3510058016165059</c:v>
                </c:pt>
                <c:pt idx="1874">
                  <c:v>-2.1877372150878398</c:v>
                </c:pt>
                <c:pt idx="1875">
                  <c:v>-2.022613303044376</c:v>
                </c:pt>
                <c:pt idx="1876">
                  <c:v>-1.9688088829424579</c:v>
                </c:pt>
                <c:pt idx="1877">
                  <c:v>-1.8593447165157071</c:v>
                </c:pt>
                <c:pt idx="1878">
                  <c:v>-1.835225494028828</c:v>
                </c:pt>
                <c:pt idx="1879">
                  <c:v>-1.8111062708338359</c:v>
                </c:pt>
                <c:pt idx="1880">
                  <c:v>-1.744314576377024</c:v>
                </c:pt>
                <c:pt idx="1881">
                  <c:v>-1.707208079535252</c:v>
                </c:pt>
                <c:pt idx="1882">
                  <c:v>-1.7016421051152031</c:v>
                </c:pt>
                <c:pt idx="1883">
                  <c:v>-1.7313273027302429</c:v>
                </c:pt>
                <c:pt idx="1884">
                  <c:v>-1.7016421051152031</c:v>
                </c:pt>
                <c:pt idx="1885">
                  <c:v>-1.6515483339185359</c:v>
                </c:pt>
                <c:pt idx="1886">
                  <c:v>-1.6033098882366661</c:v>
                </c:pt>
                <c:pt idx="1887">
                  <c:v>-1.568058716201576</c:v>
                </c:pt>
                <c:pt idx="1888">
                  <c:v>-1.5142542953915441</c:v>
                </c:pt>
                <c:pt idx="1889">
                  <c:v>-1.488279747389869</c:v>
                </c:pt>
                <c:pt idx="1890">
                  <c:v>-1.3880922064127661</c:v>
                </c:pt>
                <c:pt idx="1891">
                  <c:v>-1.30831323760106</c:v>
                </c:pt>
                <c:pt idx="1892">
                  <c:v>-1.263785441532554</c:v>
                </c:pt>
                <c:pt idx="1893">
                  <c:v>-1.2619301167258701</c:v>
                </c:pt>
                <c:pt idx="1894">
                  <c:v>-1.2118363455292021</c:v>
                </c:pt>
                <c:pt idx="1895">
                  <c:v>-1.2044150463024701</c:v>
                </c:pt>
                <c:pt idx="1896">
                  <c:v>-1.209981020722517</c:v>
                </c:pt>
                <c:pt idx="1897">
                  <c:v>-1.21925764475593</c:v>
                </c:pt>
                <c:pt idx="1898">
                  <c:v>-1.278628039986013</c:v>
                </c:pt>
                <c:pt idx="1899">
                  <c:v>-1.2841940144060651</c:v>
                </c:pt>
                <c:pt idx="1900">
                  <c:v>-1.2916153143409119</c:v>
                </c:pt>
                <c:pt idx="1901">
                  <c:v>-1.2674960904378061</c:v>
                </c:pt>
                <c:pt idx="1902">
                  <c:v>-1.2396662183375651</c:v>
                </c:pt>
                <c:pt idx="1903">
                  <c:v>-1.2303895935960361</c:v>
                </c:pt>
                <c:pt idx="1904">
                  <c:v>-1.1673085494607069</c:v>
                </c:pt>
                <c:pt idx="1905">
                  <c:v>-1.0838189310356361</c:v>
                </c:pt>
                <c:pt idx="1906">
                  <c:v>-1.098661530197214</c:v>
                </c:pt>
                <c:pt idx="1907">
                  <c:v>-1.1264914022974559</c:v>
                </c:pt>
                <c:pt idx="1908">
                  <c:v>-1.1877171230423329</c:v>
                </c:pt>
                <c:pt idx="1909">
                  <c:v>-1.213691670335892</c:v>
                </c:pt>
                <c:pt idx="1910">
                  <c:v>-1.2062703711091589</c:v>
                </c:pt>
                <c:pt idx="1911">
                  <c:v>-1.1431893262657129</c:v>
                </c:pt>
                <c:pt idx="1912">
                  <c:v>-1.19513842226906</c:v>
                </c:pt>
                <c:pt idx="1913">
                  <c:v>-1.211836345529206</c:v>
                </c:pt>
                <c:pt idx="1914">
                  <c:v>-1.228534268789351</c:v>
                </c:pt>
                <c:pt idx="1915">
                  <c:v>-1.2118363455292069</c:v>
                </c:pt>
                <c:pt idx="1916">
                  <c:v>-1.1673085494607069</c:v>
                </c:pt>
                <c:pt idx="1917">
                  <c:v>-1.100516855003896</c:v>
                </c:pt>
                <c:pt idx="1918">
                  <c:v>-1.0021846381253641</c:v>
                </c:pt>
                <c:pt idx="1919">
                  <c:v>-0.92797164444182156</c:v>
                </c:pt>
                <c:pt idx="1920">
                  <c:v>-0.86674592369694381</c:v>
                </c:pt>
                <c:pt idx="1921">
                  <c:v>-0.83335007717665366</c:v>
                </c:pt>
                <c:pt idx="1922">
                  <c:v>-0.75171578355826363</c:v>
                </c:pt>
                <c:pt idx="1923">
                  <c:v>-0.6904900642296149</c:v>
                </c:pt>
                <c:pt idx="1924">
                  <c:v>-0.65152824187304503</c:v>
                </c:pt>
                <c:pt idx="1925">
                  <c:v>-0.569893948254655</c:v>
                </c:pt>
                <c:pt idx="1926">
                  <c:v>-0.52722147770095062</c:v>
                </c:pt>
                <c:pt idx="1927">
                  <c:v>-0.47712770650428432</c:v>
                </c:pt>
                <c:pt idx="1928">
                  <c:v>-0.39178276327252942</c:v>
                </c:pt>
                <c:pt idx="1929">
                  <c:v>-0.34911029130259408</c:v>
                </c:pt>
                <c:pt idx="1930">
                  <c:v>-0.30458249594220732</c:v>
                </c:pt>
                <c:pt idx="1931">
                  <c:v>-0.17842040554720021</c:v>
                </c:pt>
                <c:pt idx="1932">
                  <c:v>-0.1468798831254774</c:v>
                </c:pt>
                <c:pt idx="1933">
                  <c:v>-0.1320372846720152</c:v>
                </c:pt>
                <c:pt idx="1934">
                  <c:v>-0.18955235509541299</c:v>
                </c:pt>
                <c:pt idx="1935">
                  <c:v>-0.2136715775822895</c:v>
                </c:pt>
                <c:pt idx="1936">
                  <c:v>-0.2062502783555584</c:v>
                </c:pt>
                <c:pt idx="1937">
                  <c:v>-0.2025396294503084</c:v>
                </c:pt>
                <c:pt idx="1938">
                  <c:v>-0.20439495354887571</c:v>
                </c:pt>
                <c:pt idx="1939">
                  <c:v>-0.1839863806753648</c:v>
                </c:pt>
                <c:pt idx="1940">
                  <c:v>-0.24706742551881081</c:v>
                </c:pt>
                <c:pt idx="1941">
                  <c:v>-0.24335677519732979</c:v>
                </c:pt>
                <c:pt idx="1942">
                  <c:v>-0.21923755271045339</c:v>
                </c:pt>
                <c:pt idx="1943">
                  <c:v>-0.19882897912882741</c:v>
                </c:pt>
                <c:pt idx="1944">
                  <c:v>-0.25634404955222528</c:v>
                </c:pt>
                <c:pt idx="1945">
                  <c:v>-0.27304197281237103</c:v>
                </c:pt>
                <c:pt idx="1946">
                  <c:v>-0.26747599910043812</c:v>
                </c:pt>
                <c:pt idx="1947">
                  <c:v>-0.25634404955222601</c:v>
                </c:pt>
                <c:pt idx="1948">
                  <c:v>-0.36580821527085799</c:v>
                </c:pt>
                <c:pt idx="1949">
                  <c:v>-0.42517861050093891</c:v>
                </c:pt>
                <c:pt idx="1950">
                  <c:v>-0.3064378207488932</c:v>
                </c:pt>
                <c:pt idx="1951">
                  <c:v>-0.16914378151378831</c:v>
                </c:pt>
                <c:pt idx="1952">
                  <c:v>-0.1301819598653339</c:v>
                </c:pt>
                <c:pt idx="1953">
                  <c:v>-1.3296494211855E-2</c:v>
                </c:pt>
                <c:pt idx="1954">
                  <c:v>1.082272827502156E-2</c:v>
                </c:pt>
                <c:pt idx="1955">
                  <c:v>0.15924871635022389</c:v>
                </c:pt>
                <c:pt idx="1956">
                  <c:v>0.25943625803544229</c:v>
                </c:pt>
                <c:pt idx="1957">
                  <c:v>0.36333444933402681</c:v>
                </c:pt>
                <c:pt idx="1958">
                  <c:v>0.41342821982257838</c:v>
                </c:pt>
                <c:pt idx="1959">
                  <c:v>0.45610069179251422</c:v>
                </c:pt>
                <c:pt idx="1960">
                  <c:v>0.402296270982482</c:v>
                </c:pt>
                <c:pt idx="1961">
                  <c:v>0.29283210526384928</c:v>
                </c:pt>
                <c:pt idx="1962">
                  <c:v>0.24459365958198059</c:v>
                </c:pt>
                <c:pt idx="1963">
                  <c:v>0.20006586280536209</c:v>
                </c:pt>
                <c:pt idx="1964">
                  <c:v>0.13698481796191531</c:v>
                </c:pt>
                <c:pt idx="1965">
                  <c:v>0.1351294931552324</c:v>
                </c:pt>
                <c:pt idx="1966">
                  <c:v>0.19635521319199639</c:v>
                </c:pt>
                <c:pt idx="1967">
                  <c:v>0.25572560842207748</c:v>
                </c:pt>
                <c:pt idx="1968">
                  <c:v>0.3577684749139789</c:v>
                </c:pt>
                <c:pt idx="1969">
                  <c:v>0.40786224611064592</c:v>
                </c:pt>
                <c:pt idx="1970">
                  <c:v>0.41342821982257899</c:v>
                </c:pt>
                <c:pt idx="1971">
                  <c:v>0.38003237330228828</c:v>
                </c:pt>
                <c:pt idx="1972">
                  <c:v>0.24644898368054799</c:v>
                </c:pt>
                <c:pt idx="1973">
                  <c:v>0.20934248683877621</c:v>
                </c:pt>
                <c:pt idx="1974">
                  <c:v>9.9878321120143429E-2</c:v>
                </c:pt>
                <c:pt idx="1975">
                  <c:v>0.1054442955401919</c:v>
                </c:pt>
                <c:pt idx="1976">
                  <c:v>0.12585286912181851</c:v>
                </c:pt>
                <c:pt idx="1977">
                  <c:v>0.14626144199532951</c:v>
                </c:pt>
                <c:pt idx="1978">
                  <c:v>0.1184315698950872</c:v>
                </c:pt>
                <c:pt idx="1979">
                  <c:v>0.17038066519032161</c:v>
                </c:pt>
                <c:pt idx="1980">
                  <c:v>0.20192118761204511</c:v>
                </c:pt>
                <c:pt idx="1981">
                  <c:v>0.19078923806383269</c:v>
                </c:pt>
                <c:pt idx="1982">
                  <c:v>0.1629593659635904</c:v>
                </c:pt>
                <c:pt idx="1983">
                  <c:v>0.192644563578631</c:v>
                </c:pt>
                <c:pt idx="1984">
                  <c:v>0.27427885719702161</c:v>
                </c:pt>
                <c:pt idx="1985">
                  <c:v>0.38188769740085621</c:v>
                </c:pt>
                <c:pt idx="1986">
                  <c:v>0.44496874295241839</c:v>
                </c:pt>
                <c:pt idx="1987">
                  <c:v>0.47650926466602639</c:v>
                </c:pt>
                <c:pt idx="1988">
                  <c:v>0.41342821982257949</c:v>
                </c:pt>
                <c:pt idx="1989">
                  <c:v>0.37817704849560591</c:v>
                </c:pt>
                <c:pt idx="1990">
                  <c:v>0.34663652536576689</c:v>
                </c:pt>
                <c:pt idx="1991">
                  <c:v>0.34849185088056522</c:v>
                </c:pt>
                <c:pt idx="1992">
                  <c:v>0.36518977414071058</c:v>
                </c:pt>
                <c:pt idx="1993">
                  <c:v>0.41713887014406048</c:v>
                </c:pt>
                <c:pt idx="1994">
                  <c:v>0.50990511189443255</c:v>
                </c:pt>
                <c:pt idx="1995">
                  <c:v>0.5804074566727262</c:v>
                </c:pt>
                <c:pt idx="1996">
                  <c:v>0.62493525274122952</c:v>
                </c:pt>
                <c:pt idx="1997">
                  <c:v>0.76593994088158557</c:v>
                </c:pt>
                <c:pt idx="1998">
                  <c:v>0.79191448817514465</c:v>
                </c:pt>
                <c:pt idx="1999">
                  <c:v>0.79748046330330802</c:v>
                </c:pt>
                <c:pt idx="2000">
                  <c:v>0.75295266652668935</c:v>
                </c:pt>
                <c:pt idx="2001">
                  <c:v>0.71770149449160014</c:v>
                </c:pt>
                <c:pt idx="2002">
                  <c:v>0.68430564797130944</c:v>
                </c:pt>
                <c:pt idx="2003">
                  <c:v>0.67873967284314474</c:v>
                </c:pt>
                <c:pt idx="2004">
                  <c:v>0.68245032316462551</c:v>
                </c:pt>
                <c:pt idx="2005">
                  <c:v>0.65833109926151789</c:v>
                </c:pt>
                <c:pt idx="2006">
                  <c:v>0.60638200396628361</c:v>
                </c:pt>
                <c:pt idx="2007">
                  <c:v>0.55443290796293354</c:v>
                </c:pt>
                <c:pt idx="2008">
                  <c:v>0.56185420718966472</c:v>
                </c:pt>
                <c:pt idx="2009">
                  <c:v>0.48949653902091911</c:v>
                </c:pt>
                <c:pt idx="2010">
                  <c:v>0.40415159578916299</c:v>
                </c:pt>
                <c:pt idx="2011">
                  <c:v>0.3317939269123022</c:v>
                </c:pt>
                <c:pt idx="2012">
                  <c:v>0.28355548123043361</c:v>
                </c:pt>
                <c:pt idx="2013">
                  <c:v>0.26500223245548987</c:v>
                </c:pt>
                <c:pt idx="2014">
                  <c:v>0.2483043084872289</c:v>
                </c:pt>
                <c:pt idx="2015">
                  <c:v>0.30025340449057802</c:v>
                </c:pt>
                <c:pt idx="2016">
                  <c:v>0.3893089973356984</c:v>
                </c:pt>
                <c:pt idx="2017">
                  <c:v>0.43754744301756637</c:v>
                </c:pt>
                <c:pt idx="2018">
                  <c:v>0.39673029656242847</c:v>
                </c:pt>
                <c:pt idx="2019">
                  <c:v>0.38374302220753292</c:v>
                </c:pt>
                <c:pt idx="2020">
                  <c:v>0.29468742936241232</c:v>
                </c:pt>
                <c:pt idx="2021">
                  <c:v>0.31880665326551921</c:v>
                </c:pt>
                <c:pt idx="2022">
                  <c:v>0.33921522613902971</c:v>
                </c:pt>
                <c:pt idx="2023">
                  <c:v>0.39116432143426322</c:v>
                </c:pt>
                <c:pt idx="2024">
                  <c:v>0.44496874295241068</c:v>
                </c:pt>
                <c:pt idx="2025">
                  <c:v>0.51361576221590555</c:v>
                </c:pt>
                <c:pt idx="2026">
                  <c:v>0.65090980003477972</c:v>
                </c:pt>
                <c:pt idx="2027">
                  <c:v>0.66575239919635765</c:v>
                </c:pt>
                <c:pt idx="2028">
                  <c:v>0.80675708733671236</c:v>
                </c:pt>
                <c:pt idx="2029">
                  <c:v>0.94590645067038492</c:v>
                </c:pt>
                <c:pt idx="2030">
                  <c:v>1.0405280179355549</c:v>
                </c:pt>
                <c:pt idx="2031">
                  <c:v>1.0590812660023841</c:v>
                </c:pt>
                <c:pt idx="2032">
                  <c:v>1.062791916323867</c:v>
                </c:pt>
                <c:pt idx="2033">
                  <c:v>1.068357890743916</c:v>
                </c:pt>
                <c:pt idx="2034">
                  <c:v>1.1462815340408259</c:v>
                </c:pt>
                <c:pt idx="2035">
                  <c:v>1.1666901076224541</c:v>
                </c:pt>
                <c:pt idx="2036">
                  <c:v>1.194519980430814</c:v>
                </c:pt>
                <c:pt idx="2037">
                  <c:v>1.2928521973093521</c:v>
                </c:pt>
                <c:pt idx="2038">
                  <c:v>1.250179725339418</c:v>
                </c:pt>
                <c:pt idx="2039">
                  <c:v>1.326248045245876</c:v>
                </c:pt>
                <c:pt idx="2040">
                  <c:v>1.352222592539436</c:v>
                </c:pt>
                <c:pt idx="2041">
                  <c:v>1.3373799933778581</c:v>
                </c:pt>
                <c:pt idx="2042">
                  <c:v>1.2650223245009971</c:v>
                </c:pt>
                <c:pt idx="2043">
                  <c:v>1.198230630044185</c:v>
                </c:pt>
                <c:pt idx="2044">
                  <c:v>1.142570885135584</c:v>
                </c:pt>
                <c:pt idx="2045">
                  <c:v>1.1258729604592079</c:v>
                </c:pt>
                <c:pt idx="2046">
                  <c:v>1.0720685403572909</c:v>
                </c:pt>
                <c:pt idx="2047">
                  <c:v>1.0275407442887881</c:v>
                </c:pt>
                <c:pt idx="2048">
                  <c:v>0.98301294751216883</c:v>
                </c:pt>
                <c:pt idx="2049">
                  <c:v>0.88282540653506525</c:v>
                </c:pt>
                <c:pt idx="2050">
                  <c:v>0.82531033611166682</c:v>
                </c:pt>
                <c:pt idx="2051">
                  <c:v>0.80119111291667444</c:v>
                </c:pt>
                <c:pt idx="2052">
                  <c:v>0.7047142215529365</c:v>
                </c:pt>
                <c:pt idx="2053">
                  <c:v>0.73625474326654416</c:v>
                </c:pt>
                <c:pt idx="2054">
                  <c:v>0.76222929197633471</c:v>
                </c:pt>
                <c:pt idx="2055">
                  <c:v>0.83829761046656104</c:v>
                </c:pt>
                <c:pt idx="2056">
                  <c:v>0.98301294751216683</c:v>
                </c:pt>
                <c:pt idx="2057">
                  <c:v>0.99043424744701347</c:v>
                </c:pt>
                <c:pt idx="2058">
                  <c:v>1.0794898395840189</c:v>
                </c:pt>
                <c:pt idx="2059">
                  <c:v>1.2000859555589789</c:v>
                </c:pt>
                <c:pt idx="2060">
                  <c:v>1.23719245240075</c:v>
                </c:pt>
                <c:pt idx="2061">
                  <c:v>1.2464690764341639</c:v>
                </c:pt>
                <c:pt idx="2062">
                  <c:v>1.3485119429260639</c:v>
                </c:pt>
                <c:pt idx="2063">
                  <c:v>1.485805981453054</c:v>
                </c:pt>
                <c:pt idx="2064">
                  <c:v>1.6212446951733599</c:v>
                </c:pt>
                <c:pt idx="2065">
                  <c:v>1.7733813328619279</c:v>
                </c:pt>
                <c:pt idx="2066">
                  <c:v>1.929228619455746</c:v>
                </c:pt>
                <c:pt idx="2067">
                  <c:v>1.9496371930373719</c:v>
                </c:pt>
                <c:pt idx="2068">
                  <c:v>1.9347945945839089</c:v>
                </c:pt>
                <c:pt idx="2069">
                  <c:v>1.9125306961955999</c:v>
                </c:pt>
                <c:pt idx="2070">
                  <c:v>1.9347945945839089</c:v>
                </c:pt>
                <c:pt idx="2071">
                  <c:v>2.1333143524395468</c:v>
                </c:pt>
                <c:pt idx="2072">
                  <c:v>2.2019613724111569</c:v>
                </c:pt>
                <c:pt idx="2073">
                  <c:v>2.2761743660947009</c:v>
                </c:pt>
                <c:pt idx="2074">
                  <c:v>2.3021489133882591</c:v>
                </c:pt>
                <c:pt idx="2075">
                  <c:v>2.3652299589398198</c:v>
                </c:pt>
                <c:pt idx="2076">
                  <c:v>2.5229325703403211</c:v>
                </c:pt>
                <c:pt idx="2077">
                  <c:v>2.7437162272923841</c:v>
                </c:pt>
                <c:pt idx="2078">
                  <c:v>2.8680229921725942</c:v>
                </c:pt>
                <c:pt idx="2079">
                  <c:v>2.9348146866294069</c:v>
                </c:pt>
                <c:pt idx="2080">
                  <c:v>2.9830531323112748</c:v>
                </c:pt>
                <c:pt idx="2081">
                  <c:v>3.1277684707731139</c:v>
                </c:pt>
                <c:pt idx="2082">
                  <c:v>3.4376077205703011</c:v>
                </c:pt>
                <c:pt idx="2083">
                  <c:v>3.623140204779161</c:v>
                </c:pt>
                <c:pt idx="2084">
                  <c:v>3.7103404721094848</c:v>
                </c:pt>
                <c:pt idx="2085">
                  <c:v>3.7177617713362161</c:v>
                </c:pt>
                <c:pt idx="2086">
                  <c:v>3.684365924815924</c:v>
                </c:pt>
                <c:pt idx="2087">
                  <c:v>3.6676680015557772</c:v>
                </c:pt>
                <c:pt idx="2088">
                  <c:v>3.699208523269383</c:v>
                </c:pt>
                <c:pt idx="2089">
                  <c:v>3.840213212117856</c:v>
                </c:pt>
                <c:pt idx="2090">
                  <c:v>3.9385454282882768</c:v>
                </c:pt>
                <c:pt idx="2091">
                  <c:v>3.9162815306080812</c:v>
                </c:pt>
                <c:pt idx="2092">
                  <c:v>3.8680430849262111</c:v>
                </c:pt>
                <c:pt idx="2093">
                  <c:v>3.8365025617963728</c:v>
                </c:pt>
                <c:pt idx="2094">
                  <c:v>3.823515288149594</c:v>
                </c:pt>
                <c:pt idx="2095">
                  <c:v>3.8198046385362279</c:v>
                </c:pt>
                <c:pt idx="2096">
                  <c:v>3.7511576192727261</c:v>
                </c:pt>
                <c:pt idx="2097">
                  <c:v>3.801251390469389</c:v>
                </c:pt>
                <c:pt idx="2098">
                  <c:v>3.853200485764618</c:v>
                </c:pt>
                <c:pt idx="2099">
                  <c:v>3.9107155554799018</c:v>
                </c:pt>
                <c:pt idx="2100">
                  <c:v>4.0257456963266964</c:v>
                </c:pt>
                <c:pt idx="2101">
                  <c:v>4.0869714163634558</c:v>
                </c:pt>
                <c:pt idx="2102">
                  <c:v>4.1296438876252699</c:v>
                </c:pt>
                <c:pt idx="2103">
                  <c:v>4.1778823333071351</c:v>
                </c:pt>
                <c:pt idx="2104">
                  <c:v>4.1982909068887597</c:v>
                </c:pt>
                <c:pt idx="2105">
                  <c:v>4.177882333307128</c:v>
                </c:pt>
                <c:pt idx="2106">
                  <c:v>4.1240779132052037</c:v>
                </c:pt>
                <c:pt idx="2107">
                  <c:v>4.0906820659767931</c:v>
                </c:pt>
                <c:pt idx="2108">
                  <c:v>4.0331669955533931</c:v>
                </c:pt>
                <c:pt idx="2109">
                  <c:v>3.9997711483249829</c:v>
                </c:pt>
                <c:pt idx="2110">
                  <c:v>4.0721288172018406</c:v>
                </c:pt>
                <c:pt idx="2111">
                  <c:v>4.1407758364653366</c:v>
                </c:pt>
                <c:pt idx="2112">
                  <c:v>4.1389205116586538</c:v>
                </c:pt>
                <c:pt idx="2113">
                  <c:v>4.1333545372386018</c:v>
                </c:pt>
                <c:pt idx="2114">
                  <c:v>4.0962480403968273</c:v>
                </c:pt>
                <c:pt idx="2115">
                  <c:v>4.0758394675233154</c:v>
                </c:pt>
                <c:pt idx="2116">
                  <c:v>4.0869714163634114</c:v>
                </c:pt>
                <c:pt idx="2117">
                  <c:v>4.105524665138355</c:v>
                </c:pt>
                <c:pt idx="2118">
                  <c:v>4.1148012891717727</c:v>
                </c:pt>
                <c:pt idx="2119">
                  <c:v>4.1148012891717727</c:v>
                </c:pt>
                <c:pt idx="2120">
                  <c:v>4.0962480403968291</c:v>
                </c:pt>
                <c:pt idx="2121">
                  <c:v>4.060996868361741</c:v>
                </c:pt>
                <c:pt idx="2122">
                  <c:v>4.0832607667500502</c:v>
                </c:pt>
                <c:pt idx="2123">
                  <c:v>4.0387329706815454</c:v>
                </c:pt>
                <c:pt idx="2124">
                  <c:v>4.0628521931684203</c:v>
                </c:pt>
                <c:pt idx="2125">
                  <c:v>4.1129459643650863</c:v>
                </c:pt>
                <c:pt idx="2126">
                  <c:v>4.1407758364653287</c:v>
                </c:pt>
                <c:pt idx="2127">
                  <c:v>4.0368776451667499</c:v>
                </c:pt>
                <c:pt idx="2128">
                  <c:v>3.9552433522564772</c:v>
                </c:pt>
                <c:pt idx="2129">
                  <c:v>3.9237028298347578</c:v>
                </c:pt>
                <c:pt idx="2130">
                  <c:v>3.9199921802213931</c:v>
                </c:pt>
                <c:pt idx="2131">
                  <c:v>3.988639199484894</c:v>
                </c:pt>
                <c:pt idx="2132">
                  <c:v>3.984928549163421</c:v>
                </c:pt>
                <c:pt idx="2133">
                  <c:v>3.9645199769980319</c:v>
                </c:pt>
                <c:pt idx="2134">
                  <c:v>3.9032942562531598</c:v>
                </c:pt>
                <c:pt idx="2135">
                  <c:v>3.907004906574651</c:v>
                </c:pt>
                <c:pt idx="2136">
                  <c:v>3.7715661928543529</c:v>
                </c:pt>
                <c:pt idx="2137">
                  <c:v>3.649114752780831</c:v>
                </c:pt>
                <c:pt idx="2138">
                  <c:v>3.5229526630939429</c:v>
                </c:pt>
                <c:pt idx="2139">
                  <c:v>3.5619144847424029</c:v>
                </c:pt>
                <c:pt idx="2140">
                  <c:v>3.4190544717953668</c:v>
                </c:pt>
                <c:pt idx="2141">
                  <c:v>3.3448414774037092</c:v>
                </c:pt>
                <c:pt idx="2142">
                  <c:v>3.2854710828817448</c:v>
                </c:pt>
                <c:pt idx="2143">
                  <c:v>3.2409432861051259</c:v>
                </c:pt>
                <c:pt idx="2144">
                  <c:v>3.4468843446037289</c:v>
                </c:pt>
                <c:pt idx="2145">
                  <c:v>3.376381999825437</c:v>
                </c:pt>
                <c:pt idx="2146">
                  <c:v>3.3151562797886731</c:v>
                </c:pt>
                <c:pt idx="2147">
                  <c:v>3.3021690061418929</c:v>
                </c:pt>
                <c:pt idx="2148">
                  <c:v>3.346696802210396</c:v>
                </c:pt>
                <c:pt idx="2149">
                  <c:v>3.344841477403715</c:v>
                </c:pt>
                <c:pt idx="2150">
                  <c:v>3.3466968022103978</c:v>
                </c:pt>
                <c:pt idx="2151">
                  <c:v>3.344841477403715</c:v>
                </c:pt>
                <c:pt idx="2152">
                  <c:v>3.3355648533703008</c:v>
                </c:pt>
                <c:pt idx="2153">
                  <c:v>3.3596840765652929</c:v>
                </c:pt>
                <c:pt idx="2154">
                  <c:v>3.3262882286287718</c:v>
                </c:pt>
                <c:pt idx="2155">
                  <c:v>3.352262777338562</c:v>
                </c:pt>
                <c:pt idx="2156">
                  <c:v>3.3726713502120731</c:v>
                </c:pt>
                <c:pt idx="2157">
                  <c:v>3.5025440895123321</c:v>
                </c:pt>
                <c:pt idx="2158">
                  <c:v>3.554493184807566</c:v>
                </c:pt>
                <c:pt idx="2159">
                  <c:v>3.6008763070989831</c:v>
                </c:pt>
                <c:pt idx="2160">
                  <c:v>3.6101529311323959</c:v>
                </c:pt>
                <c:pt idx="2161">
                  <c:v>3.5823230583240382</c:v>
                </c:pt>
                <c:pt idx="2162">
                  <c:v>3.5823230583240382</c:v>
                </c:pt>
                <c:pt idx="2163">
                  <c:v>3.5322292871273708</c:v>
                </c:pt>
                <c:pt idx="2164">
                  <c:v>3.5619144847424118</c:v>
                </c:pt>
                <c:pt idx="2165">
                  <c:v>3.558203835129047</c:v>
                </c:pt>
                <c:pt idx="2166">
                  <c:v>3.5452165607741519</c:v>
                </c:pt>
                <c:pt idx="2167">
                  <c:v>3.5804677335173558</c:v>
                </c:pt>
                <c:pt idx="2168">
                  <c:v>3.5878890327440871</c:v>
                </c:pt>
                <c:pt idx="2169">
                  <c:v>3.6231402047791761</c:v>
                </c:pt>
                <c:pt idx="2170">
                  <c:v>3.6324168288125902</c:v>
                </c:pt>
                <c:pt idx="2171">
                  <c:v>3.6713786504610448</c:v>
                </c:pt>
                <c:pt idx="2172">
                  <c:v>3.7344596960126069</c:v>
                </c:pt>
                <c:pt idx="2173">
                  <c:v>3.8160939889228831</c:v>
                </c:pt>
                <c:pt idx="2174">
                  <c:v>3.92184750502815</c:v>
                </c:pt>
                <c:pt idx="2175">
                  <c:v>3.968230625903336</c:v>
                </c:pt>
                <c:pt idx="2176">
                  <c:v>4.001626473839857</c:v>
                </c:pt>
                <c:pt idx="2177">
                  <c:v>4.035022320360147</c:v>
                </c:pt>
                <c:pt idx="2178">
                  <c:v>4.0350223203601461</c:v>
                </c:pt>
                <c:pt idx="2179">
                  <c:v>4.031311671454894</c:v>
                </c:pt>
                <c:pt idx="2180">
                  <c:v>4.079550117136761</c:v>
                </c:pt>
                <c:pt idx="2181">
                  <c:v>4.137065187560153</c:v>
                </c:pt>
                <c:pt idx="2182">
                  <c:v>4.1222225883985679</c:v>
                </c:pt>
                <c:pt idx="2183">
                  <c:v>4.1760270085004816</c:v>
                </c:pt>
                <c:pt idx="2184">
                  <c:v>4.1760270085004807</c:v>
                </c:pt>
                <c:pt idx="2185">
                  <c:v>4.1630397348536983</c:v>
                </c:pt>
                <c:pt idx="2186">
                  <c:v>4.1073799899450956</c:v>
                </c:pt>
                <c:pt idx="2187">
                  <c:v>4.0480095947150154</c:v>
                </c:pt>
                <c:pt idx="2188">
                  <c:v>3.9589540018698921</c:v>
                </c:pt>
                <c:pt idx="2189">
                  <c:v>3.9274134794481679</c:v>
                </c:pt>
                <c:pt idx="2190">
                  <c:v>3.9237028298348</c:v>
                </c:pt>
                <c:pt idx="2191">
                  <c:v>3.9329794538682128</c:v>
                </c:pt>
                <c:pt idx="2192">
                  <c:v>3.9775072499367159</c:v>
                </c:pt>
                <c:pt idx="2193">
                  <c:v>4.04429894439353</c:v>
                </c:pt>
                <c:pt idx="2194">
                  <c:v>4.1296438876252841</c:v>
                </c:pt>
                <c:pt idx="2195">
                  <c:v>4.242818702957277</c:v>
                </c:pt>
                <c:pt idx="2196">
                  <c:v>4.3856787159043122</c:v>
                </c:pt>
                <c:pt idx="2197">
                  <c:v>4.4580363854892839</c:v>
                </c:pt>
                <c:pt idx="2198">
                  <c:v>4.558223927174498</c:v>
                </c:pt>
                <c:pt idx="2199">
                  <c:v>4.6250156216313059</c:v>
                </c:pt>
                <c:pt idx="2200">
                  <c:v>4.6732540673131684</c:v>
                </c:pt>
                <c:pt idx="2201">
                  <c:v>4.7307691377365613</c:v>
                </c:pt>
                <c:pt idx="2202">
                  <c:v>4.7530330361248678</c:v>
                </c:pt>
                <c:pt idx="2203">
                  <c:v>4.7623096601582793</c:v>
                </c:pt>
                <c:pt idx="2204">
                  <c:v>4.7233478385098211</c:v>
                </c:pt>
                <c:pt idx="2205">
                  <c:v>4.5823431503694563</c:v>
                </c:pt>
                <c:pt idx="2206">
                  <c:v>4.4135085894207302</c:v>
                </c:pt>
                <c:pt idx="2207">
                  <c:v>4.2613719517321558</c:v>
                </c:pt>
                <c:pt idx="2208">
                  <c:v>4.2075675309221161</c:v>
                </c:pt>
                <c:pt idx="2209">
                  <c:v>4.2020015572101741</c:v>
                </c:pt>
                <c:pt idx="2210">
                  <c:v>4.1648950603683907</c:v>
                </c:pt>
                <c:pt idx="2211">
                  <c:v>4.1370651875600171</c:v>
                </c:pt>
                <c:pt idx="2212">
                  <c:v>4.0702734923950761</c:v>
                </c:pt>
                <c:pt idx="2213">
                  <c:v>3.945966727514862</c:v>
                </c:pt>
                <c:pt idx="2214">
                  <c:v>3.8884516577995818</c:v>
                </c:pt>
                <c:pt idx="2215">
                  <c:v>3.797540740147777</c:v>
                </c:pt>
                <c:pt idx="2216">
                  <c:v>3.7288937208842858</c:v>
                </c:pt>
                <c:pt idx="2217">
                  <c:v>3.6825106000091008</c:v>
                </c:pt>
                <c:pt idx="2218">
                  <c:v>3.641693452845852</c:v>
                </c:pt>
                <c:pt idx="2219">
                  <c:v>3.6138635800374961</c:v>
                </c:pt>
                <c:pt idx="2220">
                  <c:v>3.6658126760408489</c:v>
                </c:pt>
                <c:pt idx="2221">
                  <c:v>3.656536052007441</c:v>
                </c:pt>
                <c:pt idx="2222">
                  <c:v>3.6843659248158112</c:v>
                </c:pt>
                <c:pt idx="2223">
                  <c:v>3.6639573512341999</c:v>
                </c:pt>
                <c:pt idx="2224">
                  <c:v>3.5823230583239432</c:v>
                </c:pt>
                <c:pt idx="2225">
                  <c:v>3.5934550071640472</c:v>
                </c:pt>
                <c:pt idx="2226">
                  <c:v>3.6101529311323159</c:v>
                </c:pt>
                <c:pt idx="2227">
                  <c:v>3.6324168288125152</c:v>
                </c:pt>
                <c:pt idx="2228">
                  <c:v>3.7066298232041852</c:v>
                </c:pt>
                <c:pt idx="2229">
                  <c:v>3.7752768417595761</c:v>
                </c:pt>
                <c:pt idx="2230">
                  <c:v>3.7771321665662692</c:v>
                </c:pt>
                <c:pt idx="2231">
                  <c:v>3.7622895681128101</c:v>
                </c:pt>
                <c:pt idx="2232">
                  <c:v>3.8457791865378881</c:v>
                </c:pt>
                <c:pt idx="2233">
                  <c:v>3.8309365880844291</c:v>
                </c:pt>
                <c:pt idx="2234">
                  <c:v>3.762289568112819</c:v>
                </c:pt>
                <c:pt idx="2235">
                  <c:v>3.584178382422567</c:v>
                </c:pt>
                <c:pt idx="2236">
                  <c:v>3.3114456308833842</c:v>
                </c:pt>
                <c:pt idx="2237">
                  <c:v>3.0999385979647349</c:v>
                </c:pt>
                <c:pt idx="2238">
                  <c:v>2.940380661049439</c:v>
                </c:pt>
                <c:pt idx="2239">
                  <c:v>2.8624570177525328</c:v>
                </c:pt>
                <c:pt idx="2240">
                  <c:v>2.7195970048054998</c:v>
                </c:pt>
                <c:pt idx="2241">
                  <c:v>2.7270183040322342</c:v>
                </c:pt>
                <c:pt idx="2242">
                  <c:v>2.8327718201375021</c:v>
                </c:pt>
                <c:pt idx="2243">
                  <c:v>2.8142185713625558</c:v>
                </c:pt>
                <c:pt idx="2244">
                  <c:v>2.8439037689775919</c:v>
                </c:pt>
                <c:pt idx="2245">
                  <c:v>2.8290611698160122</c:v>
                </c:pt>
                <c:pt idx="2246">
                  <c:v>2.8513250682043192</c:v>
                </c:pt>
                <c:pt idx="2247">
                  <c:v>2.9496572857909702</c:v>
                </c:pt>
                <c:pt idx="2248">
                  <c:v>2.9774871578912112</c:v>
                </c:pt>
                <c:pt idx="2249">
                  <c:v>3.031291578701242</c:v>
                </c:pt>
                <c:pt idx="2250">
                  <c:v>3.1648749676148631</c:v>
                </c:pt>
                <c:pt idx="2251">
                  <c:v>3.300313681335167</c:v>
                </c:pt>
                <c:pt idx="2252">
                  <c:v>3.4079225229552228</c:v>
                </c:pt>
                <c:pt idx="2253">
                  <c:v>3.4060671974404242</c:v>
                </c:pt>
                <c:pt idx="2254">
                  <c:v>3.4227651207005709</c:v>
                </c:pt>
                <c:pt idx="2255">
                  <c:v>3.3930799230855331</c:v>
                </c:pt>
                <c:pt idx="2256">
                  <c:v>3.2966030310136798</c:v>
                </c:pt>
                <c:pt idx="2257">
                  <c:v>2.997895731472819</c:v>
                </c:pt>
                <c:pt idx="2258">
                  <c:v>2.9589339098243639</c:v>
                </c:pt>
                <c:pt idx="2259">
                  <c:v>2.9106954634343798</c:v>
                </c:pt>
                <c:pt idx="2260">
                  <c:v>2.8160738968773291</c:v>
                </c:pt>
                <c:pt idx="2261">
                  <c:v>2.8364824697508451</c:v>
                </c:pt>
                <c:pt idx="2262">
                  <c:v>2.8401931193642151</c:v>
                </c:pt>
                <c:pt idx="2263">
                  <c:v>2.8123632465558579</c:v>
                </c:pt>
                <c:pt idx="2264">
                  <c:v>2.7529928513257769</c:v>
                </c:pt>
                <c:pt idx="2265">
                  <c:v>2.6657925832873359</c:v>
                </c:pt>
                <c:pt idx="2266">
                  <c:v>2.6231201127336319</c:v>
                </c:pt>
                <c:pt idx="2267">
                  <c:v>2.3318341110032779</c:v>
                </c:pt>
                <c:pt idx="2268">
                  <c:v>2.1908294228629219</c:v>
                </c:pt>
                <c:pt idx="2269">
                  <c:v>2.0052969379459471</c:v>
                </c:pt>
                <c:pt idx="2270">
                  <c:v>1.843883676223963</c:v>
                </c:pt>
                <c:pt idx="2271">
                  <c:v>1.697313014371675</c:v>
                </c:pt>
                <c:pt idx="2272">
                  <c:v>1.498793255099806</c:v>
                </c:pt>
                <c:pt idx="2273">
                  <c:v>1.283575573275906</c:v>
                </c:pt>
                <c:pt idx="2274">
                  <c:v>1.2279158276591899</c:v>
                </c:pt>
                <c:pt idx="2275">
                  <c:v>1.162979458717176</c:v>
                </c:pt>
                <c:pt idx="2276">
                  <c:v>1.0665025666453249</c:v>
                </c:pt>
                <c:pt idx="2277">
                  <c:v>1.04980464196895</c:v>
                </c:pt>
                <c:pt idx="2278">
                  <c:v>0.99414489706035125</c:v>
                </c:pt>
                <c:pt idx="2279">
                  <c:v>0.92735320260354148</c:v>
                </c:pt>
                <c:pt idx="2280">
                  <c:v>0.85314020892000231</c:v>
                </c:pt>
                <c:pt idx="2281">
                  <c:v>0.81417838656343466</c:v>
                </c:pt>
                <c:pt idx="2282">
                  <c:v>0.88653605614841324</c:v>
                </c:pt>
                <c:pt idx="2283">
                  <c:v>0.8809700810202522</c:v>
                </c:pt>
                <c:pt idx="2284">
                  <c:v>0.94961710099186336</c:v>
                </c:pt>
                <c:pt idx="2285">
                  <c:v>1.0071321714152619</c:v>
                </c:pt>
                <c:pt idx="2286">
                  <c:v>1.0832004899054879</c:v>
                </c:pt>
                <c:pt idx="2287">
                  <c:v>1.161124133202398</c:v>
                </c:pt>
                <c:pt idx="2288">
                  <c:v>1.229771153174009</c:v>
                </c:pt>
                <c:pt idx="2289">
                  <c:v>1.2947075221160229</c:v>
                </c:pt>
                <c:pt idx="2290">
                  <c:v>1.355933242152787</c:v>
                </c:pt>
                <c:pt idx="2291">
                  <c:v>1.376341815026298</c:v>
                </c:pt>
                <c:pt idx="2292">
                  <c:v>1.437567535771177</c:v>
                </c:pt>
                <c:pt idx="2293">
                  <c:v>1.495082605486459</c:v>
                </c:pt>
                <c:pt idx="2294">
                  <c:v>1.469108058192899</c:v>
                </c:pt>
                <c:pt idx="2295">
                  <c:v>1.426435586222965</c:v>
                </c:pt>
                <c:pt idx="2296">
                  <c:v>1.398605713414607</c:v>
                </c:pt>
                <c:pt idx="2297">
                  <c:v>0.75851864165484839</c:v>
                </c:pt>
                <c:pt idx="2298">
                  <c:v>0.6175139535144929</c:v>
                </c:pt>
                <c:pt idx="2299">
                  <c:v>0.55999888309109547</c:v>
                </c:pt>
                <c:pt idx="2300">
                  <c:v>0.66389707438967793</c:v>
                </c:pt>
                <c:pt idx="2301">
                  <c:v>0.74738669210663422</c:v>
                </c:pt>
                <c:pt idx="2302">
                  <c:v>0.79005916407656962</c:v>
                </c:pt>
                <c:pt idx="2303">
                  <c:v>0.7770718897216744</c:v>
                </c:pt>
                <c:pt idx="2304">
                  <c:v>0.71213552077966147</c:v>
                </c:pt>
                <c:pt idx="2305">
                  <c:v>0.65090980003478283</c:v>
                </c:pt>
                <c:pt idx="2306">
                  <c:v>0.64719915112953286</c:v>
                </c:pt>
                <c:pt idx="2307">
                  <c:v>0.54886693425099775</c:v>
                </c:pt>
                <c:pt idx="2308">
                  <c:v>0.43569211821088488</c:v>
                </c:pt>
                <c:pt idx="2309">
                  <c:v>0.36333444933402459</c:v>
                </c:pt>
                <c:pt idx="2310">
                  <c:v>0.30953002852399231</c:v>
                </c:pt>
                <c:pt idx="2311">
                  <c:v>0.29283210526384701</c:v>
                </c:pt>
                <c:pt idx="2312">
                  <c:v>0.31695132775072332</c:v>
                </c:pt>
                <c:pt idx="2313">
                  <c:v>0.29097678045716402</c:v>
                </c:pt>
                <c:pt idx="2314">
                  <c:v>0.30396405410394362</c:v>
                </c:pt>
                <c:pt idx="2315">
                  <c:v>0.24644898368054571</c:v>
                </c:pt>
                <c:pt idx="2316">
                  <c:v>0.16481469077027139</c:v>
                </c:pt>
                <c:pt idx="2317">
                  <c:v>0.2241850860003525</c:v>
                </c:pt>
                <c:pt idx="2318">
                  <c:v>0.10544429554019109</c:v>
                </c:pt>
                <c:pt idx="2319">
                  <c:v>6.2771824278371122E-2</c:v>
                </c:pt>
                <c:pt idx="2320">
                  <c:v>2.009935230843559E-2</c:v>
                </c:pt>
                <c:pt idx="2321">
                  <c:v>8.1325073053314767E-2</c:v>
                </c:pt>
                <c:pt idx="2322">
                  <c:v>5.7205849150207329E-2</c:v>
                </c:pt>
                <c:pt idx="2323">
                  <c:v>3.3086626663330759E-2</c:v>
                </c:pt>
                <c:pt idx="2324">
                  <c:v>-4.0198701784409409E-3</c:v>
                </c:pt>
                <c:pt idx="2325">
                  <c:v>-4.8547666955059299E-2</c:v>
                </c:pt>
                <c:pt idx="2326">
                  <c:v>3.4014290482903041E-3</c:v>
                </c:pt>
                <c:pt idx="2327">
                  <c:v>-4.6692342148376427E-2</c:v>
                </c:pt>
                <c:pt idx="2328">
                  <c:v>9.6167671506776908E-2</c:v>
                </c:pt>
                <c:pt idx="2329">
                  <c:v>0.20934248683877421</c:v>
                </c:pt>
                <c:pt idx="2330">
                  <c:v>0.30025340449057758</c:v>
                </c:pt>
                <c:pt idx="2331">
                  <c:v>0.35962379972065789</c:v>
                </c:pt>
                <c:pt idx="2332">
                  <c:v>0.38745367252901508</c:v>
                </c:pt>
                <c:pt idx="2333">
                  <c:v>0.47465394056745258</c:v>
                </c:pt>
                <c:pt idx="2334">
                  <c:v>0.55257758315624539</c:v>
                </c:pt>
                <c:pt idx="2335">
                  <c:v>0.52660303586268609</c:v>
                </c:pt>
                <c:pt idx="2336">
                  <c:v>0.41713887014405437</c:v>
                </c:pt>
                <c:pt idx="2337">
                  <c:v>0.29283210526384451</c:v>
                </c:pt>
                <c:pt idx="2338">
                  <c:v>0.10544429554018971</c:v>
                </c:pt>
                <c:pt idx="2339">
                  <c:v>-1.88624693400186E-2</c:v>
                </c:pt>
                <c:pt idx="2340">
                  <c:v>-8.008818866866603E-2</c:v>
                </c:pt>
                <c:pt idx="2341">
                  <c:v>-5.78242909884727E-2</c:v>
                </c:pt>
                <c:pt idx="2342">
                  <c:v>1.8244027501752628E-2</c:v>
                </c:pt>
                <c:pt idx="2343">
                  <c:v>3.4941951470013242E-2</c:v>
                </c:pt>
                <c:pt idx="2344">
                  <c:v>5.1639875438273912E-2</c:v>
                </c:pt>
                <c:pt idx="2345">
                  <c:v>4.2363250696744487E-2</c:v>
                </c:pt>
                <c:pt idx="2346">
                  <c:v>3.8652601083378903E-2</c:v>
                </c:pt>
                <c:pt idx="2347">
                  <c:v>3.4014290482902829E-3</c:v>
                </c:pt>
                <c:pt idx="2348">
                  <c:v>-1.515181901853772E-2</c:v>
                </c:pt>
                <c:pt idx="2349">
                  <c:v>-4.8547666955059063E-2</c:v>
                </c:pt>
                <c:pt idx="2350">
                  <c:v>-8.3798838990147756E-2</c:v>
                </c:pt>
                <c:pt idx="2351">
                  <c:v>-0.10791806147702419</c:v>
                </c:pt>
                <c:pt idx="2352">
                  <c:v>-0.13018195986533329</c:v>
                </c:pt>
                <c:pt idx="2353">
                  <c:v>-0.1524458582536424</c:v>
                </c:pt>
                <c:pt idx="2354">
                  <c:v>-0.17470975593383609</c:v>
                </c:pt>
                <c:pt idx="2355">
                  <c:v>-0.1635778078018548</c:v>
                </c:pt>
                <c:pt idx="2356">
                  <c:v>-0.2155269023889734</c:v>
                </c:pt>
                <c:pt idx="2357">
                  <c:v>-0.21181625348372321</c:v>
                </c:pt>
                <c:pt idx="2358">
                  <c:v>-0.182131055868683</c:v>
                </c:pt>
                <c:pt idx="2359">
                  <c:v>-0.159867157480374</c:v>
                </c:pt>
                <c:pt idx="2360">
                  <c:v>-0.14873520793216169</c:v>
                </c:pt>
                <c:pt idx="2361">
                  <c:v>-7.8232864570099661E-2</c:v>
                </c:pt>
                <c:pt idx="2362">
                  <c:v>-1.3296494211854991E-2</c:v>
                </c:pt>
                <c:pt idx="2363">
                  <c:v>2.0099352308435622E-2</c:v>
                </c:pt>
                <c:pt idx="2364">
                  <c:v>-3.0922056507531729E-4</c:v>
                </c:pt>
                <c:pt idx="2365">
                  <c:v>-4.6692342148376621E-2</c:v>
                </c:pt>
                <c:pt idx="2366">
                  <c:v>-4.2981691826895568E-2</c:v>
                </c:pt>
                <c:pt idx="2367">
                  <c:v>-6.3390265408522065E-2</c:v>
                </c:pt>
                <c:pt idx="2368">
                  <c:v>0.12399754360702001</c:v>
                </c:pt>
                <c:pt idx="2369">
                  <c:v>0.1685253403836387</c:v>
                </c:pt>
                <c:pt idx="2370">
                  <c:v>0.1165762443802888</c:v>
                </c:pt>
                <c:pt idx="2371">
                  <c:v>9.2457021893412164E-2</c:v>
                </c:pt>
                <c:pt idx="2372">
                  <c:v>-3.5560392600164407E-2</c:v>
                </c:pt>
                <c:pt idx="2373">
                  <c:v>-0.1190500103171223</c:v>
                </c:pt>
                <c:pt idx="2374">
                  <c:v>-0.38436146404580512</c:v>
                </c:pt>
                <c:pt idx="2375">
                  <c:v>-0.51980017776611298</c:v>
                </c:pt>
                <c:pt idx="2376">
                  <c:v>-0.56061732422125066</c:v>
                </c:pt>
                <c:pt idx="2377">
                  <c:v>-0.71646461152318508</c:v>
                </c:pt>
                <c:pt idx="2378">
                  <c:v>-0.8166521532084039</c:v>
                </c:pt>
                <c:pt idx="2379">
                  <c:v>-0.88344384766521644</c:v>
                </c:pt>
                <c:pt idx="2380">
                  <c:v>-0.93353761815376812</c:v>
                </c:pt>
                <c:pt idx="2381">
                  <c:v>-0.9446695677019803</c:v>
                </c:pt>
                <c:pt idx="2382">
                  <c:v>-0.9706441149955396</c:v>
                </c:pt>
                <c:pt idx="2383">
                  <c:v>-0.97992073973706906</c:v>
                </c:pt>
                <c:pt idx="2384">
                  <c:v>-0.98177606454375177</c:v>
                </c:pt>
                <c:pt idx="2385">
                  <c:v>-0.97992073973706872</c:v>
                </c:pt>
                <c:pt idx="2386">
                  <c:v>-0.87416722292368587</c:v>
                </c:pt>
                <c:pt idx="2387">
                  <c:v>-0.76099240759168707</c:v>
                </c:pt>
                <c:pt idx="2388">
                  <c:v>-0.66451551551983379</c:v>
                </c:pt>
                <c:pt idx="2389">
                  <c:v>-0.51980017776611176</c:v>
                </c:pt>
                <c:pt idx="2390">
                  <c:v>-0.42517861050094141</c:v>
                </c:pt>
                <c:pt idx="2391">
                  <c:v>-0.38436146404580368</c:v>
                </c:pt>
                <c:pt idx="2392">
                  <c:v>-0.2210928775171386</c:v>
                </c:pt>
                <c:pt idx="2393">
                  <c:v>-4.8547666955059438E-2</c:v>
                </c:pt>
                <c:pt idx="2394">
                  <c:v>2.1954677823233921E-2</c:v>
                </c:pt>
                <c:pt idx="2395">
                  <c:v>1.824402750175284E-2</c:v>
                </c:pt>
                <c:pt idx="2396">
                  <c:v>2.566532743659955E-2</c:v>
                </c:pt>
                <c:pt idx="2397">
                  <c:v>1.4533378596502659E-2</c:v>
                </c:pt>
                <c:pt idx="2398">
                  <c:v>5.2567538549731247E-3</c:v>
                </c:pt>
                <c:pt idx="2399">
                  <c:v>5.1639875438274363E-2</c:v>
                </c:pt>
                <c:pt idx="2400">
                  <c:v>7.3903773826583599E-2</c:v>
                </c:pt>
                <c:pt idx="2401">
                  <c:v>0.1184315698950866</c:v>
                </c:pt>
                <c:pt idx="2402">
                  <c:v>0.22047443567887251</c:v>
                </c:pt>
                <c:pt idx="2403">
                  <c:v>0.30767470371731143</c:v>
                </c:pt>
                <c:pt idx="2404">
                  <c:v>0.37817704849560491</c:v>
                </c:pt>
                <c:pt idx="2405">
                  <c:v>0.44496874295241751</c:v>
                </c:pt>
                <c:pt idx="2406">
                  <c:v>0.51176043740922994</c:v>
                </c:pt>
                <c:pt idx="2407">
                  <c:v>0.5599988830910988</c:v>
                </c:pt>
                <c:pt idx="2408">
                  <c:v>0.63792252709612352</c:v>
                </c:pt>
                <c:pt idx="2409">
                  <c:v>0.71399084558635006</c:v>
                </c:pt>
                <c:pt idx="2410">
                  <c:v>0.82531033611166604</c:v>
                </c:pt>
                <c:pt idx="2411">
                  <c:v>1.092477113938916</c:v>
                </c:pt>
                <c:pt idx="2412">
                  <c:v>1.39118441418789</c:v>
                </c:pt>
                <c:pt idx="2413">
                  <c:v>1.5136358542614179</c:v>
                </c:pt>
                <c:pt idx="2414">
                  <c:v>1.602691447106541</c:v>
                </c:pt>
                <c:pt idx="2415">
                  <c:v>1.697313014371711</c:v>
                </c:pt>
                <c:pt idx="2416">
                  <c:v>1.8067771793822289</c:v>
                </c:pt>
                <c:pt idx="2417">
                  <c:v>1.8995434225488319</c:v>
                </c:pt>
                <c:pt idx="2418">
                  <c:v>1.942215893810652</c:v>
                </c:pt>
                <c:pt idx="2419">
                  <c:v>1.9663351170056449</c:v>
                </c:pt>
                <c:pt idx="2420">
                  <c:v>2.0145735633956292</c:v>
                </c:pt>
                <c:pt idx="2421">
                  <c:v>2.1147611043727319</c:v>
                </c:pt>
                <c:pt idx="2422">
                  <c:v>2.2093826716379019</c:v>
                </c:pt>
                <c:pt idx="2423">
                  <c:v>2.3578086597131058</c:v>
                </c:pt>
                <c:pt idx="2424">
                  <c:v>2.4561408758835261</c:v>
                </c:pt>
                <c:pt idx="2425">
                  <c:v>2.5489071190501291</c:v>
                </c:pt>
                <c:pt idx="2426">
                  <c:v>2.5878689406985842</c:v>
                </c:pt>
                <c:pt idx="2427">
                  <c:v>2.7121757055787952</c:v>
                </c:pt>
                <c:pt idx="2428">
                  <c:v>2.7938099984890701</c:v>
                </c:pt>
                <c:pt idx="2429">
                  <c:v>2.875444291399345</c:v>
                </c:pt>
                <c:pt idx="2430">
                  <c:v>3.0071723555062868</c:v>
                </c:pt>
                <c:pt idx="2431">
                  <c:v>3.064687425929685</c:v>
                </c:pt>
                <c:pt idx="2432">
                  <c:v>3.159308993194855</c:v>
                </c:pt>
                <c:pt idx="2433">
                  <c:v>3.4877014903507528</c:v>
                </c:pt>
                <c:pt idx="2434">
                  <c:v>3.7121957976242932</c:v>
                </c:pt>
                <c:pt idx="2435">
                  <c:v>4.1240779132052463</c:v>
                </c:pt>
                <c:pt idx="2436">
                  <c:v>4.7381904376714106</c:v>
                </c:pt>
                <c:pt idx="2437">
                  <c:v>5.0944128076356243</c:v>
                </c:pt>
                <c:pt idx="2438">
                  <c:v>5.2428387957108198</c:v>
                </c:pt>
                <c:pt idx="2439">
                  <c:v>5.2168642484172576</c:v>
                </c:pt>
                <c:pt idx="2440">
                  <c:v>5.2112982732890849</c:v>
                </c:pt>
                <c:pt idx="2441">
                  <c:v>5.190889699707455</c:v>
                </c:pt>
                <c:pt idx="2442">
                  <c:v>5.1649151524138883</c:v>
                </c:pt>
                <c:pt idx="2443">
                  <c:v>5.1741917764472936</c:v>
                </c:pt>
                <c:pt idx="2444">
                  <c:v>5.0777148843754283</c:v>
                </c:pt>
                <c:pt idx="2445">
                  <c:v>5.0498850115670626</c:v>
                </c:pt>
                <c:pt idx="2446">
                  <c:v>5.0294764379854309</c:v>
                </c:pt>
                <c:pt idx="2447">
                  <c:v>5.0276211131787489</c:v>
                </c:pt>
                <c:pt idx="2448">
                  <c:v>5.0109231899185982</c:v>
                </c:pt>
                <c:pt idx="2449">
                  <c:v>4.9534081194951964</c:v>
                </c:pt>
                <c:pt idx="2450">
                  <c:v>4.8420886289698677</c:v>
                </c:pt>
                <c:pt idx="2451">
                  <c:v>4.7381904376712818</c:v>
                </c:pt>
                <c:pt idx="2452">
                  <c:v>4.6806753672478818</c:v>
                </c:pt>
                <c:pt idx="2453">
                  <c:v>4.617594322404436</c:v>
                </c:pt>
                <c:pt idx="2454">
                  <c:v>4.5470919783342589</c:v>
                </c:pt>
                <c:pt idx="2455">
                  <c:v>4.4450491111342414</c:v>
                </c:pt>
                <c:pt idx="2456">
                  <c:v>4.2780698757003188</c:v>
                </c:pt>
                <c:pt idx="2457">
                  <c:v>4.1834483084351453</c:v>
                </c:pt>
                <c:pt idx="2458">
                  <c:v>4.0517202436200952</c:v>
                </c:pt>
                <c:pt idx="2459">
                  <c:v>3.8031067145677979</c:v>
                </c:pt>
                <c:pt idx="2460">
                  <c:v>3.6713786504608592</c:v>
                </c:pt>
                <c:pt idx="2461">
                  <c:v>3.535939936740554</c:v>
                </c:pt>
                <c:pt idx="2462">
                  <c:v>3.430186419927177</c:v>
                </c:pt>
                <c:pt idx="2463">
                  <c:v>3.3671053757918519</c:v>
                </c:pt>
                <c:pt idx="2464">
                  <c:v>3.2706284837200079</c:v>
                </c:pt>
                <c:pt idx="2465">
                  <c:v>3.2001261403579542</c:v>
                </c:pt>
                <c:pt idx="2466">
                  <c:v>3.09808327315795</c:v>
                </c:pt>
                <c:pt idx="2467">
                  <c:v>3.0498448267679712</c:v>
                </c:pt>
                <c:pt idx="2468">
                  <c:v>3.0888066484164272</c:v>
                </c:pt>
                <c:pt idx="2469">
                  <c:v>3.1537430180665611</c:v>
                </c:pt>
                <c:pt idx="2470">
                  <c:v>3.2761944588482019</c:v>
                </c:pt>
                <c:pt idx="2471">
                  <c:v>3.3633947254704091</c:v>
                </c:pt>
                <c:pt idx="2472">
                  <c:v>3.469148242283786</c:v>
                </c:pt>
                <c:pt idx="2473">
                  <c:v>3.5934550071639908</c:v>
                </c:pt>
                <c:pt idx="2474">
                  <c:v>3.753012944079285</c:v>
                </c:pt>
                <c:pt idx="2475">
                  <c:v>3.8439238610229709</c:v>
                </c:pt>
                <c:pt idx="2476">
                  <c:v>3.9682306259031739</c:v>
                </c:pt>
                <c:pt idx="2477">
                  <c:v>4.1407758364652514</c:v>
                </c:pt>
                <c:pt idx="2478">
                  <c:v>4.2131335060502249</c:v>
                </c:pt>
                <c:pt idx="2479">
                  <c:v>4.1964355820819703</c:v>
                </c:pt>
                <c:pt idx="2480">
                  <c:v>4.2094228564368557</c:v>
                </c:pt>
                <c:pt idx="2481">
                  <c:v>4.2372527285370856</c:v>
                </c:pt>
                <c:pt idx="2482">
                  <c:v>4.2094228564368477</c:v>
                </c:pt>
                <c:pt idx="2483">
                  <c:v>4.1778823333070108</c:v>
                </c:pt>
                <c:pt idx="2484">
                  <c:v>4.0535755691349209</c:v>
                </c:pt>
                <c:pt idx="2485">
                  <c:v>3.999771148324891</c:v>
                </c:pt>
                <c:pt idx="2486">
                  <c:v>3.8884516577995738</c:v>
                </c:pt>
                <c:pt idx="2487">
                  <c:v>3.6973531984625461</c:v>
                </c:pt>
                <c:pt idx="2488">
                  <c:v>3.63612747842578</c:v>
                </c:pt>
                <c:pt idx="2489">
                  <c:v>3.5600591599355571</c:v>
                </c:pt>
                <c:pt idx="2490">
                  <c:v>3.5526378607088258</c:v>
                </c:pt>
                <c:pt idx="2491">
                  <c:v>3.686221249622458</c:v>
                </c:pt>
                <c:pt idx="2492">
                  <c:v>3.9199921802212971</c:v>
                </c:pt>
                <c:pt idx="2493">
                  <c:v>3.9775072499365791</c:v>
                </c:pt>
                <c:pt idx="2494">
                  <c:v>4.0405882954881376</c:v>
                </c:pt>
                <c:pt idx="2495">
                  <c:v>3.984928549163302</c:v>
                </c:pt>
                <c:pt idx="2496">
                  <c:v>3.975651925129887</c:v>
                </c:pt>
                <c:pt idx="2497">
                  <c:v>3.973796601031323</c:v>
                </c:pt>
                <c:pt idx="2498">
                  <c:v>3.9533880274496971</c:v>
                </c:pt>
                <c:pt idx="2499">
                  <c:v>3.971941276224646</c:v>
                </c:pt>
                <c:pt idx="2500">
                  <c:v>3.992349849098157</c:v>
                </c:pt>
                <c:pt idx="2501">
                  <c:v>4.0276010211332478</c:v>
                </c:pt>
                <c:pt idx="2502">
                  <c:v>4.0016264738396901</c:v>
                </c:pt>
                <c:pt idx="2503">
                  <c:v>4.0647075179750294</c:v>
                </c:pt>
                <c:pt idx="2504">
                  <c:v>4.0665628427817282</c:v>
                </c:pt>
                <c:pt idx="2505">
                  <c:v>4.0591415435550058</c:v>
                </c:pt>
                <c:pt idx="2506">
                  <c:v>4.0591415435550164</c:v>
                </c:pt>
                <c:pt idx="2507">
                  <c:v>4.0628521931683839</c:v>
                </c:pt>
                <c:pt idx="2508">
                  <c:v>4.1296438876252024</c:v>
                </c:pt>
                <c:pt idx="2509">
                  <c:v>4.200146231695383</c:v>
                </c:pt>
                <c:pt idx="2510">
                  <c:v>4.2706485764736808</c:v>
                </c:pt>
                <c:pt idx="2511">
                  <c:v>4.343006245350546</c:v>
                </c:pt>
                <c:pt idx="2512">
                  <c:v>4.4988535326524808</c:v>
                </c:pt>
                <c:pt idx="2513">
                  <c:v>4.5489473024329152</c:v>
                </c:pt>
                <c:pt idx="2514">
                  <c:v>4.641713545599516</c:v>
                </c:pt>
                <c:pt idx="2515">
                  <c:v>4.7641649856730419</c:v>
                </c:pt>
                <c:pt idx="2516">
                  <c:v>4.8996036993933423</c:v>
                </c:pt>
                <c:pt idx="2517">
                  <c:v>4.9478421450752084</c:v>
                </c:pt>
                <c:pt idx="2518">
                  <c:v>4.9997912403704401</c:v>
                </c:pt>
                <c:pt idx="2519">
                  <c:v>5.0869915084088708</c:v>
                </c:pt>
                <c:pt idx="2520">
                  <c:v>5.1816130756740373</c:v>
                </c:pt>
                <c:pt idx="2521">
                  <c:v>5.268813343712468</c:v>
                </c:pt>
                <c:pt idx="2522">
                  <c:v>5.4098180318528124</c:v>
                </c:pt>
                <c:pt idx="2523">
                  <c:v>5.5582440199280008</c:v>
                </c:pt>
                <c:pt idx="2524">
                  <c:v>5.7048146817802818</c:v>
                </c:pt>
                <c:pt idx="2525">
                  <c:v>5.8254107977552332</c:v>
                </c:pt>
                <c:pt idx="2526">
                  <c:v>5.9163217146989151</c:v>
                </c:pt>
                <c:pt idx="2527">
                  <c:v>5.9311643138604877</c:v>
                </c:pt>
                <c:pt idx="2528">
                  <c:v>6.0461944547072788</c:v>
                </c:pt>
                <c:pt idx="2529">
                  <c:v>6.20018641649441</c:v>
                </c:pt>
                <c:pt idx="2530">
                  <c:v>6.354178378989646</c:v>
                </c:pt>
                <c:pt idx="2531">
                  <c:v>6.3615996782163693</c:v>
                </c:pt>
                <c:pt idx="2532">
                  <c:v>6.285531359726142</c:v>
                </c:pt>
                <c:pt idx="2533">
                  <c:v>6.1166967980693148</c:v>
                </c:pt>
                <c:pt idx="2534">
                  <c:v>6.0554710787406636</c:v>
                </c:pt>
                <c:pt idx="2535">
                  <c:v>5.9460069123139139</c:v>
                </c:pt>
                <c:pt idx="2536">
                  <c:v>5.8550959953702293</c:v>
                </c:pt>
                <c:pt idx="2537">
                  <c:v>5.7159466313284488</c:v>
                </c:pt>
                <c:pt idx="2538">
                  <c:v>5.5081502487312699</c:v>
                </c:pt>
                <c:pt idx="2539">
                  <c:v>5.2484047701307501</c:v>
                </c:pt>
                <c:pt idx="2540">
                  <c:v>5.0591616356004092</c:v>
                </c:pt>
                <c:pt idx="2541">
                  <c:v>4.9441314954617273</c:v>
                </c:pt>
                <c:pt idx="2542">
                  <c:v>4.8606418777447722</c:v>
                </c:pt>
                <c:pt idx="2543">
                  <c:v>4.7252031633163538</c:v>
                </c:pt>
                <c:pt idx="2544">
                  <c:v>4.5767771752411566</c:v>
                </c:pt>
                <c:pt idx="2545">
                  <c:v>4.39124469103231</c:v>
                </c:pt>
                <c:pt idx="2546">
                  <c:v>4.3225976717688086</c:v>
                </c:pt>
                <c:pt idx="2547">
                  <c:v>4.1890142828551689</c:v>
                </c:pt>
                <c:pt idx="2548">
                  <c:v>4.118511938076872</c:v>
                </c:pt>
                <c:pt idx="2549">
                  <c:v>4.0665628427816376</c:v>
                </c:pt>
                <c:pt idx="2550">
                  <c:v>4.0368776451665971</c:v>
                </c:pt>
                <c:pt idx="2551">
                  <c:v>4.0183243970997697</c:v>
                </c:pt>
                <c:pt idx="2552">
                  <c:v>3.9997711483248262</c:v>
                </c:pt>
                <c:pt idx="2553">
                  <c:v>3.9366901034813822</c:v>
                </c:pt>
                <c:pt idx="2554">
                  <c:v>3.8773197089594169</c:v>
                </c:pt>
                <c:pt idx="2555">
                  <c:v>3.8532004857644231</c:v>
                </c:pt>
                <c:pt idx="2556">
                  <c:v>3.8736090586379319</c:v>
                </c:pt>
                <c:pt idx="2557">
                  <c:v>3.8791750330579791</c:v>
                </c:pt>
                <c:pt idx="2558">
                  <c:v>3.9014389314462901</c:v>
                </c:pt>
                <c:pt idx="2559">
                  <c:v>3.895872957026238</c:v>
                </c:pt>
                <c:pt idx="2560">
                  <c:v>3.919992180221231</c:v>
                </c:pt>
                <c:pt idx="2561">
                  <c:v>3.8828856833794609</c:v>
                </c:pt>
                <c:pt idx="2562">
                  <c:v>3.8995836066396081</c:v>
                </c:pt>
                <c:pt idx="2563">
                  <c:v>3.912570880994505</c:v>
                </c:pt>
                <c:pt idx="2564">
                  <c:v>3.8736090586379381</c:v>
                </c:pt>
                <c:pt idx="2565">
                  <c:v>3.7919747657276761</c:v>
                </c:pt>
                <c:pt idx="2566">
                  <c:v>3.723327746464189</c:v>
                </c:pt>
                <c:pt idx="2567">
                  <c:v>3.6379828039405542</c:v>
                </c:pt>
                <c:pt idx="2568">
                  <c:v>3.5971656567773058</c:v>
                </c:pt>
                <c:pt idx="2569">
                  <c:v>3.52109733828709</c:v>
                </c:pt>
                <c:pt idx="2570">
                  <c:v>3.4821355166386412</c:v>
                </c:pt>
                <c:pt idx="2571">
                  <c:v>3.37638199982527</c:v>
                </c:pt>
                <c:pt idx="2572">
                  <c:v>3.350407452531714</c:v>
                </c:pt>
                <c:pt idx="2573">
                  <c:v>3.2743391340414929</c:v>
                </c:pt>
                <c:pt idx="2574">
                  <c:v>3.1871388660030591</c:v>
                </c:pt>
                <c:pt idx="2575">
                  <c:v>3.0888066484164138</c:v>
                </c:pt>
                <c:pt idx="2576">
                  <c:v>3.060976776316175</c:v>
                </c:pt>
                <c:pt idx="2577">
                  <c:v>3.0906619739312138</c:v>
                </c:pt>
                <c:pt idx="2578">
                  <c:v>3.1463217188398098</c:v>
                </c:pt>
                <c:pt idx="2579">
                  <c:v>3.1333344444849138</c:v>
                </c:pt>
                <c:pt idx="2580">
                  <c:v>3.157453668388023</c:v>
                </c:pt>
                <c:pt idx="2581">
                  <c:v>3.220534712523357</c:v>
                </c:pt>
                <c:pt idx="2582">
                  <c:v>3.324432903821942</c:v>
                </c:pt>
                <c:pt idx="2583">
                  <c:v>3.4097778477618088</c:v>
                </c:pt>
                <c:pt idx="2584">
                  <c:v>3.443173694282097</c:v>
                </c:pt>
                <c:pt idx="2585">
                  <c:v>3.404211872633641</c:v>
                </c:pt>
                <c:pt idx="2586">
                  <c:v>3.376381999825286</c:v>
                </c:pt>
                <c:pt idx="2587">
                  <c:v>3.3392755029835168</c:v>
                </c:pt>
                <c:pt idx="2588">
                  <c:v>3.5823230583238899</c:v>
                </c:pt>
                <c:pt idx="2589">
                  <c:v>3.7418809952391898</c:v>
                </c:pt>
                <c:pt idx="2590">
                  <c:v>3.9218475050280022</c:v>
                </c:pt>
                <c:pt idx="2591">
                  <c:v>3.9737966010313528</c:v>
                </c:pt>
                <c:pt idx="2592">
                  <c:v>4.0795501171366224</c:v>
                </c:pt>
                <c:pt idx="2593">
                  <c:v>4.0313116714547554</c:v>
                </c:pt>
                <c:pt idx="2594">
                  <c:v>4.4951428823309891</c:v>
                </c:pt>
                <c:pt idx="2595">
                  <c:v>4.0981033659116024</c:v>
                </c:pt>
                <c:pt idx="2596">
                  <c:v>3.7103404721094062</c:v>
                </c:pt>
                <c:pt idx="2597">
                  <c:v>3.7196170968509348</c:v>
                </c:pt>
                <c:pt idx="2598">
                  <c:v>3.6565360520074899</c:v>
                </c:pt>
                <c:pt idx="2599">
                  <c:v>3.5248079879005489</c:v>
                </c:pt>
                <c:pt idx="2600">
                  <c:v>3.4450290197969582</c:v>
                </c:pt>
                <c:pt idx="2601">
                  <c:v>3.3633947254704539</c:v>
                </c:pt>
                <c:pt idx="2602">
                  <c:v>3.237232637199789</c:v>
                </c:pt>
                <c:pt idx="2603">
                  <c:v>3.1741515916482248</c:v>
                </c:pt>
                <c:pt idx="2604">
                  <c:v>3.1463217188398618</c:v>
                </c:pt>
                <c:pt idx="2605">
                  <c:v>2.7567035016471939</c:v>
                </c:pt>
                <c:pt idx="2606">
                  <c:v>2.830916495330734</c:v>
                </c:pt>
                <c:pt idx="2607">
                  <c:v>3.194560165229821</c:v>
                </c:pt>
                <c:pt idx="2608">
                  <c:v>3.346696802210269</c:v>
                </c:pt>
                <c:pt idx="2609">
                  <c:v>3.404211872633665</c:v>
                </c:pt>
                <c:pt idx="2610">
                  <c:v>3.4190544717952429</c:v>
                </c:pt>
                <c:pt idx="2611">
                  <c:v>3.513676039060404</c:v>
                </c:pt>
                <c:pt idx="2612">
                  <c:v>3.5099653887389231</c:v>
                </c:pt>
                <c:pt idx="2613">
                  <c:v>3.471003567090468</c:v>
                </c:pt>
                <c:pt idx="2614">
                  <c:v>3.4171991469885521</c:v>
                </c:pt>
                <c:pt idx="2615">
                  <c:v>3.3856586238587121</c:v>
                </c:pt>
                <c:pt idx="2616">
                  <c:v>3.370816026113364</c:v>
                </c:pt>
                <c:pt idx="2617">
                  <c:v>3.3541181014369879</c:v>
                </c:pt>
                <c:pt idx="2618">
                  <c:v>3.300313681335072</c:v>
                </c:pt>
                <c:pt idx="2619">
                  <c:v>3.2594965341718209</c:v>
                </c:pt>
                <c:pt idx="2620">
                  <c:v>3.2168240636181169</c:v>
                </c:pt>
                <c:pt idx="2621">
                  <c:v>3.1815728908749148</c:v>
                </c:pt>
                <c:pt idx="2622">
                  <c:v>3.1797175667763482</c:v>
                </c:pt>
                <c:pt idx="2623">
                  <c:v>3.1722962668414998</c:v>
                </c:pt>
                <c:pt idx="2624">
                  <c:v>3.1574536683880372</c:v>
                </c:pt>
                <c:pt idx="2625">
                  <c:v>3.114781196418102</c:v>
                </c:pt>
                <c:pt idx="2626">
                  <c:v>3.0776746995763289</c:v>
                </c:pt>
                <c:pt idx="2627">
                  <c:v>3.0238702794744121</c:v>
                </c:pt>
                <c:pt idx="2628">
                  <c:v>3.0071723555061518</c:v>
                </c:pt>
                <c:pt idx="2629">
                  <c:v>2.986763782632643</c:v>
                </c:pt>
                <c:pt idx="2630">
                  <c:v>3.0164489802476822</c:v>
                </c:pt>
                <c:pt idx="2631">
                  <c:v>3.0535554770894531</c:v>
                </c:pt>
                <c:pt idx="2632">
                  <c:v>3.0405682027345589</c:v>
                </c:pt>
                <c:pt idx="2633">
                  <c:v>3.0016063810861051</c:v>
                </c:pt>
                <c:pt idx="2634">
                  <c:v>2.9941850818593729</c:v>
                </c:pt>
                <c:pt idx="2635">
                  <c:v>2.923682737081077</c:v>
                </c:pt>
                <c:pt idx="2636">
                  <c:v>2.897708189787517</c:v>
                </c:pt>
                <c:pt idx="2637">
                  <c:v>2.882865591334054</c:v>
                </c:pt>
                <c:pt idx="2638">
                  <c:v>2.9125507889490909</c:v>
                </c:pt>
                <c:pt idx="2639">
                  <c:v>2.9292487122092359</c:v>
                </c:pt>
                <c:pt idx="2640">
                  <c:v>2.9607892346309579</c:v>
                </c:pt>
                <c:pt idx="2641">
                  <c:v>3.038712877927864</c:v>
                </c:pt>
                <c:pt idx="2642">
                  <c:v>3.1500323691612899</c:v>
                </c:pt>
                <c:pt idx="2643">
                  <c:v>3.2149687381032992</c:v>
                </c:pt>
                <c:pt idx="2644">
                  <c:v>3.209402764391367</c:v>
                </c:pt>
                <c:pt idx="2645">
                  <c:v>3.214968738103297</c:v>
                </c:pt>
                <c:pt idx="2646">
                  <c:v>3.207547438876563</c:v>
                </c:pt>
                <c:pt idx="2647">
                  <c:v>3.188994190809733</c:v>
                </c:pt>
                <c:pt idx="2648">
                  <c:v>3.1426110699345471</c:v>
                </c:pt>
                <c:pt idx="2649">
                  <c:v>3.1092152219980251</c:v>
                </c:pt>
                <c:pt idx="2650">
                  <c:v>3.116636521224756</c:v>
                </c:pt>
                <c:pt idx="2651">
                  <c:v>3.1129258723195061</c:v>
                </c:pt>
                <c:pt idx="2652">
                  <c:v>3.1055045723846568</c:v>
                </c:pt>
                <c:pt idx="2653">
                  <c:v>3.1055045723846528</c:v>
                </c:pt>
                <c:pt idx="2654">
                  <c:v>3.1017939227712872</c:v>
                </c:pt>
                <c:pt idx="2655">
                  <c:v>3.053555477089418</c:v>
                </c:pt>
                <c:pt idx="2656">
                  <c:v>3.0145936547328489</c:v>
                </c:pt>
                <c:pt idx="2657">
                  <c:v>3.027580929087744</c:v>
                </c:pt>
                <c:pt idx="2658">
                  <c:v>2.996040406666022</c:v>
                </c:pt>
                <c:pt idx="2659">
                  <c:v>2.9533679346960851</c:v>
                </c:pt>
                <c:pt idx="2660">
                  <c:v>2.938525336242622</c:v>
                </c:pt>
                <c:pt idx="2661">
                  <c:v>2.9644998842442938</c:v>
                </c:pt>
                <c:pt idx="2662">
                  <c:v>3.0183043050543228</c:v>
                </c:pt>
                <c:pt idx="2663">
                  <c:v>3.0554108018960928</c:v>
                </c:pt>
                <c:pt idx="2664">
                  <c:v>3.1518876939679421</c:v>
                </c:pt>
                <c:pt idx="2665">
                  <c:v>3.172296266841454</c:v>
                </c:pt>
                <c:pt idx="2666">
                  <c:v>3.1908495149082832</c:v>
                </c:pt>
                <c:pt idx="2667">
                  <c:v>3.2075474388765439</c:v>
                </c:pt>
                <c:pt idx="2668">
                  <c:v>3.2966030310135439</c:v>
                </c:pt>
                <c:pt idx="2669">
                  <c:v>3.3541181014369381</c:v>
                </c:pt>
                <c:pt idx="2670">
                  <c:v>3.393079923085391</c:v>
                </c:pt>
                <c:pt idx="2671">
                  <c:v>3.4042118726336028</c:v>
                </c:pt>
                <c:pt idx="2672">
                  <c:v>3.474714217411893</c:v>
                </c:pt>
                <c:pt idx="2673">
                  <c:v>3.5303739623204931</c:v>
                </c:pt>
                <c:pt idx="2674">
                  <c:v>3.554493184807376</c:v>
                </c:pt>
                <c:pt idx="2675">
                  <c:v>3.5693357839689561</c:v>
                </c:pt>
                <c:pt idx="2676">
                  <c:v>3.5897443575505839</c:v>
                </c:pt>
                <c:pt idx="2677">
                  <c:v>3.6008763070987961</c:v>
                </c:pt>
                <c:pt idx="2678">
                  <c:v>3.6287061791990389</c:v>
                </c:pt>
                <c:pt idx="2679">
                  <c:v>3.654680727200716</c:v>
                </c:pt>
                <c:pt idx="2680">
                  <c:v>3.652825402394035</c:v>
                </c:pt>
                <c:pt idx="2681">
                  <c:v>3.6750893007823482</c:v>
                </c:pt>
                <c:pt idx="2682">
                  <c:v>3.7029191728825901</c:v>
                </c:pt>
                <c:pt idx="2683">
                  <c:v>3.7251830712708962</c:v>
                </c:pt>
                <c:pt idx="2684">
                  <c:v>3.7493022944658851</c:v>
                </c:pt>
                <c:pt idx="2685">
                  <c:v>3.7326043704976239</c:v>
                </c:pt>
                <c:pt idx="2686">
                  <c:v>3.741880995239153</c:v>
                </c:pt>
                <c:pt idx="2687">
                  <c:v>3.7530129440792481</c:v>
                </c:pt>
                <c:pt idx="2688">
                  <c:v>3.778987492080919</c:v>
                </c:pt>
                <c:pt idx="2689">
                  <c:v>3.8031067145677939</c:v>
                </c:pt>
                <c:pt idx="2690">
                  <c:v>3.8290812625694679</c:v>
                </c:pt>
                <c:pt idx="2691">
                  <c:v>3.8921623074129061</c:v>
                </c:pt>
                <c:pt idx="2692">
                  <c:v>3.877319708959444</c:v>
                </c:pt>
                <c:pt idx="2693">
                  <c:v>3.884741008186174</c:v>
                </c:pt>
                <c:pt idx="2694">
                  <c:v>3.9070049065744841</c:v>
                </c:pt>
                <c:pt idx="2695">
                  <c:v>3.9589540018697198</c:v>
                </c:pt>
                <c:pt idx="2696">
                  <c:v>3.9496773778363079</c:v>
                </c:pt>
                <c:pt idx="2697">
                  <c:v>3.947822052321512</c:v>
                </c:pt>
                <c:pt idx="2698">
                  <c:v>3.942256078609581</c:v>
                </c:pt>
                <c:pt idx="2699">
                  <c:v>3.958954001869726</c:v>
                </c:pt>
                <c:pt idx="2700">
                  <c:v>4.0034817979382273</c:v>
                </c:pt>
                <c:pt idx="2701">
                  <c:v>4.0127584226797568</c:v>
                </c:pt>
                <c:pt idx="2702">
                  <c:v>4.0201797219064881</c:v>
                </c:pt>
                <c:pt idx="2703">
                  <c:v>4.0090477730663912</c:v>
                </c:pt>
                <c:pt idx="2704">
                  <c:v>4.0183243970998062</c:v>
                </c:pt>
                <c:pt idx="2705">
                  <c:v>3.9942051739048199</c:v>
                </c:pt>
                <c:pt idx="2706">
                  <c:v>4.0238903715198617</c:v>
                </c:pt>
                <c:pt idx="2707">
                  <c:v>4.029456345939912</c:v>
                </c:pt>
                <c:pt idx="2708">
                  <c:v>4.0572862187482706</c:v>
                </c:pt>
                <c:pt idx="2709">
                  <c:v>4.0795501171365824</c:v>
                </c:pt>
                <c:pt idx="2710">
                  <c:v>4.107379989944941</c:v>
                </c:pt>
                <c:pt idx="2711">
                  <c:v>4.0776947923299067</c:v>
                </c:pt>
                <c:pt idx="2712">
                  <c:v>4.0943927155900512</c:v>
                </c:pt>
                <c:pt idx="2713">
                  <c:v>4.0925373907833622</c:v>
                </c:pt>
                <c:pt idx="2714">
                  <c:v>4.0758394675232124</c:v>
                </c:pt>
                <c:pt idx="2715">
                  <c:v>4.0276010211332274</c:v>
                </c:pt>
                <c:pt idx="2716">
                  <c:v>3.949677377836319</c:v>
                </c:pt>
                <c:pt idx="2717">
                  <c:v>3.8865963329928759</c:v>
                </c:pt>
                <c:pt idx="2718">
                  <c:v>3.8476345113444239</c:v>
                </c:pt>
                <c:pt idx="2719">
                  <c:v>3.8253706129561169</c:v>
                </c:pt>
                <c:pt idx="2720">
                  <c:v>3.8086726896959719</c:v>
                </c:pt>
                <c:pt idx="2721">
                  <c:v>3.797540740147761</c:v>
                </c:pt>
                <c:pt idx="2722">
                  <c:v>3.7789874920809341</c:v>
                </c:pt>
                <c:pt idx="2723">
                  <c:v>3.769710867339406</c:v>
                </c:pt>
                <c:pt idx="2724">
                  <c:v>3.7511576192725782</c:v>
                </c:pt>
                <c:pt idx="2725">
                  <c:v>3.7288937208842698</c:v>
                </c:pt>
                <c:pt idx="2726">
                  <c:v>3.714051122430809</c:v>
                </c:pt>
                <c:pt idx="2727">
                  <c:v>3.7214724216575399</c:v>
                </c:pt>
                <c:pt idx="2728">
                  <c:v>3.6899318992358272</c:v>
                </c:pt>
                <c:pt idx="2729">
                  <c:v>3.7010638480759419</c:v>
                </c:pt>
                <c:pt idx="2730">
                  <c:v>3.8160939889227521</c:v>
                </c:pt>
                <c:pt idx="2731">
                  <c:v>3.894017632219668</c:v>
                </c:pt>
                <c:pt idx="2732">
                  <c:v>3.8736090586380461</c:v>
                </c:pt>
                <c:pt idx="2733">
                  <c:v>3.9032942562530888</c:v>
                </c:pt>
                <c:pt idx="2734">
                  <c:v>3.842068536216328</c:v>
                </c:pt>
                <c:pt idx="2735">
                  <c:v>3.786408791307732</c:v>
                </c:pt>
                <c:pt idx="2736">
                  <c:v>3.7622895681127431</c:v>
                </c:pt>
                <c:pt idx="2737">
                  <c:v>3.6769446255891038</c:v>
                </c:pt>
                <c:pt idx="2738">
                  <c:v>3.6342721536191682</c:v>
                </c:pt>
                <c:pt idx="2739">
                  <c:v>3.5934550071640312</c:v>
                </c:pt>
                <c:pt idx="2740">
                  <c:v>3.485846166252089</c:v>
                </c:pt>
                <c:pt idx="2741">
                  <c:v>3.3244329038220011</c:v>
                </c:pt>
                <c:pt idx="2742">
                  <c:v>3.2594965341718778</c:v>
                </c:pt>
                <c:pt idx="2743">
                  <c:v>3.2335219868783209</c:v>
                </c:pt>
                <c:pt idx="2744">
                  <c:v>3.105504572384751</c:v>
                </c:pt>
                <c:pt idx="2745">
                  <c:v>3.072108725156347</c:v>
                </c:pt>
                <c:pt idx="2746">
                  <c:v>3.0183043050544329</c:v>
                </c:pt>
                <c:pt idx="2747">
                  <c:v>2.979342483405981</c:v>
                </c:pt>
                <c:pt idx="2748">
                  <c:v>2.9069848138210088</c:v>
                </c:pt>
                <c:pt idx="2749">
                  <c:v>2.7437162272923521</c:v>
                </c:pt>
                <c:pt idx="2750">
                  <c:v>2.6583712840606042</c:v>
                </c:pt>
                <c:pt idx="2751">
                  <c:v>2.5748816663436509</c:v>
                </c:pt>
                <c:pt idx="2752">
                  <c:v>2.5544730927620281</c:v>
                </c:pt>
                <c:pt idx="2753">
                  <c:v>2.5433411439219351</c:v>
                </c:pt>
                <c:pt idx="2754">
                  <c:v>2.5544730927620369</c:v>
                </c:pt>
                <c:pt idx="2755">
                  <c:v>2.5563284182768391</c:v>
                </c:pt>
                <c:pt idx="2756">
                  <c:v>2.424600354169903</c:v>
                </c:pt>
                <c:pt idx="2757">
                  <c:v>2.086931231564364</c:v>
                </c:pt>
                <c:pt idx="2758">
                  <c:v>2.2817403412228678</c:v>
                </c:pt>
                <c:pt idx="2759">
                  <c:v>2.4412982774300538</c:v>
                </c:pt>
                <c:pt idx="2760">
                  <c:v>2.5971455647319881</c:v>
                </c:pt>
                <c:pt idx="2761">
                  <c:v>2.732584277744178</c:v>
                </c:pt>
                <c:pt idx="2762">
                  <c:v>2.8383377945575559</c:v>
                </c:pt>
                <c:pt idx="2763">
                  <c:v>2.9719211834711752</c:v>
                </c:pt>
                <c:pt idx="2764">
                  <c:v>3.040568202734665</c:v>
                </c:pt>
                <c:pt idx="2765">
                  <c:v>3.0850959995112799</c:v>
                </c:pt>
                <c:pt idx="2766">
                  <c:v>3.103649247578109</c:v>
                </c:pt>
                <c:pt idx="2767">
                  <c:v>3.0943726235446971</c:v>
                </c:pt>
                <c:pt idx="2768">
                  <c:v>3.0034617058928932</c:v>
                </c:pt>
                <c:pt idx="2769">
                  <c:v>2.9403806610494532</c:v>
                </c:pt>
                <c:pt idx="2770">
                  <c:v>2.8457590944923998</c:v>
                </c:pt>
                <c:pt idx="2771">
                  <c:v>2.8160738968773602</c:v>
                </c:pt>
                <c:pt idx="2772">
                  <c:v>2.6917671319971501</c:v>
                </c:pt>
                <c:pt idx="2773">
                  <c:v>2.1945400731844238</c:v>
                </c:pt>
                <c:pt idx="2774">
                  <c:v>2.042403435495856</c:v>
                </c:pt>
                <c:pt idx="2775">
                  <c:v>1.9700457659108801</c:v>
                </c:pt>
                <c:pt idx="2776">
                  <c:v>1.78265795689534</c:v>
                </c:pt>
                <c:pt idx="2777">
                  <c:v>1.5247678031015051</c:v>
                </c:pt>
                <c:pt idx="2778">
                  <c:v>1.2705882989210371</c:v>
                </c:pt>
                <c:pt idx="2779">
                  <c:v>0.34849185088056389</c:v>
                </c:pt>
                <c:pt idx="2780">
                  <c:v>-0.94281424289529447</c:v>
                </c:pt>
                <c:pt idx="2781">
                  <c:v>-1.126491402297471</c:v>
                </c:pt>
                <c:pt idx="2782">
                  <c:v>-1.1747298486874549</c:v>
                </c:pt>
                <c:pt idx="2783">
                  <c:v>-1.2545088174991621</c:v>
                </c:pt>
                <c:pt idx="2784">
                  <c:v>-1.2916153143409339</c:v>
                </c:pt>
                <c:pt idx="2785">
                  <c:v>-1.3472750592495339</c:v>
                </c:pt>
                <c:pt idx="2786">
                  <c:v>-1.417777403319711</c:v>
                </c:pt>
                <c:pt idx="2787">
                  <c:v>-1.4994116969381011</c:v>
                </c:pt>
                <c:pt idx="2788">
                  <c:v>-1.5365181937798731</c:v>
                </c:pt>
                <c:pt idx="2789">
                  <c:v>-1.5699140410082779</c:v>
                </c:pt>
                <c:pt idx="2790">
                  <c:v>-1.608875861948617</c:v>
                </c:pt>
                <c:pt idx="2791">
                  <c:v>-1.634850410658407</c:v>
                </c:pt>
                <c:pt idx="2792">
                  <c:v>-1.6608249586600821</c:v>
                </c:pt>
                <c:pt idx="2793">
                  <c:v>-1.629284435530242</c:v>
                </c:pt>
                <c:pt idx="2794">
                  <c:v>-1.5810459898483731</c:v>
                </c:pt>
                <c:pt idx="2795">
                  <c:v>-1.5513607922333319</c:v>
                </c:pt>
                <c:pt idx="2796">
                  <c:v>-1.5272415697464541</c:v>
                </c:pt>
                <c:pt idx="2797">
                  <c:v>-1.5161096201982409</c:v>
                </c:pt>
                <c:pt idx="2798">
                  <c:v>-1.510543645778192</c:v>
                </c:pt>
                <c:pt idx="2799">
                  <c:v>-1.5253862442316539</c:v>
                </c:pt>
                <c:pt idx="2800">
                  <c:v>-1.547650142619962</c:v>
                </c:pt>
                <c:pt idx="2801">
                  <c:v>-1.525386244231653</c:v>
                </c:pt>
                <c:pt idx="2802">
                  <c:v>-1.4697264993230521</c:v>
                </c:pt>
                <c:pt idx="2803">
                  <c:v>-1.419632728126385</c:v>
                </c:pt>
                <c:pt idx="2804">
                  <c:v>-1.3602623328963039</c:v>
                </c:pt>
                <c:pt idx="2805">
                  <c:v>-1.3083132376010691</c:v>
                </c:pt>
                <c:pt idx="2806">
                  <c:v>-1.261930116725883</c:v>
                </c:pt>
                <c:pt idx="2807">
                  <c:v>-1.2303895935960441</c:v>
                </c:pt>
                <c:pt idx="2808">
                  <c:v>-1.2174023199492641</c:v>
                </c:pt>
                <c:pt idx="2809">
                  <c:v>-1.2174023199492641</c:v>
                </c:pt>
                <c:pt idx="2810">
                  <c:v>-1.2415215431442559</c:v>
                </c:pt>
                <c:pt idx="2811">
                  <c:v>-1.2712067407592951</c:v>
                </c:pt>
                <c:pt idx="2812">
                  <c:v>-1.2934706384394881</c:v>
                </c:pt>
                <c:pt idx="2813">
                  <c:v>-1.297181288052853</c:v>
                </c:pt>
                <c:pt idx="2814">
                  <c:v>-1.3250111608612101</c:v>
                </c:pt>
                <c:pt idx="2815">
                  <c:v>-1.3250111608612101</c:v>
                </c:pt>
                <c:pt idx="2816">
                  <c:v>-1.412211428899647</c:v>
                </c:pt>
                <c:pt idx="2817">
                  <c:v>-1.4233433784478591</c:v>
                </c:pt>
                <c:pt idx="2818">
                  <c:v>-1.4047901296729151</c:v>
                </c:pt>
                <c:pt idx="2819">
                  <c:v>-1.3918028553180191</c:v>
                </c:pt>
                <c:pt idx="2820">
                  <c:v>-1.378815582379354</c:v>
                </c:pt>
                <c:pt idx="2821">
                  <c:v>-1.3509857088628821</c:v>
                </c:pt>
                <c:pt idx="2822">
                  <c:v>-1.328721811182688</c:v>
                </c:pt>
                <c:pt idx="2823">
                  <c:v>-1.282338690307502</c:v>
                </c:pt>
                <c:pt idx="2824">
                  <c:v>-1.239666218337566</c:v>
                </c:pt>
                <c:pt idx="2825">
                  <c:v>-1.200704395980996</c:v>
                </c:pt>
                <c:pt idx="2826">
                  <c:v>-1.189572447140899</c:v>
                </c:pt>
                <c:pt idx="2827">
                  <c:v>-1.180295823107484</c:v>
                </c:pt>
                <c:pt idx="2828">
                  <c:v>-1.107938154230623</c:v>
                </c:pt>
                <c:pt idx="2829">
                  <c:v>-1.0541337334205909</c:v>
                </c:pt>
                <c:pt idx="2830">
                  <c:v>-1.00403996293204</c:v>
                </c:pt>
                <c:pt idx="2831">
                  <c:v>-0.94838021731532607</c:v>
                </c:pt>
                <c:pt idx="2832">
                  <c:v>-0.92797164444181568</c:v>
                </c:pt>
                <c:pt idx="2833">
                  <c:v>-0.89086514760004476</c:v>
                </c:pt>
                <c:pt idx="2834">
                  <c:v>-0.84633735082342698</c:v>
                </c:pt>
                <c:pt idx="2835">
                  <c:v>-0.86117994998500447</c:v>
                </c:pt>
                <c:pt idx="2836">
                  <c:v>-0.81479682840170409</c:v>
                </c:pt>
                <c:pt idx="2837">
                  <c:v>-0.77954565636661577</c:v>
                </c:pt>
                <c:pt idx="2838">
                  <c:v>-0.7461498091382105</c:v>
                </c:pt>
                <c:pt idx="2839">
                  <c:v>-0.73501786029811411</c:v>
                </c:pt>
                <c:pt idx="2840">
                  <c:v>-0.73130720997663334</c:v>
                </c:pt>
                <c:pt idx="2841">
                  <c:v>-0.75357110836494212</c:v>
                </c:pt>
                <c:pt idx="2842">
                  <c:v>-0.75728175868642378</c:v>
                </c:pt>
                <c:pt idx="2843">
                  <c:v>-0.74614980913821194</c:v>
                </c:pt>
                <c:pt idx="2844">
                  <c:v>-0.70347733716827743</c:v>
                </c:pt>
                <c:pt idx="2845">
                  <c:v>-0.70162201236159527</c:v>
                </c:pt>
                <c:pt idx="2846">
                  <c:v>-0.70718798748975908</c:v>
                </c:pt>
                <c:pt idx="2847">
                  <c:v>-0.70533266268307637</c:v>
                </c:pt>
                <c:pt idx="2848">
                  <c:v>-0.70162201236159549</c:v>
                </c:pt>
                <c:pt idx="2849">
                  <c:v>-0.69791136345634552</c:v>
                </c:pt>
                <c:pt idx="2850">
                  <c:v>-0.67193681474655564</c:v>
                </c:pt>
                <c:pt idx="2851">
                  <c:v>-0.65523889148641068</c:v>
                </c:pt>
                <c:pt idx="2852">
                  <c:v>-0.66637084032650773</c:v>
                </c:pt>
                <c:pt idx="2853">
                  <c:v>-0.64596226745299723</c:v>
                </c:pt>
                <c:pt idx="2854">
                  <c:v>-0.63483031790478506</c:v>
                </c:pt>
                <c:pt idx="2855">
                  <c:v>-0.65152824187304614</c:v>
                </c:pt>
                <c:pt idx="2856">
                  <c:v>-0.66451551551982579</c:v>
                </c:pt>
                <c:pt idx="2857">
                  <c:v>-0.67193681474655698</c:v>
                </c:pt>
                <c:pt idx="2858">
                  <c:v>-0.67935811468140395</c:v>
                </c:pt>
                <c:pt idx="2859">
                  <c:v>-0.66080486661457638</c:v>
                </c:pt>
                <c:pt idx="2860">
                  <c:v>-0.62926434348473803</c:v>
                </c:pt>
                <c:pt idx="2861">
                  <c:v>-0.60514512028974632</c:v>
                </c:pt>
                <c:pt idx="2862">
                  <c:v>-0.59586849625633254</c:v>
                </c:pt>
                <c:pt idx="2863">
                  <c:v>-0.55134070018782999</c:v>
                </c:pt>
                <c:pt idx="2864">
                  <c:v>-0.49568095457111527</c:v>
                </c:pt>
                <c:pt idx="2865">
                  <c:v>-0.39549341288589768</c:v>
                </c:pt>
                <c:pt idx="2866">
                  <c:v>-0.28417392236058331</c:v>
                </c:pt>
                <c:pt idx="2867">
                  <c:v>-0.20068430464362641</c:v>
                </c:pt>
                <c:pt idx="2868">
                  <c:v>-0.15801183267369101</c:v>
                </c:pt>
                <c:pt idx="2869">
                  <c:v>-0.12647131096008341</c:v>
                </c:pt>
                <c:pt idx="2870">
                  <c:v>-8.9364812702080965E-2</c:v>
                </c:pt>
                <c:pt idx="2871">
                  <c:v>-7.2666889441935723E-2</c:v>
                </c:pt>
                <c:pt idx="2872">
                  <c:v>1.2678053081704339E-2</c:v>
                </c:pt>
                <c:pt idx="2873">
                  <c:v>5.5350524343524408E-2</c:v>
                </c:pt>
                <c:pt idx="2874">
                  <c:v>9.61676715067772E-2</c:v>
                </c:pt>
                <c:pt idx="2875">
                  <c:v>0.12956351873518329</c:v>
                </c:pt>
                <c:pt idx="2876">
                  <c:v>0.17223598999700351</c:v>
                </c:pt>
                <c:pt idx="2877">
                  <c:v>0.20563183722540959</c:v>
                </c:pt>
                <c:pt idx="2878">
                  <c:v>0.24459365958197971</c:v>
                </c:pt>
                <c:pt idx="2879">
                  <c:v>0.26685755726217369</c:v>
                </c:pt>
                <c:pt idx="2880">
                  <c:v>0.33364925171898607</c:v>
                </c:pt>
                <c:pt idx="2881">
                  <c:v>0.4022962709824815</c:v>
                </c:pt>
                <c:pt idx="2882">
                  <c:v>0.46352199101924552</c:v>
                </c:pt>
                <c:pt idx="2883">
                  <c:v>0.36518977414071008</c:v>
                </c:pt>
                <c:pt idx="2884">
                  <c:v>0.31695132775072599</c:v>
                </c:pt>
                <c:pt idx="2885">
                  <c:v>0.31880665326552432</c:v>
                </c:pt>
                <c:pt idx="2886">
                  <c:v>0.33735990133235239</c:v>
                </c:pt>
                <c:pt idx="2887">
                  <c:v>0.37075574856075871</c:v>
                </c:pt>
                <c:pt idx="2888">
                  <c:v>0.39301964694906799</c:v>
                </c:pt>
                <c:pt idx="2889">
                  <c:v>0.46537731582592889</c:v>
                </c:pt>
                <c:pt idx="2890">
                  <c:v>0.53216901028274133</c:v>
                </c:pt>
                <c:pt idx="2891">
                  <c:v>0.55814355828441631</c:v>
                </c:pt>
                <c:pt idx="2892">
                  <c:v>0.61936927761306471</c:v>
                </c:pt>
                <c:pt idx="2893">
                  <c:v>0.68801629687656007</c:v>
                </c:pt>
                <c:pt idx="2894">
                  <c:v>0.72883344403981287</c:v>
                </c:pt>
                <c:pt idx="2895">
                  <c:v>0.8364422856598781</c:v>
                </c:pt>
                <c:pt idx="2896">
                  <c:v>0.87911475621358293</c:v>
                </c:pt>
                <c:pt idx="2897">
                  <c:v>0.90694462902194095</c:v>
                </c:pt>
                <c:pt idx="2898">
                  <c:v>0.93662982663698147</c:v>
                </c:pt>
                <c:pt idx="2899">
                  <c:v>0.99414489706037978</c:v>
                </c:pt>
                <c:pt idx="2900">
                  <c:v>1.1221623115539561</c:v>
                </c:pt>
                <c:pt idx="2901">
                  <c:v>1.322537394924393</c:v>
                </c:pt>
                <c:pt idx="2902">
                  <c:v>1.4171589621895631</c:v>
                </c:pt>
                <c:pt idx="2903">
                  <c:v>1.591559497558324</c:v>
                </c:pt>
                <c:pt idx="2904">
                  <c:v>1.8327517280920129</c:v>
                </c:pt>
                <c:pt idx="2905">
                  <c:v>2.2854509901281221</c:v>
                </c:pt>
                <c:pt idx="2906">
                  <c:v>2.764124800874022</c:v>
                </c:pt>
                <c:pt idx="2907">
                  <c:v>3.103649247578133</c:v>
                </c:pt>
                <c:pt idx="2908">
                  <c:v>3.5711911094839319</c:v>
                </c:pt>
                <c:pt idx="2909">
                  <c:v>3.8365025617963791</c:v>
                </c:pt>
                <c:pt idx="2910">
                  <c:v>3.899583606639824</c:v>
                </c:pt>
                <c:pt idx="2911">
                  <c:v>3.8365025617963702</c:v>
                </c:pt>
                <c:pt idx="2912">
                  <c:v>4.2112781812436584</c:v>
                </c:pt>
                <c:pt idx="2913">
                  <c:v>4.6250156216312917</c:v>
                </c:pt>
                <c:pt idx="2914">
                  <c:v>4.8495099281966958</c:v>
                </c:pt>
                <c:pt idx="2915">
                  <c:v>5.1240980052506728</c:v>
                </c:pt>
                <c:pt idx="2916">
                  <c:v>5.2205748973225186</c:v>
                </c:pt>
                <c:pt idx="2917">
                  <c:v>5.2836559428740637</c:v>
                </c:pt>
                <c:pt idx="2918">
                  <c:v>5.2818006173592584</c:v>
                </c:pt>
                <c:pt idx="2919">
                  <c:v>5.2799452925525694</c:v>
                </c:pt>
                <c:pt idx="2920">
                  <c:v>5.2595367189709394</c:v>
                </c:pt>
                <c:pt idx="2921">
                  <c:v>5.1927450245141209</c:v>
                </c:pt>
                <c:pt idx="2922">
                  <c:v>5.1704811261258099</c:v>
                </c:pt>
                <c:pt idx="2923">
                  <c:v>5.1240980052506204</c:v>
                </c:pt>
                <c:pt idx="2924">
                  <c:v>5.0350424131136062</c:v>
                </c:pt>
                <c:pt idx="2925">
                  <c:v>4.9515527946885243</c:v>
                </c:pt>
                <c:pt idx="2926">
                  <c:v>4.938565521041725</c:v>
                </c:pt>
                <c:pt idx="2927">
                  <c:v>4.8996036993932339</c:v>
                </c:pt>
                <c:pt idx="2928">
                  <c:v>4.8736291506834322</c:v>
                </c:pt>
                <c:pt idx="2929">
                  <c:v>4.8161140802600189</c:v>
                </c:pt>
                <c:pt idx="2930">
                  <c:v>4.7938501832879288</c:v>
                </c:pt>
                <c:pt idx="2931">
                  <c:v>4.8142587561614159</c:v>
                </c:pt>
                <c:pt idx="2932">
                  <c:v>4.83095668012965</c:v>
                </c:pt>
                <c:pt idx="2933">
                  <c:v>4.8365226538415644</c:v>
                </c:pt>
                <c:pt idx="2934">
                  <c:v>4.8791951258114832</c:v>
                </c:pt>
                <c:pt idx="2935">
                  <c:v>4.9589740946231782</c:v>
                </c:pt>
                <c:pt idx="2936">
                  <c:v>5.0387530627267632</c:v>
                </c:pt>
                <c:pt idx="2937">
                  <c:v>5.1574938531869234</c:v>
                </c:pt>
                <c:pt idx="2938">
                  <c:v>5.3207624397155904</c:v>
                </c:pt>
                <c:pt idx="2939">
                  <c:v>5.2446941205172628</c:v>
                </c:pt>
                <c:pt idx="2940">
                  <c:v>5.3745668598175316</c:v>
                </c:pt>
                <c:pt idx="2941">
                  <c:v>5.4524905031144613</c:v>
                </c:pt>
                <c:pt idx="2942">
                  <c:v>5.4654777774693679</c:v>
                </c:pt>
                <c:pt idx="2943">
                  <c:v>5.5118608983445716</c:v>
                </c:pt>
                <c:pt idx="2944">
                  <c:v>5.3912647830777383</c:v>
                </c:pt>
                <c:pt idx="2945">
                  <c:v>5.3727115350109154</c:v>
                </c:pt>
                <c:pt idx="2946">
                  <c:v>5.3337497126543489</c:v>
                </c:pt>
                <c:pt idx="2947">
                  <c:v>5.3411710125891956</c:v>
                </c:pt>
                <c:pt idx="2948">
                  <c:v>5.3022091909407472</c:v>
                </c:pt>
                <c:pt idx="2949">
                  <c:v>5.2966432158125878</c:v>
                </c:pt>
                <c:pt idx="2950">
                  <c:v>5.2929325669073357</c:v>
                </c:pt>
                <c:pt idx="2951">
                  <c:v>5.2799452925524344</c:v>
                </c:pt>
                <c:pt idx="2952">
                  <c:v>5.1890343749006247</c:v>
                </c:pt>
                <c:pt idx="2953">
                  <c:v>5.1779024260605162</c:v>
                </c:pt>
                <c:pt idx="2954">
                  <c:v>4.9960805914650157</c:v>
                </c:pt>
                <c:pt idx="2955">
                  <c:v>4.8996036993931593</c:v>
                </c:pt>
                <c:pt idx="2956">
                  <c:v>4.8606418777446896</c:v>
                </c:pt>
                <c:pt idx="2957">
                  <c:v>4.8198247305814403</c:v>
                </c:pt>
                <c:pt idx="2958">
                  <c:v>4.7827182337396721</c:v>
                </c:pt>
                <c:pt idx="2959">
                  <c:v>4.6806753672477708</c:v>
                </c:pt>
                <c:pt idx="2960">
                  <c:v>4.6287262712444086</c:v>
                </c:pt>
                <c:pt idx="2961">
                  <c:v>4.5953304247240983</c:v>
                </c:pt>
                <c:pt idx="2962">
                  <c:v>4.4747343087491327</c:v>
                </c:pt>
                <c:pt idx="2963">
                  <c:v>4.4116532646138067</c:v>
                </c:pt>
                <c:pt idx="2964">
                  <c:v>4.2391080540517372</c:v>
                </c:pt>
                <c:pt idx="2965">
                  <c:v>4.1500524612066236</c:v>
                </c:pt>
                <c:pt idx="2966">
                  <c:v>4.0405882954880017</c:v>
                </c:pt>
                <c:pt idx="2967">
                  <c:v>3.936690103481316</c:v>
                </c:pt>
                <c:pt idx="2968">
                  <c:v>3.8235152881493359</c:v>
                </c:pt>
                <c:pt idx="2969">
                  <c:v>3.6787999496875212</c:v>
                </c:pt>
                <c:pt idx="2970">
                  <c:v>3.6472594279739181</c:v>
                </c:pt>
                <c:pt idx="2971">
                  <c:v>3.610152931132153</c:v>
                </c:pt>
                <c:pt idx="2972">
                  <c:v>3.595310331970595</c:v>
                </c:pt>
                <c:pt idx="2973">
                  <c:v>3.652825402393999</c:v>
                </c:pt>
                <c:pt idx="2974">
                  <c:v>3.8031067145677939</c:v>
                </c:pt>
                <c:pt idx="2975">
                  <c:v>3.958954001869746</c:v>
                </c:pt>
                <c:pt idx="2976">
                  <c:v>3.9459667275148518</c:v>
                </c:pt>
                <c:pt idx="2977">
                  <c:v>3.990494524291476</c:v>
                </c:pt>
                <c:pt idx="2978">
                  <c:v>4.0257456963265676</c:v>
                </c:pt>
                <c:pt idx="2979">
                  <c:v>3.9682306259031561</c:v>
                </c:pt>
                <c:pt idx="2980">
                  <c:v>4.0146137467783287</c:v>
                </c:pt>
                <c:pt idx="2981">
                  <c:v>4.0034817979382291</c:v>
                </c:pt>
                <c:pt idx="2982">
                  <c:v>4.0405882954881092</c:v>
                </c:pt>
                <c:pt idx="2983">
                  <c:v>4.0906820659766563</c:v>
                </c:pt>
                <c:pt idx="2984">
                  <c:v>4.096248040396703</c:v>
                </c:pt>
                <c:pt idx="2985">
                  <c:v>4.1240779132050607</c:v>
                </c:pt>
                <c:pt idx="2986">
                  <c:v>4.1611844100468316</c:v>
                </c:pt>
                <c:pt idx="2987">
                  <c:v>4.2335420789236942</c:v>
                </c:pt>
                <c:pt idx="2988">
                  <c:v>4.3114657222205999</c:v>
                </c:pt>
                <c:pt idx="2989">
                  <c:v>4.3392955950289558</c:v>
                </c:pt>
                <c:pt idx="2990">
                  <c:v>4.3615594934172659</c:v>
                </c:pt>
                <c:pt idx="2991">
                  <c:v>4.4469044366490174</c:v>
                </c:pt>
                <c:pt idx="2992">
                  <c:v>4.502564181557613</c:v>
                </c:pt>
                <c:pt idx="2993">
                  <c:v>4.5118408055910262</c:v>
                </c:pt>
                <c:pt idx="2994">
                  <c:v>4.4932875575241971</c:v>
                </c:pt>
                <c:pt idx="2995">
                  <c:v>4.5285387302674049</c:v>
                </c:pt>
                <c:pt idx="2996">
                  <c:v>4.5266834054607248</c:v>
                </c:pt>
                <c:pt idx="2997">
                  <c:v>4.5229727551392456</c:v>
                </c:pt>
                <c:pt idx="2998">
                  <c:v>4.4914322327175311</c:v>
                </c:pt>
                <c:pt idx="2999">
                  <c:v>4.4784449590707593</c:v>
                </c:pt>
                <c:pt idx="3000">
                  <c:v>4.4710236598440343</c:v>
                </c:pt>
                <c:pt idx="3001">
                  <c:v>4.5378153543008528</c:v>
                </c:pt>
                <c:pt idx="3002">
                  <c:v>4.5749218511426397</c:v>
                </c:pt>
                <c:pt idx="3003">
                  <c:v>4.7196371896044829</c:v>
                </c:pt>
                <c:pt idx="3004">
                  <c:v>4.9218675970734838</c:v>
                </c:pt>
                <c:pt idx="3005">
                  <c:v>4.9719613682701489</c:v>
                </c:pt>
                <c:pt idx="3006">
                  <c:v>5.0424637123403269</c:v>
                </c:pt>
                <c:pt idx="3007">
                  <c:v>5.079570209182096</c:v>
                </c:pt>
                <c:pt idx="3008">
                  <c:v>5.1630598268990484</c:v>
                </c:pt>
                <c:pt idx="3009">
                  <c:v>5.2205748973224404</c:v>
                </c:pt>
                <c:pt idx="3010">
                  <c:v>5.2576813941642024</c:v>
                </c:pt>
                <c:pt idx="3011">
                  <c:v>5.3040645150393759</c:v>
                </c:pt>
                <c:pt idx="3012">
                  <c:v>5.3467369870093071</c:v>
                </c:pt>
                <c:pt idx="3013">
                  <c:v>5.3597242613641933</c:v>
                </c:pt>
                <c:pt idx="3014">
                  <c:v>5.3690008853976048</c:v>
                </c:pt>
                <c:pt idx="3015">
                  <c:v>5.4042520574326902</c:v>
                </c:pt>
                <c:pt idx="3016">
                  <c:v>5.4265159558210074</c:v>
                </c:pt>
                <c:pt idx="3017">
                  <c:v>5.502584274311233</c:v>
                </c:pt>
                <c:pt idx="3018">
                  <c:v>5.6306016880966911</c:v>
                </c:pt>
                <c:pt idx="3019">
                  <c:v>5.741921180038231</c:v>
                </c:pt>
                <c:pt idx="3020">
                  <c:v>5.736355204910061</c:v>
                </c:pt>
                <c:pt idx="3021">
                  <c:v>5.7382105297167376</c:v>
                </c:pt>
                <c:pt idx="3022">
                  <c:v>5.697393382553483</c:v>
                </c:pt>
                <c:pt idx="3023">
                  <c:v>5.6658528608398742</c:v>
                </c:pt>
                <c:pt idx="3024">
                  <c:v>5.6398783128381913</c:v>
                </c:pt>
                <c:pt idx="3025">
                  <c:v>5.5953505167696873</c:v>
                </c:pt>
                <c:pt idx="3026">
                  <c:v>5.5619546688331729</c:v>
                </c:pt>
                <c:pt idx="3027">
                  <c:v>5.5508227207011922</c:v>
                </c:pt>
                <c:pt idx="3028">
                  <c:v>5.5007289495045244</c:v>
                </c:pt>
                <c:pt idx="3029">
                  <c:v>5.4617671278560689</c:v>
                </c:pt>
                <c:pt idx="3030">
                  <c:v>5.4636224526627464</c:v>
                </c:pt>
                <c:pt idx="3031">
                  <c:v>5.5044395984097552</c:v>
                </c:pt>
                <c:pt idx="3032">
                  <c:v>5.5267034967980626</c:v>
                </c:pt>
                <c:pt idx="3033">
                  <c:v>5.5582440199278977</c:v>
                </c:pt>
                <c:pt idx="3034">
                  <c:v>5.5600993447345743</c:v>
                </c:pt>
                <c:pt idx="3035">
                  <c:v>5.5563886944130907</c:v>
                </c:pt>
                <c:pt idx="3036">
                  <c:v>5.5953505167696518</c:v>
                </c:pt>
                <c:pt idx="3037">
                  <c:v>5.6472996127729953</c:v>
                </c:pt>
                <c:pt idx="3038">
                  <c:v>5.6547209119997213</c:v>
                </c:pt>
                <c:pt idx="3039">
                  <c:v>5.6862614337133213</c:v>
                </c:pt>
                <c:pt idx="3040">
                  <c:v>5.7233679312632129</c:v>
                </c:pt>
                <c:pt idx="3041">
                  <c:v>5.7382105297166834</c:v>
                </c:pt>
                <c:pt idx="3042">
                  <c:v>5.7920149498186158</c:v>
                </c:pt>
                <c:pt idx="3043">
                  <c:v>5.8050022241735144</c:v>
                </c:pt>
                <c:pt idx="3044">
                  <c:v>5.8254107977551408</c:v>
                </c:pt>
                <c:pt idx="3045">
                  <c:v>5.8124235234002501</c:v>
                </c:pt>
                <c:pt idx="3046">
                  <c:v>5.8068575489802079</c:v>
                </c:pt>
                <c:pt idx="3047">
                  <c:v>5.8179894985284264</c:v>
                </c:pt>
                <c:pt idx="3048">
                  <c:v>5.7771723513651763</c:v>
                </c:pt>
                <c:pt idx="3049">
                  <c:v>5.7623297522036001</c:v>
                </c:pt>
                <c:pt idx="3050">
                  <c:v>5.7233679312632644</c:v>
                </c:pt>
                <c:pt idx="3051">
                  <c:v>5.714091307229852</c:v>
                </c:pt>
                <c:pt idx="3052">
                  <c:v>5.7975809249468124</c:v>
                </c:pt>
                <c:pt idx="3053">
                  <c:v>5.8068575489802328</c:v>
                </c:pt>
                <c:pt idx="3054">
                  <c:v>5.8513853450487536</c:v>
                </c:pt>
                <c:pt idx="3055">
                  <c:v>5.9534282115406629</c:v>
                </c:pt>
                <c:pt idx="3056">
                  <c:v>6.0369178299657298</c:v>
                </c:pt>
                <c:pt idx="3057">
                  <c:v>6.0165092570922152</c:v>
                </c:pt>
                <c:pt idx="3058">
                  <c:v>6.0647477027740688</c:v>
                </c:pt>
                <c:pt idx="3059">
                  <c:v>6.055471078740652</c:v>
                </c:pt>
                <c:pt idx="3060">
                  <c:v>5.9961006835105763</c:v>
                </c:pt>
                <c:pt idx="3061">
                  <c:v>5.9608495114754909</c:v>
                </c:pt>
                <c:pt idx="3062">
                  <c:v>5.9274536642470856</c:v>
                </c:pt>
                <c:pt idx="3063">
                  <c:v>5.9478622371205994</c:v>
                </c:pt>
                <c:pt idx="3064">
                  <c:v>5.9589941866688134</c:v>
                </c:pt>
                <c:pt idx="3065">
                  <c:v>5.9367302882805078</c:v>
                </c:pt>
                <c:pt idx="3066">
                  <c:v>5.8699385938236999</c:v>
                </c:pt>
                <c:pt idx="3067">
                  <c:v>5.8309767714671317</c:v>
                </c:pt>
                <c:pt idx="3068">
                  <c:v>5.7957256001401616</c:v>
                </c:pt>
                <c:pt idx="3069">
                  <c:v>5.7419211800382461</c:v>
                </c:pt>
                <c:pt idx="3070">
                  <c:v>5.7103806569084066</c:v>
                </c:pt>
                <c:pt idx="3071">
                  <c:v>5.7530531281702277</c:v>
                </c:pt>
                <c:pt idx="3072">
                  <c:v>5.7827383257852718</c:v>
                </c:pt>
                <c:pt idx="3073">
                  <c:v>5.8254107977552154</c:v>
                </c:pt>
                <c:pt idx="3074">
                  <c:v>5.8569513201769432</c:v>
                </c:pt>
                <c:pt idx="3075">
                  <c:v>5.8365427465953248</c:v>
                </c:pt>
                <c:pt idx="3076">
                  <c:v>5.8272661225619187</c:v>
                </c:pt>
                <c:pt idx="3077">
                  <c:v>5.814278848207036</c:v>
                </c:pt>
                <c:pt idx="3078">
                  <c:v>5.8068575489803083</c:v>
                </c:pt>
                <c:pt idx="3079">
                  <c:v>5.7734617017519074</c:v>
                </c:pt>
                <c:pt idx="3080">
                  <c:v>5.7530531281702864</c:v>
                </c:pt>
                <c:pt idx="3081">
                  <c:v>5.7604744281051339</c:v>
                </c:pt>
                <c:pt idx="3082">
                  <c:v>5.7771723513652784</c:v>
                </c:pt>
                <c:pt idx="3083">
                  <c:v>5.7827383257853251</c:v>
                </c:pt>
                <c:pt idx="3084">
                  <c:v>5.8309767714671992</c:v>
                </c:pt>
                <c:pt idx="3085">
                  <c:v>5.8736492434371357</c:v>
                </c:pt>
                <c:pt idx="3086">
                  <c:v>5.881070542663867</c:v>
                </c:pt>
                <c:pt idx="3087">
                  <c:v>5.9441515875073154</c:v>
                </c:pt>
                <c:pt idx="3088">
                  <c:v>5.9181770395056468</c:v>
                </c:pt>
                <c:pt idx="3089">
                  <c:v>5.9181770395056494</c:v>
                </c:pt>
                <c:pt idx="3090">
                  <c:v>5.9441515875073287</c:v>
                </c:pt>
                <c:pt idx="3091">
                  <c:v>5.9682708107023288</c:v>
                </c:pt>
                <c:pt idx="3092">
                  <c:v>6.0684583523875544</c:v>
                </c:pt>
                <c:pt idx="3093">
                  <c:v>6.1983310916878196</c:v>
                </c:pt>
                <c:pt idx="3094">
                  <c:v>6.3931402006382134</c:v>
                </c:pt>
                <c:pt idx="3095">
                  <c:v>6.6027919087501834</c:v>
                </c:pt>
                <c:pt idx="3096">
                  <c:v>6.7252433481155984</c:v>
                </c:pt>
                <c:pt idx="3097">
                  <c:v>6.8309968649289807</c:v>
                </c:pt>
                <c:pt idx="3098">
                  <c:v>6.892222584257631</c:v>
                </c:pt>
                <c:pt idx="3099">
                  <c:v>6.9701462275545456</c:v>
                </c:pt>
                <c:pt idx="3100">
                  <c:v>6.9720015530693544</c:v>
                </c:pt>
                <c:pt idx="3101">
                  <c:v>6.972001553069358</c:v>
                </c:pt>
                <c:pt idx="3102">
                  <c:v>6.9831335019094549</c:v>
                </c:pt>
                <c:pt idx="3103">
                  <c:v>6.9219077818726893</c:v>
                </c:pt>
                <c:pt idx="3104">
                  <c:v>6.8105882913473703</c:v>
                </c:pt>
                <c:pt idx="3105">
                  <c:v>6.702979449727307</c:v>
                </c:pt>
                <c:pt idx="3106">
                  <c:v>6.6491750296253942</c:v>
                </c:pt>
                <c:pt idx="3107">
                  <c:v>6.6176345072036726</c:v>
                </c:pt>
                <c:pt idx="3108">
                  <c:v>6.6213451568170401</c:v>
                </c:pt>
                <c:pt idx="3109">
                  <c:v>6.715966724082211</c:v>
                </c:pt>
                <c:pt idx="3110">
                  <c:v>6.7660604945707616</c:v>
                </c:pt>
                <c:pt idx="3111">
                  <c:v>6.8755246602893978</c:v>
                </c:pt>
                <c:pt idx="3112">
                  <c:v>6.8792353106108779</c:v>
                </c:pt>
                <c:pt idx="3113">
                  <c:v>6.8180095905741007</c:v>
                </c:pt>
                <c:pt idx="3114">
                  <c:v>6.649175029625356</c:v>
                </c:pt>
                <c:pt idx="3115">
                  <c:v>6.4840511182900027</c:v>
                </c:pt>
                <c:pt idx="3116">
                  <c:v>6.493327742323415</c:v>
                </c:pt>
                <c:pt idx="3117">
                  <c:v>6.4877617679033701</c:v>
                </c:pt>
                <c:pt idx="3118">
                  <c:v>6.5007490415501517</c:v>
                </c:pt>
                <c:pt idx="3119">
                  <c:v>6.5193022896169861</c:v>
                </c:pt>
                <c:pt idx="3120">
                  <c:v>6.5137363159050574</c:v>
                </c:pt>
                <c:pt idx="3121">
                  <c:v>6.480340467968535</c:v>
                </c:pt>
                <c:pt idx="3122">
                  <c:v>6.3949955254448962</c:v>
                </c:pt>
                <c:pt idx="3123">
                  <c:v>6.3411911046348663</c:v>
                </c:pt>
                <c:pt idx="3124">
                  <c:v>6.2521355117897439</c:v>
                </c:pt>
                <c:pt idx="3125">
                  <c:v>6.1890544676544152</c:v>
                </c:pt>
                <c:pt idx="3126">
                  <c:v>6.0276412059324196</c:v>
                </c:pt>
                <c:pt idx="3127">
                  <c:v>5.9627048362822856</c:v>
                </c:pt>
                <c:pt idx="3128">
                  <c:v>5.8625172945970672</c:v>
                </c:pt>
                <c:pt idx="3129">
                  <c:v>5.7827383257853562</c:v>
                </c:pt>
                <c:pt idx="3130">
                  <c:v>5.6510102616784161</c:v>
                </c:pt>
                <c:pt idx="3131">
                  <c:v>5.6361676632249562</c:v>
                </c:pt>
                <c:pt idx="3132">
                  <c:v>5.5916398664483369</c:v>
                </c:pt>
                <c:pt idx="3133">
                  <c:v>5.5081502487313792</c:v>
                </c:pt>
                <c:pt idx="3134">
                  <c:v>5.4061073822394707</c:v>
                </c:pt>
                <c:pt idx="3135">
                  <c:v>5.3819881590444689</c:v>
                </c:pt>
                <c:pt idx="3136">
                  <c:v>5.326328413427742</c:v>
                </c:pt>
                <c:pt idx="3137">
                  <c:v>5.2984985413274837</c:v>
                </c:pt>
                <c:pt idx="3138">
                  <c:v>5.3114858149742554</c:v>
                </c:pt>
                <c:pt idx="3139">
                  <c:v>5.3151964645876202</c:v>
                </c:pt>
                <c:pt idx="3140">
                  <c:v>5.2743793181324659</c:v>
                </c:pt>
                <c:pt idx="3141">
                  <c:v>5.2409834709040402</c:v>
                </c:pt>
                <c:pt idx="3142">
                  <c:v>5.2168642484171537</c:v>
                </c:pt>
                <c:pt idx="3143">
                  <c:v>5.2094429484823026</c:v>
                </c:pt>
                <c:pt idx="3144">
                  <c:v>5.1908896997073501</c:v>
                </c:pt>
                <c:pt idx="3145">
                  <c:v>5.2168642484171297</c:v>
                </c:pt>
                <c:pt idx="3146">
                  <c:v>5.2261408724505252</c:v>
                </c:pt>
                <c:pt idx="3147">
                  <c:v>5.2521154197440749</c:v>
                </c:pt>
                <c:pt idx="3148">
                  <c:v>5.2317068468705568</c:v>
                </c:pt>
                <c:pt idx="3149">
                  <c:v>5.2409834709039664</c:v>
                </c:pt>
                <c:pt idx="3150">
                  <c:v>5.246549445324006</c:v>
                </c:pt>
                <c:pt idx="3151">
                  <c:v>5.2428387957106368</c:v>
                </c:pt>
                <c:pt idx="3152">
                  <c:v>5.2762346429390421</c:v>
                </c:pt>
                <c:pt idx="3153">
                  <c:v>5.3077751653607637</c:v>
                </c:pt>
                <c:pt idx="3154">
                  <c:v>5.3318943885557548</c:v>
                </c:pt>
                <c:pt idx="3155">
                  <c:v>5.3652902357841592</c:v>
                </c:pt>
                <c:pt idx="3156">
                  <c:v>5.446924528694427</c:v>
                </c:pt>
                <c:pt idx="3157">
                  <c:v>5.424660631014226</c:v>
                </c:pt>
                <c:pt idx="3158">
                  <c:v>5.3727115350108656</c:v>
                </c:pt>
                <c:pt idx="3159">
                  <c:v>5.2910772421005881</c:v>
                </c:pt>
                <c:pt idx="3160">
                  <c:v>5.2354174964838727</c:v>
                </c:pt>
                <c:pt idx="3161">
                  <c:v>5.2168642484170444</c:v>
                </c:pt>
                <c:pt idx="3162">
                  <c:v>5.2372728205824357</c:v>
                </c:pt>
                <c:pt idx="3163">
                  <c:v>5.2818006173590488</c:v>
                </c:pt>
                <c:pt idx="3164">
                  <c:v>5.3040645150392356</c:v>
                </c:pt>
                <c:pt idx="3165">
                  <c:v>5.3189071142008038</c:v>
                </c:pt>
                <c:pt idx="3166">
                  <c:v>5.3114858149740716</c:v>
                </c:pt>
                <c:pt idx="3167">
                  <c:v>5.3393156877824186</c:v>
                </c:pt>
                <c:pt idx="3168">
                  <c:v>5.4487798535010441</c:v>
                </c:pt>
                <c:pt idx="3169">
                  <c:v>5.4895969999561789</c:v>
                </c:pt>
                <c:pt idx="3170">
                  <c:v>5.467333101567867</c:v>
                </c:pt>
                <c:pt idx="3171">
                  <c:v>5.4580564775344493</c:v>
                </c:pt>
                <c:pt idx="3172">
                  <c:v>5.4487798535010334</c:v>
                </c:pt>
                <c:pt idx="3173">
                  <c:v>5.4617671278559223</c:v>
                </c:pt>
                <c:pt idx="3174">
                  <c:v>5.6046271408029753</c:v>
                </c:pt>
                <c:pt idx="3175">
                  <c:v>5.658431560904897</c:v>
                </c:pt>
                <c:pt idx="3176">
                  <c:v>5.6899720833266203</c:v>
                </c:pt>
                <c:pt idx="3177">
                  <c:v>5.7270785801683974</c:v>
                </c:pt>
                <c:pt idx="3178">
                  <c:v>5.784593650591801</c:v>
                </c:pt>
                <c:pt idx="3179">
                  <c:v>5.6510102616781666</c:v>
                </c:pt>
                <c:pt idx="3180">
                  <c:v>5.2094429484821481</c:v>
                </c:pt>
                <c:pt idx="3181">
                  <c:v>4.7159265392828154</c:v>
                </c:pt>
                <c:pt idx="3182">
                  <c:v>5.3356050381690974</c:v>
                </c:pt>
                <c:pt idx="3183">
                  <c:v>5.5563886944130312</c:v>
                </c:pt>
                <c:pt idx="3184">
                  <c:v>5.6806954592932382</c:v>
                </c:pt>
                <c:pt idx="3185">
                  <c:v>5.6936827336481386</c:v>
                </c:pt>
                <c:pt idx="3186">
                  <c:v>5.7011040328748717</c:v>
                </c:pt>
                <c:pt idx="3187">
                  <c:v>5.6658528608397791</c:v>
                </c:pt>
                <c:pt idx="3188">
                  <c:v>5.6306016880965686</c:v>
                </c:pt>
                <c:pt idx="3189">
                  <c:v>5.6027718159963218</c:v>
                </c:pt>
                <c:pt idx="3190">
                  <c:v>5.5860738920280548</c:v>
                </c:pt>
                <c:pt idx="3191">
                  <c:v>5.5563886944130143</c:v>
                </c:pt>
                <c:pt idx="3192">
                  <c:v>5.5563886944130063</c:v>
                </c:pt>
                <c:pt idx="3193">
                  <c:v>5.5823632424146714</c:v>
                </c:pt>
                <c:pt idx="3194">
                  <c:v>5.5563886944129903</c:v>
                </c:pt>
                <c:pt idx="3195">
                  <c:v>5.6435889624514157</c:v>
                </c:pt>
                <c:pt idx="3196">
                  <c:v>5.6454442879662041</c:v>
                </c:pt>
                <c:pt idx="3197">
                  <c:v>5.6231803888697751</c:v>
                </c:pt>
                <c:pt idx="3198">
                  <c:v>5.6101931152229874</c:v>
                </c:pt>
                <c:pt idx="3199">
                  <c:v>5.6157590896430287</c:v>
                </c:pt>
                <c:pt idx="3200">
                  <c:v>5.5897845423494621</c:v>
                </c:pt>
                <c:pt idx="3201">
                  <c:v>5.5693759687678313</c:v>
                </c:pt>
                <c:pt idx="3202">
                  <c:v>5.6027718159962294</c:v>
                </c:pt>
                <c:pt idx="3203">
                  <c:v>5.6621422112263078</c:v>
                </c:pt>
                <c:pt idx="3204">
                  <c:v>5.697393382553277</c:v>
                </c:pt>
                <c:pt idx="3205">
                  <c:v>5.7474871537499368</c:v>
                </c:pt>
                <c:pt idx="3206">
                  <c:v>5.7827383257850196</c:v>
                </c:pt>
                <c:pt idx="3207">
                  <c:v>5.7864489761064961</c:v>
                </c:pt>
                <c:pt idx="3208">
                  <c:v>5.7790276768797622</c:v>
                </c:pt>
                <c:pt idx="3209">
                  <c:v>5.766040402524867</c:v>
                </c:pt>
                <c:pt idx="3210">
                  <c:v>5.764185077010068</c:v>
                </c:pt>
                <c:pt idx="3211">
                  <c:v>5.7901596257198582</c:v>
                </c:pt>
                <c:pt idx="3212">
                  <c:v>5.8068575489800018</c:v>
                </c:pt>
                <c:pt idx="3213">
                  <c:v>5.7771723513649613</c:v>
                </c:pt>
                <c:pt idx="3214">
                  <c:v>5.7567637777833331</c:v>
                </c:pt>
                <c:pt idx="3215">
                  <c:v>5.7511978040713982</c:v>
                </c:pt>
                <c:pt idx="3216">
                  <c:v>5.7178019561348767</c:v>
                </c:pt>
                <c:pt idx="3217">
                  <c:v>5.6714188352596944</c:v>
                </c:pt>
                <c:pt idx="3218">
                  <c:v>5.612048440029616</c:v>
                </c:pt>
                <c:pt idx="3219">
                  <c:v>5.5712312928663676</c:v>
                </c:pt>
                <c:pt idx="3220">
                  <c:v>5.5118608983444073</c:v>
                </c:pt>
                <c:pt idx="3221">
                  <c:v>5.4747544015026381</c:v>
                </c:pt>
                <c:pt idx="3222">
                  <c:v>5.4524905031143316</c:v>
                </c:pt>
                <c:pt idx="3223">
                  <c:v>5.4283712799193404</c:v>
                </c:pt>
                <c:pt idx="3224">
                  <c:v>5.5229928478926302</c:v>
                </c:pt>
                <c:pt idx="3225">
                  <c:v>5.5415460959594531</c:v>
                </c:pt>
                <c:pt idx="3226">
                  <c:v>5.5359801215394091</c:v>
                </c:pt>
                <c:pt idx="3227">
                  <c:v>5.524848171991195</c:v>
                </c:pt>
                <c:pt idx="3228">
                  <c:v>5.526703496797877</c:v>
                </c:pt>
                <c:pt idx="3229">
                  <c:v>5.5192821975711546</c:v>
                </c:pt>
                <c:pt idx="3230">
                  <c:v>5.5359801215394144</c:v>
                </c:pt>
                <c:pt idx="3231">
                  <c:v>5.584218567221277</c:v>
                </c:pt>
                <c:pt idx="3232">
                  <c:v>5.6324570136112557</c:v>
                </c:pt>
                <c:pt idx="3233">
                  <c:v>5.6268910391912081</c:v>
                </c:pt>
                <c:pt idx="3234">
                  <c:v>5.6361676632246187</c:v>
                </c:pt>
                <c:pt idx="3235">
                  <c:v>5.6324570136112513</c:v>
                </c:pt>
                <c:pt idx="3236">
                  <c:v>5.6380229873231853</c:v>
                </c:pt>
                <c:pt idx="3237">
                  <c:v>5.6472996127728283</c:v>
                </c:pt>
                <c:pt idx="3238">
                  <c:v>5.584218567221269</c:v>
                </c:pt>
                <c:pt idx="3239">
                  <c:v>5.5749419431878549</c:v>
                </c:pt>
                <c:pt idx="3240">
                  <c:v>5.5860738920279474</c:v>
                </c:pt>
                <c:pt idx="3241">
                  <c:v>5.5953505167694662</c:v>
                </c:pt>
                <c:pt idx="3242">
                  <c:v>5.6268910391911833</c:v>
                </c:pt>
                <c:pt idx="3243">
                  <c:v>5.6398783128379568</c:v>
                </c:pt>
                <c:pt idx="3244">
                  <c:v>5.6009164904813913</c:v>
                </c:pt>
                <c:pt idx="3245">
                  <c:v>5.5749419431878344</c:v>
                </c:pt>
                <c:pt idx="3246">
                  <c:v>5.543401420766112</c:v>
                </c:pt>
                <c:pt idx="3247">
                  <c:v>5.4877416751494001</c:v>
                </c:pt>
                <c:pt idx="3248">
                  <c:v>5.4432138790809024</c:v>
                </c:pt>
                <c:pt idx="3249">
                  <c:v>5.4246606310140768</c:v>
                </c:pt>
                <c:pt idx="3250">
                  <c:v>5.4283712799193298</c:v>
                </c:pt>
                <c:pt idx="3251">
                  <c:v>5.5025842743109772</c:v>
                </c:pt>
                <c:pt idx="3252">
                  <c:v>5.5248481719911604</c:v>
                </c:pt>
                <c:pt idx="3253">
                  <c:v>5.5582440199276757</c:v>
                </c:pt>
                <c:pt idx="3254">
                  <c:v>5.5155715479577498</c:v>
                </c:pt>
                <c:pt idx="3255">
                  <c:v>5.5304141471193153</c:v>
                </c:pt>
                <c:pt idx="3256">
                  <c:v>5.5007289495042722</c:v>
                </c:pt>
                <c:pt idx="3257">
                  <c:v>5.4413585542741938</c:v>
                </c:pt>
                <c:pt idx="3258">
                  <c:v>5.3560136110424361</c:v>
                </c:pt>
                <c:pt idx="3259">
                  <c:v>5.3040645150390757</c:v>
                </c:pt>
                <c:pt idx="3260">
                  <c:v>5.2484047701304712</c:v>
                </c:pt>
                <c:pt idx="3261">
                  <c:v>5.189034374900392</c:v>
                </c:pt>
                <c:pt idx="3262">
                  <c:v>5.0999787827633929</c:v>
                </c:pt>
                <c:pt idx="3263">
                  <c:v>5.0684382603416731</c:v>
                </c:pt>
                <c:pt idx="3264">
                  <c:v>5.0127785147249604</c:v>
                </c:pt>
                <c:pt idx="3265">
                  <c:v>4.9163016226531244</c:v>
                </c:pt>
                <c:pt idx="3266">
                  <c:v>4.8328120049361756</c:v>
                </c:pt>
                <c:pt idx="3267">
                  <c:v>4.7159265392827061</c:v>
                </c:pt>
                <c:pt idx="3268">
                  <c:v>4.6602667943741114</c:v>
                </c:pt>
                <c:pt idx="3269">
                  <c:v>4.5916197744025062</c:v>
                </c:pt>
                <c:pt idx="3270">
                  <c:v>4.4710236598437856</c:v>
                </c:pt>
                <c:pt idx="3271">
                  <c:v>4.3726914429652428</c:v>
                </c:pt>
                <c:pt idx="3272">
                  <c:v>4.2632272765384958</c:v>
                </c:pt>
                <c:pt idx="3273">
                  <c:v>4.2112781812432631</c:v>
                </c:pt>
                <c:pt idx="3274">
                  <c:v>4.1556184356265504</c:v>
                </c:pt>
                <c:pt idx="3275">
                  <c:v>4.1203672635914659</c:v>
                </c:pt>
                <c:pt idx="3276">
                  <c:v>4.2205548052766693</c:v>
                </c:pt>
                <c:pt idx="3277">
                  <c:v>4.2391080540516066</c:v>
                </c:pt>
                <c:pt idx="3278">
                  <c:v>4.2353974037301327</c:v>
                </c:pt>
                <c:pt idx="3279">
                  <c:v>4.0758394675229566</c:v>
                </c:pt>
                <c:pt idx="3280">
                  <c:v>4.0498649195212826</c:v>
                </c:pt>
                <c:pt idx="3281">
                  <c:v>4.020179721906243</c:v>
                </c:pt>
                <c:pt idx="3282">
                  <c:v>3.9942051739045699</c:v>
                </c:pt>
                <c:pt idx="3283">
                  <c:v>4.0034817979379813</c:v>
                </c:pt>
                <c:pt idx="3284">
                  <c:v>4.0127584226795117</c:v>
                </c:pt>
                <c:pt idx="3285">
                  <c:v>4.0405882954878578</c:v>
                </c:pt>
                <c:pt idx="3286">
                  <c:v>4.0925373907830824</c:v>
                </c:pt>
                <c:pt idx="3287">
                  <c:v>4.1296438876248569</c:v>
                </c:pt>
                <c:pt idx="3288">
                  <c:v>4.1908696076616092</c:v>
                </c:pt>
                <c:pt idx="3289">
                  <c:v>4.1853036325334489</c:v>
                </c:pt>
                <c:pt idx="3290">
                  <c:v>4.2261207796966964</c:v>
                </c:pt>
                <c:pt idx="3291">
                  <c:v>4.2131335060499211</c:v>
                </c:pt>
                <c:pt idx="3292">
                  <c:v>4.2502400028916831</c:v>
                </c:pt>
                <c:pt idx="3293">
                  <c:v>4.320742346961854</c:v>
                </c:pt>
                <c:pt idx="3294">
                  <c:v>4.3838233918052953</c:v>
                </c:pt>
                <c:pt idx="3295">
                  <c:v>4.4227852141618644</c:v>
                </c:pt>
                <c:pt idx="3296">
                  <c:v>4.4728789839422927</c:v>
                </c:pt>
                <c:pt idx="3297">
                  <c:v>4.4728789839422944</c:v>
                </c:pt>
                <c:pt idx="3298">
                  <c:v>4.5118408055907482</c:v>
                </c:pt>
                <c:pt idx="3299">
                  <c:v>4.5656452271088908</c:v>
                </c:pt>
                <c:pt idx="3300">
                  <c:v>4.6250156216308502</c:v>
                </c:pt>
                <c:pt idx="3301">
                  <c:v>4.6713987432141506</c:v>
                </c:pt>
                <c:pt idx="3302">
                  <c:v>4.6528454951473259</c:v>
                </c:pt>
                <c:pt idx="3303">
                  <c:v>4.6621221191807374</c:v>
                </c:pt>
                <c:pt idx="3304">
                  <c:v>4.7400457617695153</c:v>
                </c:pt>
                <c:pt idx="3305">
                  <c:v>4.7604543353511319</c:v>
                </c:pt>
                <c:pt idx="3306">
                  <c:v>4.6547008192458614</c:v>
                </c:pt>
                <c:pt idx="3307">
                  <c:v>4.6287262712441848</c:v>
                </c:pt>
                <c:pt idx="3308">
                  <c:v>4.4914322327172211</c:v>
                </c:pt>
                <c:pt idx="3309">
                  <c:v>4.4135085894203208</c:v>
                </c:pt>
                <c:pt idx="3310">
                  <c:v>4.3225976717685271</c:v>
                </c:pt>
                <c:pt idx="3311">
                  <c:v>4.1982909068883361</c:v>
                </c:pt>
                <c:pt idx="3312">
                  <c:v>4.2706485764733211</c:v>
                </c:pt>
                <c:pt idx="3313">
                  <c:v>4.4079426142921951</c:v>
                </c:pt>
                <c:pt idx="3314">
                  <c:v>4.5044195063640409</c:v>
                </c:pt>
                <c:pt idx="3315">
                  <c:v>4.6046070487573791</c:v>
                </c:pt>
                <c:pt idx="3316">
                  <c:v>4.7047945904426083</c:v>
                </c:pt>
                <c:pt idx="3317">
                  <c:v>4.7845735585462199</c:v>
                </c:pt>
                <c:pt idx="3318">
                  <c:v>4.8921824001662984</c:v>
                </c:pt>
                <c:pt idx="3319">
                  <c:v>4.669543418407577</c:v>
                </c:pt>
                <c:pt idx="3320">
                  <c:v>4.7363351128644062</c:v>
                </c:pt>
                <c:pt idx="3321">
                  <c:v>4.7771522593195499</c:v>
                </c:pt>
                <c:pt idx="3322">
                  <c:v>4.9218675970732804</c:v>
                </c:pt>
                <c:pt idx="3323">
                  <c:v>5.1203873563451596</c:v>
                </c:pt>
                <c:pt idx="3324">
                  <c:v>4.7363351128644666</c:v>
                </c:pt>
                <c:pt idx="3325">
                  <c:v>4.7752969345129346</c:v>
                </c:pt>
                <c:pt idx="3326">
                  <c:v>4.8031268073213012</c:v>
                </c:pt>
                <c:pt idx="3327">
                  <c:v>4.99236994114354</c:v>
                </c:pt>
                <c:pt idx="3328">
                  <c:v>5.1704811261256616</c:v>
                </c:pt>
                <c:pt idx="3329">
                  <c:v>4.9051696738132193</c:v>
                </c:pt>
                <c:pt idx="3330">
                  <c:v>4.7066499152494679</c:v>
                </c:pt>
                <c:pt idx="3331">
                  <c:v>4.8161140802599904</c:v>
                </c:pt>
                <c:pt idx="3332">
                  <c:v>4.9589740946232599</c:v>
                </c:pt>
                <c:pt idx="3333">
                  <c:v>5.0591616356003728</c:v>
                </c:pt>
                <c:pt idx="3334">
                  <c:v>5.1129660564104116</c:v>
                </c:pt>
                <c:pt idx="3335">
                  <c:v>5.2576813941641349</c:v>
                </c:pt>
                <c:pt idx="3336">
                  <c:v>5.3114858149741622</c:v>
                </c:pt>
                <c:pt idx="3337">
                  <c:v>5.4487798535011356</c:v>
                </c:pt>
                <c:pt idx="3338">
                  <c:v>5.4840310262443239</c:v>
                </c:pt>
                <c:pt idx="3339">
                  <c:v>5.4821757007295204</c:v>
                </c:pt>
                <c:pt idx="3340">
                  <c:v>5.6064824656097194</c:v>
                </c:pt>
                <c:pt idx="3341">
                  <c:v>5.678840134486582</c:v>
                </c:pt>
                <c:pt idx="3342">
                  <c:v>5.7456318289433943</c:v>
                </c:pt>
                <c:pt idx="3343">
                  <c:v>5.8439640458219397</c:v>
                </c:pt>
                <c:pt idx="3344">
                  <c:v>6.0165092570921157</c:v>
                </c:pt>
                <c:pt idx="3345">
                  <c:v>6.1352500468441447</c:v>
                </c:pt>
                <c:pt idx="3346">
                  <c:v>6.1871991428474846</c:v>
                </c:pt>
                <c:pt idx="3347">
                  <c:v>6.2743994101777956</c:v>
                </c:pt>
                <c:pt idx="3348">
                  <c:v>6.3987061750579759</c:v>
                </c:pt>
                <c:pt idx="3349">
                  <c:v>6.5619747615866144</c:v>
                </c:pt>
                <c:pt idx="3350">
                  <c:v>6.6788602272400839</c:v>
                </c:pt>
                <c:pt idx="3351">
                  <c:v>6.8421288137687331</c:v>
                </c:pt>
                <c:pt idx="3352">
                  <c:v>6.9274737570004872</c:v>
                </c:pt>
                <c:pt idx="3353">
                  <c:v>6.9237631066790071</c:v>
                </c:pt>
                <c:pt idx="3354">
                  <c:v>7.0109633747174502</c:v>
                </c:pt>
                <c:pt idx="3355">
                  <c:v>7.0462145460444354</c:v>
                </c:pt>
                <c:pt idx="3356">
                  <c:v>7.1018742916611641</c:v>
                </c:pt>
                <c:pt idx="3357">
                  <c:v>7.2131937828946233</c:v>
                </c:pt>
                <c:pt idx="3358">
                  <c:v>7.2503002797364022</c:v>
                </c:pt>
                <c:pt idx="3359">
                  <c:v>7.4042922422316693</c:v>
                </c:pt>
                <c:pt idx="3360">
                  <c:v>7.3504878214216456</c:v>
                </c:pt>
                <c:pt idx="3361">
                  <c:v>7.4525306879135487</c:v>
                </c:pt>
                <c:pt idx="3362">
                  <c:v>7.7029995417725408</c:v>
                </c:pt>
                <c:pt idx="3363">
                  <c:v>7.7586592880973706</c:v>
                </c:pt>
                <c:pt idx="3364">
                  <c:v>7.8087530578778006</c:v>
                </c:pt>
                <c:pt idx="3365">
                  <c:v>7.8829660522694613</c:v>
                </c:pt>
                <c:pt idx="3366">
                  <c:v>7.9182172243045512</c:v>
                </c:pt>
                <c:pt idx="3367">
                  <c:v>7.9237831987246086</c:v>
                </c:pt>
                <c:pt idx="3368">
                  <c:v>7.9868642435680783</c:v>
                </c:pt>
                <c:pt idx="3369">
                  <c:v>8.0332473651513876</c:v>
                </c:pt>
                <c:pt idx="3370">
                  <c:v>8.1723967277769578</c:v>
                </c:pt>
                <c:pt idx="3371">
                  <c:v>8.2633076461368677</c:v>
                </c:pt>
                <c:pt idx="3372">
                  <c:v>8.1742520532917418</c:v>
                </c:pt>
                <c:pt idx="3373">
                  <c:v>8.0443793139914774</c:v>
                </c:pt>
                <c:pt idx="3374">
                  <c:v>8.0926177603814491</c:v>
                </c:pt>
                <c:pt idx="3375">
                  <c:v>8.2410437477485274</c:v>
                </c:pt>
                <c:pt idx="3376">
                  <c:v>8.530474423964117</c:v>
                </c:pt>
                <c:pt idx="3377">
                  <c:v>8.5657255959992131</c:v>
                </c:pt>
                <c:pt idx="3378">
                  <c:v>8.5824235192593559</c:v>
                </c:pt>
                <c:pt idx="3379">
                  <c:v>8.6250959912292906</c:v>
                </c:pt>
                <c:pt idx="3380">
                  <c:v>8.6566365136510104</c:v>
                </c:pt>
                <c:pt idx="3381">
                  <c:v>8.6547811888443267</c:v>
                </c:pt>
                <c:pt idx="3382">
                  <c:v>8.6455045641027954</c:v>
                </c:pt>
                <c:pt idx="3383">
                  <c:v>8.6640578128777417</c:v>
                </c:pt>
                <c:pt idx="3384">
                  <c:v>8.6455045641027972</c:v>
                </c:pt>
                <c:pt idx="3385">
                  <c:v>8.6399385896827532</c:v>
                </c:pt>
                <c:pt idx="3386">
                  <c:v>8.6566365136510175</c:v>
                </c:pt>
                <c:pt idx="3387">
                  <c:v>8.6677684624911198</c:v>
                </c:pt>
                <c:pt idx="3388">
                  <c:v>8.6900323601713172</c:v>
                </c:pt>
                <c:pt idx="3389">
                  <c:v>8.7549687298214405</c:v>
                </c:pt>
                <c:pt idx="3390">
                  <c:v>8.7772326282097488</c:v>
                </c:pt>
                <c:pt idx="3391">
                  <c:v>8.7772326282097417</c:v>
                </c:pt>
                <c:pt idx="3392">
                  <c:v>8.7735219793044852</c:v>
                </c:pt>
                <c:pt idx="3393">
                  <c:v>8.7549687298214209</c:v>
                </c:pt>
                <c:pt idx="3394">
                  <c:v>8.7531134057228428</c:v>
                </c:pt>
                <c:pt idx="3395">
                  <c:v>8.7456921057879935</c:v>
                </c:pt>
                <c:pt idx="3396">
                  <c:v>8.7772326282097008</c:v>
                </c:pt>
                <c:pt idx="3397">
                  <c:v>8.7957858769846364</c:v>
                </c:pt>
                <c:pt idx="3398">
                  <c:v>8.7698113289829625</c:v>
                </c:pt>
                <c:pt idx="3399">
                  <c:v>8.7605347049495474</c:v>
                </c:pt>
                <c:pt idx="3400">
                  <c:v>8.7122962585595651</c:v>
                </c:pt>
                <c:pt idx="3401">
                  <c:v>8.7011643097194611</c:v>
                </c:pt>
                <c:pt idx="3402">
                  <c:v>8.6881770353645642</c:v>
                </c:pt>
                <c:pt idx="3403">
                  <c:v>8.6677684624910487</c:v>
                </c:pt>
                <c:pt idx="3404">
                  <c:v>8.6770450872325728</c:v>
                </c:pt>
                <c:pt idx="3405">
                  <c:v>8.6677684624910345</c:v>
                </c:pt>
                <c:pt idx="3406">
                  <c:v>8.6789004113311119</c:v>
                </c:pt>
                <c:pt idx="3407">
                  <c:v>8.6492152144241814</c:v>
                </c:pt>
                <c:pt idx="3408">
                  <c:v>8.6232406657143841</c:v>
                </c:pt>
                <c:pt idx="3409">
                  <c:v>8.5861341688726078</c:v>
                </c:pt>
                <c:pt idx="3410">
                  <c:v>8.5879894943873989</c:v>
                </c:pt>
                <c:pt idx="3411">
                  <c:v>8.6083980672608984</c:v>
                </c:pt>
                <c:pt idx="3412">
                  <c:v>8.5712915704191275</c:v>
                </c:pt>
                <c:pt idx="3413">
                  <c:v>8.4766700038620826</c:v>
                </c:pt>
                <c:pt idx="3414">
                  <c:v>8.4358528566988351</c:v>
                </c:pt>
                <c:pt idx="3415">
                  <c:v>8.3913250599222167</c:v>
                </c:pt>
                <c:pt idx="3416">
                  <c:v>8.3931803847288986</c:v>
                </c:pt>
                <c:pt idx="3417">
                  <c:v>8.4284315574721038</c:v>
                </c:pt>
                <c:pt idx="3418">
                  <c:v>8.4803806527673409</c:v>
                </c:pt>
                <c:pt idx="3419">
                  <c:v>8.4915126023155576</c:v>
                </c:pt>
                <c:pt idx="3420">
                  <c:v>8.5119211751890944</c:v>
                </c:pt>
                <c:pt idx="3421">
                  <c:v>8.4840913030888618</c:v>
                </c:pt>
                <c:pt idx="3422">
                  <c:v>8.4395635063122576</c:v>
                </c:pt>
                <c:pt idx="3423">
                  <c:v>8.4191549334387528</c:v>
                </c:pt>
                <c:pt idx="3424">
                  <c:v>8.3356653143055794</c:v>
                </c:pt>
                <c:pt idx="3425">
                  <c:v>8.2299117982003267</c:v>
                </c:pt>
                <c:pt idx="3426">
                  <c:v>8.0536559380249031</c:v>
                </c:pt>
                <c:pt idx="3427">
                  <c:v>7.9293491738528186</c:v>
                </c:pt>
                <c:pt idx="3428">
                  <c:v>7.8421489058143887</c:v>
                </c:pt>
                <c:pt idx="3429">
                  <c:v>7.8235956570394523</c:v>
                </c:pt>
                <c:pt idx="3430">
                  <c:v>7.8124637081993571</c:v>
                </c:pt>
                <c:pt idx="3431">
                  <c:v>7.7438166889358646</c:v>
                </c:pt>
                <c:pt idx="3432">
                  <c:v>7.5935353760539828</c:v>
                </c:pt>
                <c:pt idx="3433">
                  <c:v>7.4952031591754418</c:v>
                </c:pt>
                <c:pt idx="3434">
                  <c:v>7.4636626374618311</c:v>
                </c:pt>
                <c:pt idx="3435">
                  <c:v>7.4247008158133756</c:v>
                </c:pt>
                <c:pt idx="3436">
                  <c:v>7.4209901654918937</c:v>
                </c:pt>
                <c:pt idx="3437">
                  <c:v>7.369041069488544</c:v>
                </c:pt>
                <c:pt idx="3438">
                  <c:v>7.3337898974534452</c:v>
                </c:pt>
                <c:pt idx="3439">
                  <c:v>7.2206150821214594</c:v>
                </c:pt>
                <c:pt idx="3440">
                  <c:v>7.1426914388245608</c:v>
                </c:pt>
                <c:pt idx="3441">
                  <c:v>7.0907423435293389</c:v>
                </c:pt>
                <c:pt idx="3442">
                  <c:v>7.0740444188529681</c:v>
                </c:pt>
                <c:pt idx="3443">
                  <c:v>7.0443592212379338</c:v>
                </c:pt>
                <c:pt idx="3444">
                  <c:v>7.0183846739443734</c:v>
                </c:pt>
                <c:pt idx="3445">
                  <c:v>6.9979761003627488</c:v>
                </c:pt>
                <c:pt idx="3446">
                  <c:v>6.9645802538424642</c:v>
                </c:pt>
                <c:pt idx="3447">
                  <c:v>6.9590142787143066</c:v>
                </c:pt>
                <c:pt idx="3448">
                  <c:v>6.949737653972778</c:v>
                </c:pt>
                <c:pt idx="3449">
                  <c:v>6.8903672587427094</c:v>
                </c:pt>
                <c:pt idx="3450">
                  <c:v>6.8643927114491623</c:v>
                </c:pt>
                <c:pt idx="3451">
                  <c:v>6.8736693354825826</c:v>
                </c:pt>
                <c:pt idx="3452">
                  <c:v>6.8977885593856962</c:v>
                </c:pt>
                <c:pt idx="3453">
                  <c:v>6.8866566098374857</c:v>
                </c:pt>
                <c:pt idx="3454">
                  <c:v>6.9126311571310337</c:v>
                </c:pt>
                <c:pt idx="3455">
                  <c:v>6.8792353106107358</c:v>
                </c:pt>
                <c:pt idx="3456">
                  <c:v>6.8977885593856803</c:v>
                </c:pt>
                <c:pt idx="3457">
                  <c:v>6.98127817710263</c:v>
                </c:pt>
                <c:pt idx="3458">
                  <c:v>7.0443592212379569</c:v>
                </c:pt>
                <c:pt idx="3459">
                  <c:v>7.0480698715594334</c:v>
                </c:pt>
                <c:pt idx="3460">
                  <c:v>6.9905548011360326</c:v>
                </c:pt>
                <c:pt idx="3461">
                  <c:v>6.972001553069199</c:v>
                </c:pt>
                <c:pt idx="3462">
                  <c:v>6.9033545330975912</c:v>
                </c:pt>
                <c:pt idx="3463">
                  <c:v>6.9181971322591691</c:v>
                </c:pt>
                <c:pt idx="3464">
                  <c:v>6.9256184314859004</c:v>
                </c:pt>
                <c:pt idx="3465">
                  <c:v>6.9441716802608431</c:v>
                </c:pt>
                <c:pt idx="3466">
                  <c:v>6.9441716802608457</c:v>
                </c:pt>
                <c:pt idx="3467">
                  <c:v>6.9274737570007048</c:v>
                </c:pt>
                <c:pt idx="3468">
                  <c:v>6.9274737570007137</c:v>
                </c:pt>
                <c:pt idx="3469">
                  <c:v>6.9070651834190917</c:v>
                </c:pt>
                <c:pt idx="3470">
                  <c:v>6.8922225842575138</c:v>
                </c:pt>
                <c:pt idx="3471">
                  <c:v>6.8328521890274363</c:v>
                </c:pt>
                <c:pt idx="3472">
                  <c:v>6.7697711441839941</c:v>
                </c:pt>
                <c:pt idx="3473">
                  <c:v>6.6899921753722902</c:v>
                </c:pt>
                <c:pt idx="3474">
                  <c:v>6.6139238568820673</c:v>
                </c:pt>
                <c:pt idx="3475">
                  <c:v>6.4859064430966136</c:v>
                </c:pt>
                <c:pt idx="3476">
                  <c:v>6.3949955254448154</c:v>
                </c:pt>
                <c:pt idx="3477">
                  <c:v>6.3115059070197477</c:v>
                </c:pt>
                <c:pt idx="3478">
                  <c:v>6.2651227861445644</c:v>
                </c:pt>
                <c:pt idx="3479">
                  <c:v>6.246569538077738</c:v>
                </c:pt>
                <c:pt idx="3480">
                  <c:v>6.1760671932994491</c:v>
                </c:pt>
                <c:pt idx="3481">
                  <c:v>6.1241180980042174</c:v>
                </c:pt>
                <c:pt idx="3482">
                  <c:v>6.0573264035474068</c:v>
                </c:pt>
                <c:pt idx="3483">
                  <c:v>6.0294965307390491</c:v>
                </c:pt>
                <c:pt idx="3484">
                  <c:v>5.9497175626354606</c:v>
                </c:pt>
                <c:pt idx="3485">
                  <c:v>5.9571388618621954</c:v>
                </c:pt>
                <c:pt idx="3486">
                  <c:v>5.9738367851223382</c:v>
                </c:pt>
                <c:pt idx="3487">
                  <c:v>5.958994186668872</c:v>
                </c:pt>
                <c:pt idx="3488">
                  <c:v>5.9255983387323532</c:v>
                </c:pt>
                <c:pt idx="3489">
                  <c:v>5.8662279442103884</c:v>
                </c:pt>
                <c:pt idx="3490">
                  <c:v>5.8328320969819814</c:v>
                </c:pt>
                <c:pt idx="3491">
                  <c:v>5.7474871537502246</c:v>
                </c:pt>
                <c:pt idx="3492">
                  <c:v>5.7140913072299302</c:v>
                </c:pt>
                <c:pt idx="3493">
                  <c:v>5.7029593576817126</c:v>
                </c:pt>
                <c:pt idx="3494">
                  <c:v>5.6862614337134492</c:v>
                </c:pt>
                <c:pt idx="3495">
                  <c:v>5.6639975360332508</c:v>
                </c:pt>
                <c:pt idx="3496">
                  <c:v>5.589784542349709</c:v>
                </c:pt>
                <c:pt idx="3497">
                  <c:v>5.4228053054995531</c:v>
                </c:pt>
                <c:pt idx="3498">
                  <c:v>5.3133411397809009</c:v>
                </c:pt>
                <c:pt idx="3499">
                  <c:v>5.1667704772204912</c:v>
                </c:pt>
                <c:pt idx="3500">
                  <c:v>5.1074000819904004</c:v>
                </c:pt>
                <c:pt idx="3501">
                  <c:v>5.1166767060238048</c:v>
                </c:pt>
                <c:pt idx="3502">
                  <c:v>5.1129660564104347</c:v>
                </c:pt>
                <c:pt idx="3503">
                  <c:v>5.1185320308304796</c:v>
                </c:pt>
                <c:pt idx="3504">
                  <c:v>5.1630598268989836</c:v>
                </c:pt>
                <c:pt idx="3505">
                  <c:v>5.1148213812171219</c:v>
                </c:pt>
                <c:pt idx="3506">
                  <c:v>4.9738166930767749</c:v>
                </c:pt>
                <c:pt idx="3507">
                  <c:v>4.8476546033898789</c:v>
                </c:pt>
                <c:pt idx="3508">
                  <c:v>4.7474670617046506</c:v>
                </c:pt>
                <c:pt idx="3509">
                  <c:v>4.6713987432144206</c:v>
                </c:pt>
                <c:pt idx="3510">
                  <c:v>4.5971857488227537</c:v>
                </c:pt>
                <c:pt idx="3511">
                  <c:v>4.4617470358105571</c:v>
                </c:pt>
                <c:pt idx="3512">
                  <c:v>4.3040444229938233</c:v>
                </c:pt>
                <c:pt idx="3513">
                  <c:v>4.094392715589982</c:v>
                </c:pt>
                <c:pt idx="3514">
                  <c:v>4.0109030978730242</c:v>
                </c:pt>
                <c:pt idx="3515">
                  <c:v>4.0276010211331661</c:v>
                </c:pt>
                <c:pt idx="3516">
                  <c:v>3.9904945242913872</c:v>
                </c:pt>
                <c:pt idx="3517">
                  <c:v>4.1073799899448629</c:v>
                </c:pt>
                <c:pt idx="3518">
                  <c:v>4.116656613978285</c:v>
                </c:pt>
                <c:pt idx="3519">
                  <c:v>4.1185119380768569</c:v>
                </c:pt>
                <c:pt idx="3520">
                  <c:v>4.1574737604334331</c:v>
                </c:pt>
                <c:pt idx="3521">
                  <c:v>4.1092353140434579</c:v>
                </c:pt>
                <c:pt idx="3522">
                  <c:v>4.1574737604334429</c:v>
                </c:pt>
                <c:pt idx="3523">
                  <c:v>4.1129459643649486</c:v>
                </c:pt>
                <c:pt idx="3524">
                  <c:v>4.0572862187482386</c:v>
                </c:pt>
                <c:pt idx="3525">
                  <c:v>4.0535755691348792</c:v>
                </c:pt>
                <c:pt idx="3526">
                  <c:v>4.064707517974977</c:v>
                </c:pt>
                <c:pt idx="3527">
                  <c:v>4.0034817979382149</c:v>
                </c:pt>
                <c:pt idx="3528">
                  <c:v>4.0127584226797426</c:v>
                </c:pt>
                <c:pt idx="3529">
                  <c:v>4.1185119380768791</c:v>
                </c:pt>
                <c:pt idx="3530">
                  <c:v>4.3448615701570894</c:v>
                </c:pt>
                <c:pt idx="3531">
                  <c:v>4.5823431503692902</c:v>
                </c:pt>
                <c:pt idx="3532">
                  <c:v>4.8031268073213456</c:v>
                </c:pt>
                <c:pt idx="3533">
                  <c:v>4.9515527946884328</c:v>
                </c:pt>
                <c:pt idx="3534">
                  <c:v>4.8810504506182628</c:v>
                </c:pt>
                <c:pt idx="3535">
                  <c:v>4.8346673297430973</c:v>
                </c:pt>
                <c:pt idx="3536">
                  <c:v>4.8105481065481346</c:v>
                </c:pt>
                <c:pt idx="3537">
                  <c:v>3.8309365880843078</c:v>
                </c:pt>
                <c:pt idx="3538">
                  <c:v>3.08880664841646</c:v>
                </c:pt>
                <c:pt idx="3539">
                  <c:v>2.8457590944923501</c:v>
                </c:pt>
                <c:pt idx="3540">
                  <c:v>2.775256749714067</c:v>
                </c:pt>
                <c:pt idx="3541">
                  <c:v>2.699188431223845</c:v>
                </c:pt>
                <c:pt idx="3542">
                  <c:v>2.4338769782032812</c:v>
                </c:pt>
                <c:pt idx="3543">
                  <c:v>2.2594764428345209</c:v>
                </c:pt>
                <c:pt idx="3544">
                  <c:v>2.224225270799431</c:v>
                </c:pt>
                <c:pt idx="3545">
                  <c:v>2.342966060551475</c:v>
                </c:pt>
                <c:pt idx="3546">
                  <c:v>2.452430226978219</c:v>
                </c:pt>
                <c:pt idx="3547">
                  <c:v>2.3670852837464631</c:v>
                </c:pt>
                <c:pt idx="3548">
                  <c:v>2.287306314934753</c:v>
                </c:pt>
                <c:pt idx="3549">
                  <c:v>2.3244128117765221</c:v>
                </c:pt>
                <c:pt idx="3550">
                  <c:v>2.3856385325213991</c:v>
                </c:pt>
                <c:pt idx="3551">
                  <c:v>2.4153237301364392</c:v>
                </c:pt>
                <c:pt idx="3552">
                  <c:v>2.2446338429648138</c:v>
                </c:pt>
                <c:pt idx="3553">
                  <c:v>2.1333143524395002</c:v>
                </c:pt>
                <c:pt idx="3554">
                  <c:v>1.938505243489115</c:v>
                </c:pt>
                <c:pt idx="3555">
                  <c:v>2.0164288874941421</c:v>
                </c:pt>
                <c:pt idx="3556">
                  <c:v>2.0238501874289878</c:v>
                </c:pt>
                <c:pt idx="3557">
                  <c:v>2.0182842123008231</c:v>
                </c:pt>
                <c:pt idx="3558">
                  <c:v>2.1463016267943948</c:v>
                </c:pt>
                <c:pt idx="3559">
                  <c:v>2.2353572189313988</c:v>
                </c:pt>
                <c:pt idx="3560">
                  <c:v>2.1481569523091921</c:v>
                </c:pt>
                <c:pt idx="3561">
                  <c:v>1.8735688738389851</c:v>
                </c:pt>
                <c:pt idx="3562">
                  <c:v>1.660206517529887</c:v>
                </c:pt>
                <c:pt idx="3563">
                  <c:v>1.7010236632769069</c:v>
                </c:pt>
                <c:pt idx="3564">
                  <c:v>1.8364623769972099</c:v>
                </c:pt>
                <c:pt idx="3565">
                  <c:v>1.825330428157115</c:v>
                </c:pt>
                <c:pt idx="3566">
                  <c:v>1.745551460053524</c:v>
                </c:pt>
                <c:pt idx="3567">
                  <c:v>1.7140109376317969</c:v>
                </c:pt>
                <c:pt idx="3568">
                  <c:v>1.6453639183683011</c:v>
                </c:pt>
                <c:pt idx="3569">
                  <c:v>1.665772491241809</c:v>
                </c:pt>
                <c:pt idx="3570">
                  <c:v>1.65835119201508</c:v>
                </c:pt>
                <c:pt idx="3571">
                  <c:v>1.6435085928535009</c:v>
                </c:pt>
                <c:pt idx="3572">
                  <c:v>1.5600189751365461</c:v>
                </c:pt>
                <c:pt idx="3573">
                  <c:v>1.62495534478668</c:v>
                </c:pt>
                <c:pt idx="3574">
                  <c:v>1.5544530007165109</c:v>
                </c:pt>
                <c:pt idx="3575">
                  <c:v>1.6861810648234521</c:v>
                </c:pt>
                <c:pt idx="3576">
                  <c:v>1.652785217595047</c:v>
                </c:pt>
                <c:pt idx="3577">
                  <c:v>1.676904440790038</c:v>
                </c:pt>
                <c:pt idx="3578">
                  <c:v>1.706589638405074</c:v>
                </c:pt>
                <c:pt idx="3579">
                  <c:v>1.699168339178341</c:v>
                </c:pt>
                <c:pt idx="3580">
                  <c:v>1.708444963211748</c:v>
                </c:pt>
                <c:pt idx="3581">
                  <c:v>1.665772491241815</c:v>
                </c:pt>
                <c:pt idx="3582">
                  <c:v>1.632376644721526</c:v>
                </c:pt>
                <c:pt idx="3583">
                  <c:v>1.6453639183683091</c:v>
                </c:pt>
                <c:pt idx="3584">
                  <c:v>1.578572223911499</c:v>
                </c:pt>
                <c:pt idx="3585">
                  <c:v>1.569295599169968</c:v>
                </c:pt>
                <c:pt idx="3586">
                  <c:v>1.496937931001221</c:v>
                </c:pt>
                <c:pt idx="3587">
                  <c:v>1.4245802614162439</c:v>
                </c:pt>
                <c:pt idx="3588">
                  <c:v>1.374486490219575</c:v>
                </c:pt>
                <c:pt idx="3589">
                  <c:v>1.4153036373828249</c:v>
                </c:pt>
                <c:pt idx="3590">
                  <c:v>1.49137195587305</c:v>
                </c:pt>
                <c:pt idx="3591">
                  <c:v>1.5099252039398749</c:v>
                </c:pt>
                <c:pt idx="3592">
                  <c:v>1.5451763766830759</c:v>
                </c:pt>
                <c:pt idx="3593">
                  <c:v>1.532189102328182</c:v>
                </c:pt>
                <c:pt idx="3594">
                  <c:v>1.6453639183682911</c:v>
                </c:pt>
                <c:pt idx="3595">
                  <c:v>1.840173027318674</c:v>
                </c:pt>
                <c:pt idx="3596">
                  <c:v>1.962624466684084</c:v>
                </c:pt>
                <c:pt idx="3597">
                  <c:v>2.1852634491509408</c:v>
                </c:pt>
                <c:pt idx="3598">
                  <c:v>2.009007588267385</c:v>
                </c:pt>
                <c:pt idx="3599">
                  <c:v>1.871713549032284</c:v>
                </c:pt>
                <c:pt idx="3600">
                  <c:v>1.799355880155423</c:v>
                </c:pt>
                <c:pt idx="3601">
                  <c:v>1.7103002873103079</c:v>
                </c:pt>
                <c:pt idx="3602">
                  <c:v>1.5229124782947761</c:v>
                </c:pt>
                <c:pt idx="3603">
                  <c:v>1.452410134224603</c:v>
                </c:pt>
                <c:pt idx="3604">
                  <c:v>1.3800524653477431</c:v>
                </c:pt>
                <c:pt idx="3605">
                  <c:v>1.2056519292708681</c:v>
                </c:pt>
                <c:pt idx="3606">
                  <c:v>1.055370617097102</c:v>
                </c:pt>
                <c:pt idx="3607">
                  <c:v>1.1982306300441261</c:v>
                </c:pt>
                <c:pt idx="3608">
                  <c:v>1.658351192015052</c:v>
                </c:pt>
                <c:pt idx="3609">
                  <c:v>1.422724936609548</c:v>
                </c:pt>
                <c:pt idx="3610">
                  <c:v>1.389329089381145</c:v>
                </c:pt>
                <c:pt idx="3611">
                  <c:v>1.3429459685059619</c:v>
                </c:pt>
                <c:pt idx="3612">
                  <c:v>1.3466566174112129</c:v>
                </c:pt>
                <c:pt idx="3613">
                  <c:v>1.3095501205694431</c:v>
                </c:pt>
                <c:pt idx="3614">
                  <c:v>1.3169714197961739</c:v>
                </c:pt>
                <c:pt idx="3615">
                  <c:v>1.3336693444725489</c:v>
                </c:pt>
                <c:pt idx="3616">
                  <c:v>1.339235318184482</c:v>
                </c:pt>
                <c:pt idx="3617">
                  <c:v>1.302128821342712</c:v>
                </c:pt>
                <c:pt idx="3618">
                  <c:v>1.289141547695932</c:v>
                </c:pt>
                <c:pt idx="3619">
                  <c:v>1.257601025274212</c:v>
                </c:pt>
                <c:pt idx="3620">
                  <c:v>1.2613116748875779</c:v>
                </c:pt>
                <c:pt idx="3621">
                  <c:v>1.276154274049156</c:v>
                </c:pt>
                <c:pt idx="3622">
                  <c:v>1.302128821342716</c:v>
                </c:pt>
                <c:pt idx="3623">
                  <c:v>1.3058394716641979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7-4449-905C-B2CCEC08893E}"/>
            </c:ext>
          </c:extLst>
        </c:ser>
        <c:ser>
          <c:idx val="1"/>
          <c:order val="1"/>
          <c:tx>
            <c:v>Erro RIOD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43466.392361111109</c:v>
                </c:pt>
                <c:pt idx="1">
                  <c:v>43466.392534722218</c:v>
                </c:pt>
                <c:pt idx="2">
                  <c:v>43466.392708333333</c:v>
                </c:pt>
                <c:pt idx="3">
                  <c:v>43466.392881944441</c:v>
                </c:pt>
                <c:pt idx="4">
                  <c:v>43466.393055555563</c:v>
                </c:pt>
                <c:pt idx="5">
                  <c:v>43466.393229166657</c:v>
                </c:pt>
                <c:pt idx="6">
                  <c:v>43466.39340277778</c:v>
                </c:pt>
                <c:pt idx="7">
                  <c:v>43466.393576388888</c:v>
                </c:pt>
                <c:pt idx="8">
                  <c:v>43466.393750000003</c:v>
                </c:pt>
                <c:pt idx="9">
                  <c:v>43466.393923611111</c:v>
                </c:pt>
                <c:pt idx="10">
                  <c:v>43466.394097222219</c:v>
                </c:pt>
                <c:pt idx="11">
                  <c:v>43466.394270833327</c:v>
                </c:pt>
                <c:pt idx="12">
                  <c:v>43466.394444444442</c:v>
                </c:pt>
                <c:pt idx="13">
                  <c:v>43466.394618055558</c:v>
                </c:pt>
                <c:pt idx="14">
                  <c:v>43466.394791666673</c:v>
                </c:pt>
                <c:pt idx="15">
                  <c:v>43466.394965277781</c:v>
                </c:pt>
                <c:pt idx="16">
                  <c:v>43466.395138888889</c:v>
                </c:pt>
                <c:pt idx="17">
                  <c:v>43466.395312499997</c:v>
                </c:pt>
                <c:pt idx="18">
                  <c:v>43466.395486111112</c:v>
                </c:pt>
                <c:pt idx="19">
                  <c:v>43466.39565972222</c:v>
                </c:pt>
                <c:pt idx="20">
                  <c:v>43466.395833333343</c:v>
                </c:pt>
                <c:pt idx="21">
                  <c:v>43466.396006944437</c:v>
                </c:pt>
                <c:pt idx="22">
                  <c:v>43466.396180555559</c:v>
                </c:pt>
                <c:pt idx="23">
                  <c:v>43466.396354166667</c:v>
                </c:pt>
                <c:pt idx="24">
                  <c:v>43466.396527777782</c:v>
                </c:pt>
                <c:pt idx="25">
                  <c:v>43466.396701388891</c:v>
                </c:pt>
                <c:pt idx="26">
                  <c:v>43466.396874999999</c:v>
                </c:pt>
                <c:pt idx="27">
                  <c:v>43466.397048611107</c:v>
                </c:pt>
                <c:pt idx="28">
                  <c:v>43466.397222222222</c:v>
                </c:pt>
                <c:pt idx="29">
                  <c:v>43466.39739583333</c:v>
                </c:pt>
                <c:pt idx="30">
                  <c:v>43466.397569444453</c:v>
                </c:pt>
                <c:pt idx="31">
                  <c:v>43466.397743055553</c:v>
                </c:pt>
                <c:pt idx="32">
                  <c:v>43466.397916666669</c:v>
                </c:pt>
                <c:pt idx="33">
                  <c:v>43466.398090277777</c:v>
                </c:pt>
                <c:pt idx="34">
                  <c:v>43466.398263888892</c:v>
                </c:pt>
                <c:pt idx="35">
                  <c:v>43466.3984375</c:v>
                </c:pt>
                <c:pt idx="36">
                  <c:v>43466.398611111108</c:v>
                </c:pt>
                <c:pt idx="37">
                  <c:v>43466.398784722223</c:v>
                </c:pt>
                <c:pt idx="38">
                  <c:v>43466.398958333331</c:v>
                </c:pt>
                <c:pt idx="39">
                  <c:v>43466.399131944447</c:v>
                </c:pt>
                <c:pt idx="40">
                  <c:v>43466.399305555547</c:v>
                </c:pt>
                <c:pt idx="41">
                  <c:v>43466.39947916667</c:v>
                </c:pt>
                <c:pt idx="42">
                  <c:v>43466.399652777778</c:v>
                </c:pt>
                <c:pt idx="43">
                  <c:v>43466.399826388893</c:v>
                </c:pt>
                <c:pt idx="44">
                  <c:v>43466.400000000001</c:v>
                </c:pt>
                <c:pt idx="45">
                  <c:v>43466.400173611109</c:v>
                </c:pt>
                <c:pt idx="46">
                  <c:v>43466.400347222218</c:v>
                </c:pt>
                <c:pt idx="47">
                  <c:v>43466.400520833333</c:v>
                </c:pt>
                <c:pt idx="48">
                  <c:v>43466.400694444441</c:v>
                </c:pt>
                <c:pt idx="49">
                  <c:v>43466.400868055563</c:v>
                </c:pt>
                <c:pt idx="50">
                  <c:v>43466.401041666657</c:v>
                </c:pt>
                <c:pt idx="51">
                  <c:v>43466.40121527778</c:v>
                </c:pt>
                <c:pt idx="52">
                  <c:v>43466.401388888888</c:v>
                </c:pt>
                <c:pt idx="53">
                  <c:v>43466.401562500003</c:v>
                </c:pt>
                <c:pt idx="54">
                  <c:v>43466.401736111111</c:v>
                </c:pt>
                <c:pt idx="55">
                  <c:v>43466.401909722219</c:v>
                </c:pt>
                <c:pt idx="56">
                  <c:v>43466.402083333327</c:v>
                </c:pt>
                <c:pt idx="57">
                  <c:v>43466.402256944442</c:v>
                </c:pt>
                <c:pt idx="58">
                  <c:v>43466.402430555558</c:v>
                </c:pt>
                <c:pt idx="59">
                  <c:v>43466.402604166673</c:v>
                </c:pt>
                <c:pt idx="60">
                  <c:v>43466.402777777781</c:v>
                </c:pt>
                <c:pt idx="61">
                  <c:v>43466.402951388889</c:v>
                </c:pt>
                <c:pt idx="62">
                  <c:v>43466.403124999997</c:v>
                </c:pt>
                <c:pt idx="63">
                  <c:v>43466.403298611112</c:v>
                </c:pt>
                <c:pt idx="64">
                  <c:v>43466.40347222222</c:v>
                </c:pt>
                <c:pt idx="65">
                  <c:v>43466.403645833343</c:v>
                </c:pt>
                <c:pt idx="66">
                  <c:v>43466.403819444437</c:v>
                </c:pt>
                <c:pt idx="67">
                  <c:v>43466.403993055559</c:v>
                </c:pt>
                <c:pt idx="68">
                  <c:v>43466.404166666667</c:v>
                </c:pt>
                <c:pt idx="69">
                  <c:v>43466.404340277782</c:v>
                </c:pt>
                <c:pt idx="70">
                  <c:v>43466.404513888891</c:v>
                </c:pt>
                <c:pt idx="71">
                  <c:v>43466.404687499999</c:v>
                </c:pt>
                <c:pt idx="72">
                  <c:v>43466.404861111107</c:v>
                </c:pt>
                <c:pt idx="73">
                  <c:v>43466.405034722222</c:v>
                </c:pt>
                <c:pt idx="74">
                  <c:v>43466.40520833333</c:v>
                </c:pt>
                <c:pt idx="75">
                  <c:v>43466.405381944453</c:v>
                </c:pt>
                <c:pt idx="76">
                  <c:v>43466.405555555553</c:v>
                </c:pt>
                <c:pt idx="77">
                  <c:v>43466.405729166669</c:v>
                </c:pt>
                <c:pt idx="78">
                  <c:v>43466.405902777777</c:v>
                </c:pt>
                <c:pt idx="79">
                  <c:v>43466.406076388892</c:v>
                </c:pt>
                <c:pt idx="80">
                  <c:v>43466.40625</c:v>
                </c:pt>
                <c:pt idx="81">
                  <c:v>43466.406423611108</c:v>
                </c:pt>
                <c:pt idx="82">
                  <c:v>43466.406597222223</c:v>
                </c:pt>
                <c:pt idx="83">
                  <c:v>43466.406770833331</c:v>
                </c:pt>
                <c:pt idx="84">
                  <c:v>43466.406944444447</c:v>
                </c:pt>
                <c:pt idx="85">
                  <c:v>43466.407118055547</c:v>
                </c:pt>
                <c:pt idx="86">
                  <c:v>43466.40729166667</c:v>
                </c:pt>
                <c:pt idx="87">
                  <c:v>43466.407465277778</c:v>
                </c:pt>
                <c:pt idx="88">
                  <c:v>43466.407638888893</c:v>
                </c:pt>
                <c:pt idx="89">
                  <c:v>43466.407812500001</c:v>
                </c:pt>
                <c:pt idx="90">
                  <c:v>43466.407986111109</c:v>
                </c:pt>
                <c:pt idx="91">
                  <c:v>43466.408159722218</c:v>
                </c:pt>
                <c:pt idx="92">
                  <c:v>43466.408333333333</c:v>
                </c:pt>
                <c:pt idx="93">
                  <c:v>43466.408506944441</c:v>
                </c:pt>
                <c:pt idx="94">
                  <c:v>43466.408680555563</c:v>
                </c:pt>
                <c:pt idx="95">
                  <c:v>43466.408854166657</c:v>
                </c:pt>
                <c:pt idx="96">
                  <c:v>43466.40902777778</c:v>
                </c:pt>
                <c:pt idx="97">
                  <c:v>43466.409201388888</c:v>
                </c:pt>
                <c:pt idx="98">
                  <c:v>43466.409375000003</c:v>
                </c:pt>
                <c:pt idx="99">
                  <c:v>43466.409548611111</c:v>
                </c:pt>
                <c:pt idx="100">
                  <c:v>43466.409722222219</c:v>
                </c:pt>
                <c:pt idx="101">
                  <c:v>43466.409895833327</c:v>
                </c:pt>
                <c:pt idx="102">
                  <c:v>43466.410069444442</c:v>
                </c:pt>
                <c:pt idx="103">
                  <c:v>43466.410243055558</c:v>
                </c:pt>
                <c:pt idx="104">
                  <c:v>43466.410416666673</c:v>
                </c:pt>
                <c:pt idx="105">
                  <c:v>43466.410590277781</c:v>
                </c:pt>
                <c:pt idx="106">
                  <c:v>43466.410763888889</c:v>
                </c:pt>
                <c:pt idx="107">
                  <c:v>43466.410937499997</c:v>
                </c:pt>
                <c:pt idx="108">
                  <c:v>43466.411111111112</c:v>
                </c:pt>
                <c:pt idx="109">
                  <c:v>43466.41128472222</c:v>
                </c:pt>
                <c:pt idx="110">
                  <c:v>43466.411458333343</c:v>
                </c:pt>
                <c:pt idx="111">
                  <c:v>43466.411631944437</c:v>
                </c:pt>
                <c:pt idx="112">
                  <c:v>43466.411805555559</c:v>
                </c:pt>
                <c:pt idx="113">
                  <c:v>43466.411979166667</c:v>
                </c:pt>
                <c:pt idx="114">
                  <c:v>43466.412152777782</c:v>
                </c:pt>
                <c:pt idx="115">
                  <c:v>43466.412326388891</c:v>
                </c:pt>
                <c:pt idx="116">
                  <c:v>43466.412499999999</c:v>
                </c:pt>
                <c:pt idx="117">
                  <c:v>43466.412673611107</c:v>
                </c:pt>
                <c:pt idx="118">
                  <c:v>43466.412847222222</c:v>
                </c:pt>
                <c:pt idx="119">
                  <c:v>43466.41302083333</c:v>
                </c:pt>
                <c:pt idx="120">
                  <c:v>43466.413194444453</c:v>
                </c:pt>
                <c:pt idx="121">
                  <c:v>43466.413368055553</c:v>
                </c:pt>
                <c:pt idx="122">
                  <c:v>43466.413541666669</c:v>
                </c:pt>
                <c:pt idx="123">
                  <c:v>43466.413715277777</c:v>
                </c:pt>
                <c:pt idx="124">
                  <c:v>43466.413888888892</c:v>
                </c:pt>
                <c:pt idx="125">
                  <c:v>43466.4140625</c:v>
                </c:pt>
                <c:pt idx="126">
                  <c:v>43466.414236111108</c:v>
                </c:pt>
                <c:pt idx="127">
                  <c:v>43466.414409722223</c:v>
                </c:pt>
                <c:pt idx="128">
                  <c:v>43466.414583333331</c:v>
                </c:pt>
                <c:pt idx="129">
                  <c:v>43466.414756944447</c:v>
                </c:pt>
                <c:pt idx="130">
                  <c:v>43466.414930555547</c:v>
                </c:pt>
                <c:pt idx="131">
                  <c:v>43466.41510416667</c:v>
                </c:pt>
                <c:pt idx="132">
                  <c:v>43466.415277777778</c:v>
                </c:pt>
                <c:pt idx="133">
                  <c:v>43466.415451388893</c:v>
                </c:pt>
                <c:pt idx="134">
                  <c:v>43466.415625000001</c:v>
                </c:pt>
                <c:pt idx="135">
                  <c:v>43466.415798611109</c:v>
                </c:pt>
                <c:pt idx="136">
                  <c:v>43466.415972222218</c:v>
                </c:pt>
                <c:pt idx="137">
                  <c:v>43466.416145833333</c:v>
                </c:pt>
                <c:pt idx="138">
                  <c:v>43466.416319444441</c:v>
                </c:pt>
                <c:pt idx="139">
                  <c:v>43466.416493055563</c:v>
                </c:pt>
                <c:pt idx="140">
                  <c:v>43466.416666666657</c:v>
                </c:pt>
                <c:pt idx="141">
                  <c:v>43466.41684027778</c:v>
                </c:pt>
                <c:pt idx="142">
                  <c:v>43466.417013888888</c:v>
                </c:pt>
                <c:pt idx="143">
                  <c:v>43466.417187500003</c:v>
                </c:pt>
                <c:pt idx="144">
                  <c:v>43466.417361111111</c:v>
                </c:pt>
                <c:pt idx="145">
                  <c:v>43466.417534722219</c:v>
                </c:pt>
                <c:pt idx="146">
                  <c:v>43466.417708333327</c:v>
                </c:pt>
                <c:pt idx="147">
                  <c:v>43466.417881944442</c:v>
                </c:pt>
                <c:pt idx="148">
                  <c:v>43466.418055555558</c:v>
                </c:pt>
                <c:pt idx="149">
                  <c:v>43466.418229166673</c:v>
                </c:pt>
                <c:pt idx="150">
                  <c:v>43466.418402777781</c:v>
                </c:pt>
                <c:pt idx="151">
                  <c:v>43466.418576388889</c:v>
                </c:pt>
                <c:pt idx="152">
                  <c:v>43466.418749999997</c:v>
                </c:pt>
                <c:pt idx="153">
                  <c:v>43466.418923611112</c:v>
                </c:pt>
                <c:pt idx="154">
                  <c:v>43466.41909722222</c:v>
                </c:pt>
                <c:pt idx="155">
                  <c:v>43466.419270833343</c:v>
                </c:pt>
                <c:pt idx="156">
                  <c:v>43466.419444444437</c:v>
                </c:pt>
                <c:pt idx="157">
                  <c:v>43466.419618055559</c:v>
                </c:pt>
                <c:pt idx="158">
                  <c:v>43466.419791666667</c:v>
                </c:pt>
                <c:pt idx="159">
                  <c:v>43466.419965277782</c:v>
                </c:pt>
                <c:pt idx="160">
                  <c:v>43466.420138888891</c:v>
                </c:pt>
                <c:pt idx="161">
                  <c:v>43466.420312499999</c:v>
                </c:pt>
                <c:pt idx="162">
                  <c:v>43466.420486111107</c:v>
                </c:pt>
                <c:pt idx="163">
                  <c:v>43466.420659722222</c:v>
                </c:pt>
                <c:pt idx="164">
                  <c:v>43466.42083333333</c:v>
                </c:pt>
                <c:pt idx="165">
                  <c:v>43466.421006944453</c:v>
                </c:pt>
                <c:pt idx="166">
                  <c:v>43466.421180555553</c:v>
                </c:pt>
                <c:pt idx="167">
                  <c:v>43466.421354166669</c:v>
                </c:pt>
                <c:pt idx="168">
                  <c:v>43466.421527777777</c:v>
                </c:pt>
                <c:pt idx="169">
                  <c:v>43466.421701388892</c:v>
                </c:pt>
                <c:pt idx="170">
                  <c:v>43466.421875</c:v>
                </c:pt>
                <c:pt idx="171">
                  <c:v>43466.422048611108</c:v>
                </c:pt>
                <c:pt idx="172">
                  <c:v>43466.422222222223</c:v>
                </c:pt>
                <c:pt idx="173">
                  <c:v>43466.422395833331</c:v>
                </c:pt>
                <c:pt idx="174">
                  <c:v>43466.422569444447</c:v>
                </c:pt>
                <c:pt idx="175">
                  <c:v>43466.422743055547</c:v>
                </c:pt>
                <c:pt idx="176">
                  <c:v>43466.42291666667</c:v>
                </c:pt>
                <c:pt idx="177">
                  <c:v>43466.423090277778</c:v>
                </c:pt>
                <c:pt idx="178">
                  <c:v>43466.423263888893</c:v>
                </c:pt>
                <c:pt idx="179">
                  <c:v>43466.423437500001</c:v>
                </c:pt>
                <c:pt idx="180">
                  <c:v>43466.423611111109</c:v>
                </c:pt>
                <c:pt idx="181">
                  <c:v>43466.423784722218</c:v>
                </c:pt>
                <c:pt idx="182">
                  <c:v>43466.423958333333</c:v>
                </c:pt>
                <c:pt idx="183">
                  <c:v>43466.424131944441</c:v>
                </c:pt>
                <c:pt idx="184">
                  <c:v>43466.424305555563</c:v>
                </c:pt>
                <c:pt idx="185">
                  <c:v>43466.424479166657</c:v>
                </c:pt>
                <c:pt idx="186">
                  <c:v>43466.42465277778</c:v>
                </c:pt>
                <c:pt idx="187">
                  <c:v>43466.424826388888</c:v>
                </c:pt>
                <c:pt idx="188">
                  <c:v>43466.425000000003</c:v>
                </c:pt>
                <c:pt idx="189">
                  <c:v>43466.425173611111</c:v>
                </c:pt>
                <c:pt idx="190">
                  <c:v>43466.425347222219</c:v>
                </c:pt>
                <c:pt idx="191">
                  <c:v>43466.425520833327</c:v>
                </c:pt>
                <c:pt idx="192">
                  <c:v>43466.425694444442</c:v>
                </c:pt>
                <c:pt idx="193">
                  <c:v>43466.425868055558</c:v>
                </c:pt>
                <c:pt idx="194">
                  <c:v>43466.426041666673</c:v>
                </c:pt>
                <c:pt idx="195">
                  <c:v>43466.426215277781</c:v>
                </c:pt>
                <c:pt idx="196">
                  <c:v>43466.426388888889</c:v>
                </c:pt>
                <c:pt idx="197">
                  <c:v>43466.426562499997</c:v>
                </c:pt>
                <c:pt idx="198">
                  <c:v>43466.426736111112</c:v>
                </c:pt>
                <c:pt idx="199">
                  <c:v>43466.42690972222</c:v>
                </c:pt>
                <c:pt idx="200">
                  <c:v>43466.427083333343</c:v>
                </c:pt>
                <c:pt idx="201">
                  <c:v>43466.427256944437</c:v>
                </c:pt>
                <c:pt idx="202">
                  <c:v>43466.427430555559</c:v>
                </c:pt>
                <c:pt idx="203">
                  <c:v>43466.427604166667</c:v>
                </c:pt>
                <c:pt idx="204">
                  <c:v>43466.427777777782</c:v>
                </c:pt>
                <c:pt idx="205">
                  <c:v>43466.427951388891</c:v>
                </c:pt>
                <c:pt idx="206">
                  <c:v>43466.428124999999</c:v>
                </c:pt>
                <c:pt idx="207">
                  <c:v>43466.428298611107</c:v>
                </c:pt>
                <c:pt idx="208">
                  <c:v>43466.428472222222</c:v>
                </c:pt>
                <c:pt idx="209">
                  <c:v>43466.42864583333</c:v>
                </c:pt>
                <c:pt idx="210">
                  <c:v>43466.428819444453</c:v>
                </c:pt>
                <c:pt idx="211">
                  <c:v>43466.428993055553</c:v>
                </c:pt>
                <c:pt idx="212">
                  <c:v>43466.429166666669</c:v>
                </c:pt>
                <c:pt idx="213">
                  <c:v>43466.429340277777</c:v>
                </c:pt>
                <c:pt idx="214">
                  <c:v>43466.429513888892</c:v>
                </c:pt>
                <c:pt idx="215">
                  <c:v>43466.4296875</c:v>
                </c:pt>
                <c:pt idx="216">
                  <c:v>43466.429861111108</c:v>
                </c:pt>
                <c:pt idx="217">
                  <c:v>43466.430034722223</c:v>
                </c:pt>
                <c:pt idx="218">
                  <c:v>43466.430208333331</c:v>
                </c:pt>
                <c:pt idx="219">
                  <c:v>43466.430381944447</c:v>
                </c:pt>
                <c:pt idx="220">
                  <c:v>43466.430555555547</c:v>
                </c:pt>
                <c:pt idx="221">
                  <c:v>43466.43072916667</c:v>
                </c:pt>
                <c:pt idx="222">
                  <c:v>43466.430902777778</c:v>
                </c:pt>
                <c:pt idx="223">
                  <c:v>43466.431076388893</c:v>
                </c:pt>
                <c:pt idx="224">
                  <c:v>43466.431250000001</c:v>
                </c:pt>
                <c:pt idx="225">
                  <c:v>43466.431423611109</c:v>
                </c:pt>
                <c:pt idx="226">
                  <c:v>43466.431597222218</c:v>
                </c:pt>
                <c:pt idx="227">
                  <c:v>43466.431770833333</c:v>
                </c:pt>
                <c:pt idx="228">
                  <c:v>43466.431944444441</c:v>
                </c:pt>
                <c:pt idx="229">
                  <c:v>43466.432118055563</c:v>
                </c:pt>
                <c:pt idx="230">
                  <c:v>43466.432291666657</c:v>
                </c:pt>
                <c:pt idx="231">
                  <c:v>43466.43246527778</c:v>
                </c:pt>
                <c:pt idx="232">
                  <c:v>43466.432638888888</c:v>
                </c:pt>
                <c:pt idx="233">
                  <c:v>43466.432812500003</c:v>
                </c:pt>
                <c:pt idx="234">
                  <c:v>43466.432986111111</c:v>
                </c:pt>
                <c:pt idx="235">
                  <c:v>43466.433159722219</c:v>
                </c:pt>
                <c:pt idx="236">
                  <c:v>43466.433333333327</c:v>
                </c:pt>
                <c:pt idx="237">
                  <c:v>43466.433506944442</c:v>
                </c:pt>
                <c:pt idx="238">
                  <c:v>43466.433680555558</c:v>
                </c:pt>
                <c:pt idx="239">
                  <c:v>43466.433854166673</c:v>
                </c:pt>
                <c:pt idx="240">
                  <c:v>43466.434027777781</c:v>
                </c:pt>
                <c:pt idx="241">
                  <c:v>43466.434201388889</c:v>
                </c:pt>
                <c:pt idx="242">
                  <c:v>43466.434374999997</c:v>
                </c:pt>
              </c:numCache>
            </c:numRef>
          </c:xVal>
          <c:yVal>
            <c:numRef>
              <c:f>'Erro SSP'!$E$2:$E$5937</c:f>
              <c:numCache>
                <c:formatCode>General</c:formatCode>
                <c:ptCount val="5936"/>
                <c:pt idx="0">
                  <c:v>-0.32378064033259651</c:v>
                </c:pt>
                <c:pt idx="1">
                  <c:v>-0.57704881550081411</c:v>
                </c:pt>
                <c:pt idx="2">
                  <c:v>-0.67696520490782697</c:v>
                </c:pt>
                <c:pt idx="3">
                  <c:v>-0.46146356453771442</c:v>
                </c:pt>
                <c:pt idx="4">
                  <c:v>-0.2471247474649092</c:v>
                </c:pt>
                <c:pt idx="5">
                  <c:v>-0.55430070493180317</c:v>
                </c:pt>
                <c:pt idx="6">
                  <c:v>-0.66634396026383869</c:v>
                </c:pt>
                <c:pt idx="7">
                  <c:v>-0.60293472160980988</c:v>
                </c:pt>
                <c:pt idx="8">
                  <c:v>-0.62730826022182995</c:v>
                </c:pt>
                <c:pt idx="9">
                  <c:v>-0.47780428957823312</c:v>
                </c:pt>
                <c:pt idx="10">
                  <c:v>-0.71644090806643523</c:v>
                </c:pt>
                <c:pt idx="11">
                  <c:v>-0.80183305073385613</c:v>
                </c:pt>
                <c:pt idx="12">
                  <c:v>-0.77017897208528163</c:v>
                </c:pt>
                <c:pt idx="13">
                  <c:v>-0.80002908200056044</c:v>
                </c:pt>
                <c:pt idx="14">
                  <c:v>-0.93180145997268782</c:v>
                </c:pt>
                <c:pt idx="15">
                  <c:v>-0.69779798779894586</c:v>
                </c:pt>
                <c:pt idx="16">
                  <c:v>-1.0874631969494439</c:v>
                </c:pt>
                <c:pt idx="17">
                  <c:v>-0.66030346563932507</c:v>
                </c:pt>
                <c:pt idx="18">
                  <c:v>-0.28391303209155649</c:v>
                </c:pt>
                <c:pt idx="19">
                  <c:v>-0.74194122335852097</c:v>
                </c:pt>
                <c:pt idx="20">
                  <c:v>-0.66666009203575693</c:v>
                </c:pt>
                <c:pt idx="21">
                  <c:v>-0.74900255775854452</c:v>
                </c:pt>
                <c:pt idx="22">
                  <c:v>-0.98774935688722276</c:v>
                </c:pt>
                <c:pt idx="23">
                  <c:v>-0.67703175855511022</c:v>
                </c:pt>
                <c:pt idx="24">
                  <c:v>-0.74384733491376298</c:v>
                </c:pt>
                <c:pt idx="25">
                  <c:v>-0.66392026092214718</c:v>
                </c:pt>
                <c:pt idx="26">
                  <c:v>-0.7193851345818334</c:v>
                </c:pt>
                <c:pt idx="27">
                  <c:v>-0.63068221084988463</c:v>
                </c:pt>
                <c:pt idx="28">
                  <c:v>-0.80493914819361023</c:v>
                </c:pt>
                <c:pt idx="29">
                  <c:v>-0.65127099910673436</c:v>
                </c:pt>
                <c:pt idx="30">
                  <c:v>-0.51637086171496704</c:v>
                </c:pt>
                <c:pt idx="31">
                  <c:v>-0.70583693152594029</c:v>
                </c:pt>
                <c:pt idx="32">
                  <c:v>-0.86310698564384858</c:v>
                </c:pt>
                <c:pt idx="33">
                  <c:v>-1.0343621854592571</c:v>
                </c:pt>
                <c:pt idx="34">
                  <c:v>-1.26169271535463</c:v>
                </c:pt>
                <c:pt idx="35">
                  <c:v>-1.134512874691842</c:v>
                </c:pt>
                <c:pt idx="36">
                  <c:v>-0.94446435938364914</c:v>
                </c:pt>
                <c:pt idx="37">
                  <c:v>-0.84628644015468002</c:v>
                </c:pt>
                <c:pt idx="38">
                  <c:v>-0.86847873815685606</c:v>
                </c:pt>
                <c:pt idx="39">
                  <c:v>-0.97139733669707906</c:v>
                </c:pt>
                <c:pt idx="40">
                  <c:v>-1.184925916028122</c:v>
                </c:pt>
                <c:pt idx="41">
                  <c:v>-1.0058781874586149</c:v>
                </c:pt>
                <c:pt idx="42">
                  <c:v>-0.63073791900085807</c:v>
                </c:pt>
                <c:pt idx="43">
                  <c:v>-0.89653621768350489</c:v>
                </c:pt>
                <c:pt idx="44">
                  <c:v>-0.58867448438782888</c:v>
                </c:pt>
                <c:pt idx="45">
                  <c:v>-0.52513840880158791</c:v>
                </c:pt>
                <c:pt idx="46">
                  <c:v>-0.6029674450412259</c:v>
                </c:pt>
                <c:pt idx="47">
                  <c:v>-0.41760075332011409</c:v>
                </c:pt>
                <c:pt idx="48">
                  <c:v>-0.2465418119517955</c:v>
                </c:pt>
                <c:pt idx="49">
                  <c:v>-0.30037732044654097</c:v>
                </c:pt>
                <c:pt idx="50">
                  <c:v>-0.43180848732167282</c:v>
                </c:pt>
                <c:pt idx="51">
                  <c:v>-0.30877017532121609</c:v>
                </c:pt>
                <c:pt idx="52">
                  <c:v>-0.44755196229515409</c:v>
                </c:pt>
                <c:pt idx="53">
                  <c:v>-0.69711619228713073</c:v>
                </c:pt>
                <c:pt idx="54">
                  <c:v>-0.22598523728323161</c:v>
                </c:pt>
                <c:pt idx="55">
                  <c:v>-0.48764674884463372</c:v>
                </c:pt>
                <c:pt idx="56">
                  <c:v>-0.69308231275253074</c:v>
                </c:pt>
                <c:pt idx="57">
                  <c:v>-0.7638437017428622</c:v>
                </c:pt>
                <c:pt idx="58">
                  <c:v>-1.0179091957944739</c:v>
                </c:pt>
                <c:pt idx="59">
                  <c:v>-0.7172324572251042</c:v>
                </c:pt>
                <c:pt idx="60">
                  <c:v>-0.40251522382179589</c:v>
                </c:pt>
                <c:pt idx="61">
                  <c:v>-0.67350785527392698</c:v>
                </c:pt>
                <c:pt idx="62">
                  <c:v>-0.8071784188650063</c:v>
                </c:pt>
                <c:pt idx="63">
                  <c:v>-0.51939061865727199</c:v>
                </c:pt>
                <c:pt idx="64">
                  <c:v>-0.36182325872493648</c:v>
                </c:pt>
                <c:pt idx="65">
                  <c:v>-0.46756542019887942</c:v>
                </c:pt>
                <c:pt idx="66">
                  <c:v>-0.84440430963743707</c:v>
                </c:pt>
                <c:pt idx="67">
                  <c:v>-1.0837587575086129</c:v>
                </c:pt>
                <c:pt idx="68">
                  <c:v>-0.70572780456125561</c:v>
                </c:pt>
                <c:pt idx="69">
                  <c:v>-0.79421685547416676</c:v>
                </c:pt>
                <c:pt idx="70">
                  <c:v>-0.93912059938269665</c:v>
                </c:pt>
                <c:pt idx="71">
                  <c:v>-0.75860314744515356</c:v>
                </c:pt>
                <c:pt idx="72">
                  <c:v>-0.91690859948421466</c:v>
                </c:pt>
                <c:pt idx="73">
                  <c:v>-0.89207395095821818</c:v>
                </c:pt>
                <c:pt idx="74">
                  <c:v>-0.9633341024856219</c:v>
                </c:pt>
                <c:pt idx="75">
                  <c:v>-1.1130815260551681</c:v>
                </c:pt>
                <c:pt idx="76">
                  <c:v>-0.88594601186426225</c:v>
                </c:pt>
                <c:pt idx="77">
                  <c:v>-0.86570591877665126</c:v>
                </c:pt>
                <c:pt idx="78">
                  <c:v>-0.78915663410696879</c:v>
                </c:pt>
                <c:pt idx="79">
                  <c:v>-0.5905927450799342</c:v>
                </c:pt>
                <c:pt idx="80">
                  <c:v>-0.43161294477930862</c:v>
                </c:pt>
                <c:pt idx="81">
                  <c:v>-0.30797092823943878</c:v>
                </c:pt>
                <c:pt idx="82">
                  <c:v>-0.61202050781994366</c:v>
                </c:pt>
                <c:pt idx="83">
                  <c:v>-0.39552160721086332</c:v>
                </c:pt>
                <c:pt idx="84">
                  <c:v>-0.25872922387258179</c:v>
                </c:pt>
                <c:pt idx="85">
                  <c:v>-0.37665769473154781</c:v>
                </c:pt>
                <c:pt idx="86">
                  <c:v>-1.162073653005506</c:v>
                </c:pt>
                <c:pt idx="87">
                  <c:v>-1.386348566991926</c:v>
                </c:pt>
                <c:pt idx="88">
                  <c:v>-1.018421259572259</c:v>
                </c:pt>
                <c:pt idx="89">
                  <c:v>-0.62126994234422594</c:v>
                </c:pt>
                <c:pt idx="90">
                  <c:v>-0.83140923468269246</c:v>
                </c:pt>
                <c:pt idx="91">
                  <c:v>-0.86537472680523408</c:v>
                </c:pt>
                <c:pt idx="92">
                  <c:v>-0.99342088937005957</c:v>
                </c:pt>
                <c:pt idx="93">
                  <c:v>-0.94271474276023071</c:v>
                </c:pt>
                <c:pt idx="94">
                  <c:v>-0.42388067452609729</c:v>
                </c:pt>
                <c:pt idx="95">
                  <c:v>-0.39685151389039502</c:v>
                </c:pt>
                <c:pt idx="96">
                  <c:v>-0.1471009440245033</c:v>
                </c:pt>
                <c:pt idx="97">
                  <c:v>0.23582036543032639</c:v>
                </c:pt>
                <c:pt idx="98">
                  <c:v>-0.321366514003743</c:v>
                </c:pt>
                <c:pt idx="99">
                  <c:v>3.8328434325391979E-3</c:v>
                </c:pt>
                <c:pt idx="100">
                  <c:v>-0.56121141396901331</c:v>
                </c:pt>
                <c:pt idx="101">
                  <c:v>-0.53094874111913426</c:v>
                </c:pt>
                <c:pt idx="102">
                  <c:v>-0.2466935986239564</c:v>
                </c:pt>
                <c:pt idx="103">
                  <c:v>-0.52240714446875425</c:v>
                </c:pt>
                <c:pt idx="104">
                  <c:v>-0.40939178894798861</c:v>
                </c:pt>
                <c:pt idx="105">
                  <c:v>-0.19117755654148039</c:v>
                </c:pt>
                <c:pt idx="106">
                  <c:v>-0.39521120763355649</c:v>
                </c:pt>
                <c:pt idx="107">
                  <c:v>-0.83575539454925563</c:v>
                </c:pt>
                <c:pt idx="108">
                  <c:v>-0.73928542643032236</c:v>
                </c:pt>
                <c:pt idx="109">
                  <c:v>-0.66274361662738557</c:v>
                </c:pt>
                <c:pt idx="110">
                  <c:v>-1.0966927808731699</c:v>
                </c:pt>
                <c:pt idx="111">
                  <c:v>-1.0404052335481031</c:v>
                </c:pt>
                <c:pt idx="112">
                  <c:v>-0.61742542775275411</c:v>
                </c:pt>
                <c:pt idx="113">
                  <c:v>-0.58217478822048774</c:v>
                </c:pt>
                <c:pt idx="114">
                  <c:v>-0.46685440571904568</c:v>
                </c:pt>
                <c:pt idx="115">
                  <c:v>-0.833022216180347</c:v>
                </c:pt>
                <c:pt idx="116">
                  <c:v>-0.53447633155749308</c:v>
                </c:pt>
                <c:pt idx="117">
                  <c:v>-0.84250889416614994</c:v>
                </c:pt>
                <c:pt idx="118">
                  <c:v>-0.87522096740816591</c:v>
                </c:pt>
                <c:pt idx="119">
                  <c:v>-0.93619852979989926</c:v>
                </c:pt>
                <c:pt idx="120">
                  <c:v>-0.86395129790130942</c:v>
                </c:pt>
                <c:pt idx="121">
                  <c:v>-0.14483700473499661</c:v>
                </c:pt>
                <c:pt idx="122">
                  <c:v>-0.24643481004159751</c:v>
                </c:pt>
                <c:pt idx="123">
                  <c:v>8.2574346625966313E-2</c:v>
                </c:pt>
                <c:pt idx="124">
                  <c:v>-0.1005127267132305</c:v>
                </c:pt>
                <c:pt idx="125">
                  <c:v>0.30647018729011971</c:v>
                </c:pt>
                <c:pt idx="126">
                  <c:v>-0.1792510363059549</c:v>
                </c:pt>
                <c:pt idx="127">
                  <c:v>-0.46295937983592661</c:v>
                </c:pt>
                <c:pt idx="128">
                  <c:v>-0.32571431032512249</c:v>
                </c:pt>
                <c:pt idx="129">
                  <c:v>-1.5923498457531789E-3</c:v>
                </c:pt>
                <c:pt idx="130">
                  <c:v>0.1252132560476738</c:v>
                </c:pt>
                <c:pt idx="131">
                  <c:v>-0.5158895379372076</c:v>
                </c:pt>
                <c:pt idx="132">
                  <c:v>-0.23136236793312129</c:v>
                </c:pt>
                <c:pt idx="133">
                  <c:v>-0.47853347076007208</c:v>
                </c:pt>
                <c:pt idx="134">
                  <c:v>-0.76317573572589337</c:v>
                </c:pt>
                <c:pt idx="135">
                  <c:v>-0.55315051441421537</c:v>
                </c:pt>
                <c:pt idx="136">
                  <c:v>-0.57542807376588556</c:v>
                </c:pt>
                <c:pt idx="137">
                  <c:v>-0.27353359329696669</c:v>
                </c:pt>
                <c:pt idx="138">
                  <c:v>-7.0246382992831882E-2</c:v>
                </c:pt>
                <c:pt idx="139">
                  <c:v>-0.3258040887431054</c:v>
                </c:pt>
                <c:pt idx="140">
                  <c:v>-0.62117140807864024</c:v>
                </c:pt>
                <c:pt idx="141">
                  <c:v>-0.40495793535534141</c:v>
                </c:pt>
                <c:pt idx="142">
                  <c:v>-0.38715879130191122</c:v>
                </c:pt>
                <c:pt idx="143">
                  <c:v>-0.31063304863865271</c:v>
                </c:pt>
                <c:pt idx="144">
                  <c:v>-0.94248624310835094</c:v>
                </c:pt>
                <c:pt idx="145">
                  <c:v>-0.40752079000570579</c:v>
                </c:pt>
                <c:pt idx="146">
                  <c:v>-0.2352218549177765</c:v>
                </c:pt>
                <c:pt idx="147">
                  <c:v>-0.2009110630396034</c:v>
                </c:pt>
                <c:pt idx="148">
                  <c:v>-0.28454158935909912</c:v>
                </c:pt>
                <c:pt idx="149">
                  <c:v>-8.0735627834822334E-3</c:v>
                </c:pt>
                <c:pt idx="150">
                  <c:v>-0.1829771872747494</c:v>
                </c:pt>
                <c:pt idx="151">
                  <c:v>-0.37635483162702749</c:v>
                </c:pt>
                <c:pt idx="152">
                  <c:v>-0.78202494064720374</c:v>
                </c:pt>
                <c:pt idx="153">
                  <c:v>-0.67383412017800604</c:v>
                </c:pt>
                <c:pt idx="154">
                  <c:v>-0.3756754451239977</c:v>
                </c:pt>
                <c:pt idx="155">
                  <c:v>-0.1515398294855721</c:v>
                </c:pt>
                <c:pt idx="156">
                  <c:v>-0.30750928086583063</c:v>
                </c:pt>
                <c:pt idx="157">
                  <c:v>-0.49053388850826651</c:v>
                </c:pt>
                <c:pt idx="158">
                  <c:v>-0.58251232349015258</c:v>
                </c:pt>
                <c:pt idx="159">
                  <c:v>-0.72163676115980335</c:v>
                </c:pt>
                <c:pt idx="160">
                  <c:v>-0.50145878438927338</c:v>
                </c:pt>
                <c:pt idx="161">
                  <c:v>-0.42408595011539191</c:v>
                </c:pt>
                <c:pt idx="162">
                  <c:v>-0.2313276929355127</c:v>
                </c:pt>
                <c:pt idx="163">
                  <c:v>2.1754170683412209E-3</c:v>
                </c:pt>
                <c:pt idx="164">
                  <c:v>-0.29611057006334968</c:v>
                </c:pt>
                <c:pt idx="165">
                  <c:v>-0.40369993496782058</c:v>
                </c:pt>
                <c:pt idx="166">
                  <c:v>-0.76927539764537722</c:v>
                </c:pt>
                <c:pt idx="167">
                  <c:v>-0.35525936126985408</c:v>
                </c:pt>
                <c:pt idx="168">
                  <c:v>-0.59200628656775789</c:v>
                </c:pt>
                <c:pt idx="169">
                  <c:v>-0.62950413899436453</c:v>
                </c:pt>
                <c:pt idx="170">
                  <c:v>-0.62166763697861516</c:v>
                </c:pt>
                <c:pt idx="171">
                  <c:v>-0.56590562178728876</c:v>
                </c:pt>
                <c:pt idx="172">
                  <c:v>-0.34046679188141499</c:v>
                </c:pt>
                <c:pt idx="173">
                  <c:v>-0.1141339747107854</c:v>
                </c:pt>
                <c:pt idx="174">
                  <c:v>-0.1946022790476678</c:v>
                </c:pt>
                <c:pt idx="175">
                  <c:v>-0.43728903894190407</c:v>
                </c:pt>
                <c:pt idx="176">
                  <c:v>-0.48917516011348039</c:v>
                </c:pt>
                <c:pt idx="177">
                  <c:v>-0.51220685675997346</c:v>
                </c:pt>
                <c:pt idx="178">
                  <c:v>-0.23448557841907869</c:v>
                </c:pt>
                <c:pt idx="179">
                  <c:v>-7.2453081061404759E-2</c:v>
                </c:pt>
                <c:pt idx="180">
                  <c:v>-0.27313995191544171</c:v>
                </c:pt>
                <c:pt idx="181">
                  <c:v>-0.48674223261117677</c:v>
                </c:pt>
                <c:pt idx="182">
                  <c:v>-0.44764232561650419</c:v>
                </c:pt>
                <c:pt idx="183">
                  <c:v>-0.60482122898867763</c:v>
                </c:pt>
                <c:pt idx="184">
                  <c:v>-0.66099866436046784</c:v>
                </c:pt>
                <c:pt idx="185">
                  <c:v>-0.35860503755589862</c:v>
                </c:pt>
                <c:pt idx="186">
                  <c:v>-0.48072975953145392</c:v>
                </c:pt>
                <c:pt idx="187">
                  <c:v>-0.49840371089675822</c:v>
                </c:pt>
                <c:pt idx="188">
                  <c:v>-0.5671700773552969</c:v>
                </c:pt>
                <c:pt idx="189">
                  <c:v>-0.2289834561858527</c:v>
                </c:pt>
                <c:pt idx="190">
                  <c:v>-0.35845264048821568</c:v>
                </c:pt>
                <c:pt idx="191">
                  <c:v>-0.25997193392307899</c:v>
                </c:pt>
                <c:pt idx="192">
                  <c:v>2.574940269270631E-2</c:v>
                </c:pt>
                <c:pt idx="193">
                  <c:v>-7.9460725439502541E-2</c:v>
                </c:pt>
                <c:pt idx="194">
                  <c:v>7.5380269610833397E-2</c:v>
                </c:pt>
                <c:pt idx="195">
                  <c:v>-6.2750559571252959E-2</c:v>
                </c:pt>
                <c:pt idx="196">
                  <c:v>-1.111721862239866E-2</c:v>
                </c:pt>
                <c:pt idx="197">
                  <c:v>-0.19845464097461321</c:v>
                </c:pt>
                <c:pt idx="198">
                  <c:v>-3.77983157278481E-2</c:v>
                </c:pt>
                <c:pt idx="199">
                  <c:v>-2.9925544746600429E-2</c:v>
                </c:pt>
                <c:pt idx="200">
                  <c:v>-0.34810605046147458</c:v>
                </c:pt>
                <c:pt idx="201">
                  <c:v>-0.43751966435637962</c:v>
                </c:pt>
                <c:pt idx="202">
                  <c:v>-0.60511527251520025</c:v>
                </c:pt>
                <c:pt idx="203">
                  <c:v>-0.52413581362077977</c:v>
                </c:pt>
                <c:pt idx="204">
                  <c:v>-0.45400373179225811</c:v>
                </c:pt>
                <c:pt idx="205">
                  <c:v>-0.60227118202255092</c:v>
                </c:pt>
                <c:pt idx="206">
                  <c:v>-0.26984782544446401</c:v>
                </c:pt>
                <c:pt idx="207">
                  <c:v>-0.24793864899603249</c:v>
                </c:pt>
                <c:pt idx="208">
                  <c:v>-0.34152666510515761</c:v>
                </c:pt>
                <c:pt idx="209">
                  <c:v>-0.18287547711134669</c:v>
                </c:pt>
                <c:pt idx="210">
                  <c:v>-0.68493323441256182</c:v>
                </c:pt>
                <c:pt idx="211">
                  <c:v>-0.3363312878653763</c:v>
                </c:pt>
                <c:pt idx="212">
                  <c:v>-2.4059905779544109E-2</c:v>
                </c:pt>
                <c:pt idx="213">
                  <c:v>-0.33617311611615719</c:v>
                </c:pt>
                <c:pt idx="214">
                  <c:v>-0.48068724994444939</c:v>
                </c:pt>
                <c:pt idx="215">
                  <c:v>-0.1644724578626782</c:v>
                </c:pt>
                <c:pt idx="216">
                  <c:v>-0.14188108298474389</c:v>
                </c:pt>
                <c:pt idx="217">
                  <c:v>-2.133919661568592E-2</c:v>
                </c:pt>
                <c:pt idx="218">
                  <c:v>-0.60484264806496413</c:v>
                </c:pt>
                <c:pt idx="219">
                  <c:v>-0.52539893439115615</c:v>
                </c:pt>
                <c:pt idx="220">
                  <c:v>0.16997441014819431</c:v>
                </c:pt>
                <c:pt idx="221">
                  <c:v>3.3198159804327033E-2</c:v>
                </c:pt>
                <c:pt idx="222">
                  <c:v>-0.47688040851142433</c:v>
                </c:pt>
                <c:pt idx="223">
                  <c:v>-0.32721822858848848</c:v>
                </c:pt>
                <c:pt idx="224">
                  <c:v>6.9444709907503649E-2</c:v>
                </c:pt>
                <c:pt idx="225">
                  <c:v>-0.16366326317498489</c:v>
                </c:pt>
                <c:pt idx="226">
                  <c:v>0.16245532655014441</c:v>
                </c:pt>
                <c:pt idx="227">
                  <c:v>-0.23786858301134101</c:v>
                </c:pt>
                <c:pt idx="228">
                  <c:v>-0.1526764397649614</c:v>
                </c:pt>
                <c:pt idx="229">
                  <c:v>-0.1841943895903202</c:v>
                </c:pt>
                <c:pt idx="230">
                  <c:v>-0.59645026904387244</c:v>
                </c:pt>
                <c:pt idx="231">
                  <c:v>-0.27499932076948858</c:v>
                </c:pt>
                <c:pt idx="232">
                  <c:v>-0.31102572273446338</c:v>
                </c:pt>
                <c:pt idx="233">
                  <c:v>-0.1659017662492259</c:v>
                </c:pt>
                <c:pt idx="234">
                  <c:v>-0.2651049488509547</c:v>
                </c:pt>
                <c:pt idx="235">
                  <c:v>0.3345166853622884</c:v>
                </c:pt>
                <c:pt idx="236">
                  <c:v>0.47274397049109962</c:v>
                </c:pt>
                <c:pt idx="237">
                  <c:v>0.22435016895641549</c:v>
                </c:pt>
                <c:pt idx="238">
                  <c:v>-0.22448589486193721</c:v>
                </c:pt>
                <c:pt idx="239">
                  <c:v>-0.82259367311951825</c:v>
                </c:pt>
                <c:pt idx="240">
                  <c:v>-0.66859899925018762</c:v>
                </c:pt>
                <c:pt idx="241">
                  <c:v>-0.43636608975503272</c:v>
                </c:pt>
                <c:pt idx="242">
                  <c:v>-6.8809078566563472E-2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E7-4449-905C-B2CCEC088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Erro SSP Smooth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SSP Smooth'!$G$2:$G$5937</c15:sqref>
                        </c15:formulaRef>
                      </c:ext>
                    </c:extLst>
                    <c:numCache>
                      <c:formatCode>h:mm:ss</c:formatCode>
                      <c:ptCount val="5936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SSP Smooth'!$E$2:$E$5937</c15:sqref>
                        </c15:formulaRef>
                      </c:ext>
                    </c:extLst>
                    <c:numCache>
                      <c:formatCode>General</c:formatCode>
                      <c:ptCount val="593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AE7-4449-905C-B2CCEC08893E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Erros da Altitude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868975541403935E-2"/>
          <c:y val="0.10692611399008425"/>
          <c:w val="0.84150227436709857"/>
          <c:h val="0.76506436659551769"/>
        </c:manualLayout>
      </c:layout>
      <c:scatterChart>
        <c:scatterStyle val="lineMarker"/>
        <c:varyColors val="0"/>
        <c:ser>
          <c:idx val="0"/>
          <c:order val="0"/>
          <c:tx>
            <c:v>Erro NMEA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'Erro NMEA'!$G$2:$G$5937</c:f>
              <c:numCache>
                <c:formatCode>h:mm:ss</c:formatCode>
                <c:ptCount val="5936"/>
                <c:pt idx="0">
                  <c:v>43466.392395833333</c:v>
                </c:pt>
                <c:pt idx="1">
                  <c:v>43466.392407407409</c:v>
                </c:pt>
                <c:pt idx="2">
                  <c:v>43466.392418981479</c:v>
                </c:pt>
                <c:pt idx="3">
                  <c:v>43466.392430555563</c:v>
                </c:pt>
                <c:pt idx="4">
                  <c:v>43466.392442129632</c:v>
                </c:pt>
                <c:pt idx="5">
                  <c:v>43466.392453703702</c:v>
                </c:pt>
                <c:pt idx="6">
                  <c:v>43466.392465277779</c:v>
                </c:pt>
                <c:pt idx="7">
                  <c:v>43466.392476851863</c:v>
                </c:pt>
                <c:pt idx="8">
                  <c:v>43466.392488425918</c:v>
                </c:pt>
                <c:pt idx="9">
                  <c:v>43466.392500000002</c:v>
                </c:pt>
                <c:pt idx="10">
                  <c:v>43466.392511574071</c:v>
                </c:pt>
                <c:pt idx="11">
                  <c:v>43466.392523148148</c:v>
                </c:pt>
                <c:pt idx="12">
                  <c:v>43466.392534722218</c:v>
                </c:pt>
                <c:pt idx="13">
                  <c:v>43466.392546296287</c:v>
                </c:pt>
                <c:pt idx="14">
                  <c:v>43466.392557870371</c:v>
                </c:pt>
                <c:pt idx="15">
                  <c:v>43466.392569444448</c:v>
                </c:pt>
                <c:pt idx="16">
                  <c:v>43466.392581018517</c:v>
                </c:pt>
                <c:pt idx="17">
                  <c:v>43466.392592592587</c:v>
                </c:pt>
                <c:pt idx="18">
                  <c:v>43466.392604166656</c:v>
                </c:pt>
                <c:pt idx="19">
                  <c:v>43466.39261574074</c:v>
                </c:pt>
                <c:pt idx="20">
                  <c:v>43466.392627314817</c:v>
                </c:pt>
                <c:pt idx="21">
                  <c:v>43466.392638888887</c:v>
                </c:pt>
                <c:pt idx="22">
                  <c:v>43466.392650462964</c:v>
                </c:pt>
                <c:pt idx="23">
                  <c:v>43466.39266203704</c:v>
                </c:pt>
                <c:pt idx="24">
                  <c:v>43466.39267361111</c:v>
                </c:pt>
                <c:pt idx="25">
                  <c:v>43466.392685185187</c:v>
                </c:pt>
                <c:pt idx="26">
                  <c:v>43466.392696759263</c:v>
                </c:pt>
                <c:pt idx="27">
                  <c:v>43466.392708333333</c:v>
                </c:pt>
                <c:pt idx="28">
                  <c:v>43466.39271990741</c:v>
                </c:pt>
                <c:pt idx="29">
                  <c:v>43466.392731481479</c:v>
                </c:pt>
                <c:pt idx="30">
                  <c:v>43466.392743055563</c:v>
                </c:pt>
                <c:pt idx="31">
                  <c:v>43466.392754629633</c:v>
                </c:pt>
                <c:pt idx="32">
                  <c:v>43466.392766203702</c:v>
                </c:pt>
                <c:pt idx="33">
                  <c:v>43466.392777777779</c:v>
                </c:pt>
                <c:pt idx="34">
                  <c:v>43466.392789351848</c:v>
                </c:pt>
                <c:pt idx="35">
                  <c:v>43466.392800925933</c:v>
                </c:pt>
                <c:pt idx="36">
                  <c:v>43466.392812500002</c:v>
                </c:pt>
                <c:pt idx="37">
                  <c:v>43466.392824074072</c:v>
                </c:pt>
                <c:pt idx="38">
                  <c:v>43466.392835648148</c:v>
                </c:pt>
                <c:pt idx="39">
                  <c:v>43466.392847222232</c:v>
                </c:pt>
                <c:pt idx="40">
                  <c:v>43466.392858796287</c:v>
                </c:pt>
                <c:pt idx="41">
                  <c:v>43466.392870370371</c:v>
                </c:pt>
                <c:pt idx="42">
                  <c:v>43466.392881944441</c:v>
                </c:pt>
                <c:pt idx="43">
                  <c:v>43466.392893518518</c:v>
                </c:pt>
                <c:pt idx="44">
                  <c:v>43466.392905092587</c:v>
                </c:pt>
                <c:pt idx="45">
                  <c:v>43466.392916666657</c:v>
                </c:pt>
                <c:pt idx="46">
                  <c:v>43466.392928240741</c:v>
                </c:pt>
                <c:pt idx="47">
                  <c:v>43466.392939814818</c:v>
                </c:pt>
                <c:pt idx="48">
                  <c:v>43466.392951388887</c:v>
                </c:pt>
                <c:pt idx="49">
                  <c:v>43466.392962962957</c:v>
                </c:pt>
                <c:pt idx="50">
                  <c:v>43466.392974537041</c:v>
                </c:pt>
                <c:pt idx="51">
                  <c:v>43466.39298611111</c:v>
                </c:pt>
                <c:pt idx="52">
                  <c:v>43466.392997685187</c:v>
                </c:pt>
                <c:pt idx="53">
                  <c:v>43466.393009259264</c:v>
                </c:pt>
                <c:pt idx="54">
                  <c:v>43466.393020833333</c:v>
                </c:pt>
                <c:pt idx="55">
                  <c:v>43466.39303240741</c:v>
                </c:pt>
                <c:pt idx="56">
                  <c:v>43466.393043981479</c:v>
                </c:pt>
                <c:pt idx="57">
                  <c:v>43466.393055555563</c:v>
                </c:pt>
                <c:pt idx="58">
                  <c:v>43466.393067129633</c:v>
                </c:pt>
                <c:pt idx="59">
                  <c:v>43466.393078703702</c:v>
                </c:pt>
                <c:pt idx="60">
                  <c:v>43466.393090277779</c:v>
                </c:pt>
                <c:pt idx="61">
                  <c:v>43466.393101851849</c:v>
                </c:pt>
                <c:pt idx="62">
                  <c:v>43466.393113425933</c:v>
                </c:pt>
                <c:pt idx="63">
                  <c:v>43466.393125000002</c:v>
                </c:pt>
                <c:pt idx="64">
                  <c:v>43466.393136574072</c:v>
                </c:pt>
                <c:pt idx="65">
                  <c:v>43466.393148148149</c:v>
                </c:pt>
                <c:pt idx="66">
                  <c:v>43466.393159722233</c:v>
                </c:pt>
                <c:pt idx="67">
                  <c:v>43466.393171296288</c:v>
                </c:pt>
                <c:pt idx="68">
                  <c:v>43466.393182870372</c:v>
                </c:pt>
                <c:pt idx="69">
                  <c:v>43466.393194444441</c:v>
                </c:pt>
                <c:pt idx="70">
                  <c:v>43466.393206018518</c:v>
                </c:pt>
                <c:pt idx="71">
                  <c:v>43466.393217592587</c:v>
                </c:pt>
                <c:pt idx="72">
                  <c:v>43466.393229166657</c:v>
                </c:pt>
                <c:pt idx="73">
                  <c:v>43466.393240740741</c:v>
                </c:pt>
                <c:pt idx="74">
                  <c:v>43466.393252314818</c:v>
                </c:pt>
                <c:pt idx="75">
                  <c:v>43466.393263888887</c:v>
                </c:pt>
                <c:pt idx="76">
                  <c:v>43466.393275462957</c:v>
                </c:pt>
                <c:pt idx="77">
                  <c:v>43466.393287037034</c:v>
                </c:pt>
                <c:pt idx="78">
                  <c:v>43466.39329861111</c:v>
                </c:pt>
                <c:pt idx="79">
                  <c:v>43466.393310185187</c:v>
                </c:pt>
                <c:pt idx="80">
                  <c:v>43466.393321759257</c:v>
                </c:pt>
                <c:pt idx="81">
                  <c:v>43466.393333333333</c:v>
                </c:pt>
                <c:pt idx="82">
                  <c:v>43466.39334490741</c:v>
                </c:pt>
                <c:pt idx="83">
                  <c:v>43466.39335648148</c:v>
                </c:pt>
                <c:pt idx="84">
                  <c:v>43466.393368055556</c:v>
                </c:pt>
                <c:pt idx="85">
                  <c:v>43466.393379629633</c:v>
                </c:pt>
                <c:pt idx="86">
                  <c:v>43466.393391203703</c:v>
                </c:pt>
                <c:pt idx="87">
                  <c:v>43466.39340277778</c:v>
                </c:pt>
                <c:pt idx="88">
                  <c:v>43466.393414351849</c:v>
                </c:pt>
                <c:pt idx="89">
                  <c:v>43466.393425925933</c:v>
                </c:pt>
                <c:pt idx="90">
                  <c:v>43466.393437500003</c:v>
                </c:pt>
                <c:pt idx="91">
                  <c:v>43466.393449074072</c:v>
                </c:pt>
                <c:pt idx="92">
                  <c:v>43466.393460648149</c:v>
                </c:pt>
                <c:pt idx="93">
                  <c:v>43466.393472222233</c:v>
                </c:pt>
                <c:pt idx="94">
                  <c:v>43466.393483796302</c:v>
                </c:pt>
                <c:pt idx="95">
                  <c:v>43466.393495370372</c:v>
                </c:pt>
                <c:pt idx="96">
                  <c:v>43466.393506944441</c:v>
                </c:pt>
                <c:pt idx="97">
                  <c:v>43466.393518518518</c:v>
                </c:pt>
                <c:pt idx="98">
                  <c:v>43466.393530092602</c:v>
                </c:pt>
                <c:pt idx="99">
                  <c:v>43466.393541666657</c:v>
                </c:pt>
                <c:pt idx="100">
                  <c:v>43466.393553240741</c:v>
                </c:pt>
                <c:pt idx="101">
                  <c:v>43466.393564814818</c:v>
                </c:pt>
                <c:pt idx="102">
                  <c:v>43466.393576388888</c:v>
                </c:pt>
                <c:pt idx="103">
                  <c:v>43466.393587962957</c:v>
                </c:pt>
                <c:pt idx="104">
                  <c:v>43466.393599537027</c:v>
                </c:pt>
                <c:pt idx="105">
                  <c:v>43466.393611111111</c:v>
                </c:pt>
                <c:pt idx="106">
                  <c:v>43466.393622685187</c:v>
                </c:pt>
                <c:pt idx="107">
                  <c:v>43466.393634259257</c:v>
                </c:pt>
                <c:pt idx="108">
                  <c:v>43466.393645833326</c:v>
                </c:pt>
                <c:pt idx="109">
                  <c:v>43466.393657407411</c:v>
                </c:pt>
                <c:pt idx="110">
                  <c:v>43466.39366898148</c:v>
                </c:pt>
                <c:pt idx="111">
                  <c:v>43466.393680555557</c:v>
                </c:pt>
                <c:pt idx="112">
                  <c:v>43466.393692129634</c:v>
                </c:pt>
                <c:pt idx="113">
                  <c:v>43466.393703703703</c:v>
                </c:pt>
                <c:pt idx="114">
                  <c:v>43466.39371527778</c:v>
                </c:pt>
                <c:pt idx="115">
                  <c:v>43466.393726851849</c:v>
                </c:pt>
                <c:pt idx="116">
                  <c:v>43466.393738425933</c:v>
                </c:pt>
                <c:pt idx="117">
                  <c:v>43466.393750000003</c:v>
                </c:pt>
                <c:pt idx="118">
                  <c:v>43466.393761574072</c:v>
                </c:pt>
                <c:pt idx="119">
                  <c:v>43466.393773148149</c:v>
                </c:pt>
                <c:pt idx="120">
                  <c:v>43466.393784722219</c:v>
                </c:pt>
                <c:pt idx="121">
                  <c:v>43466.393796296303</c:v>
                </c:pt>
                <c:pt idx="122">
                  <c:v>43466.393807870372</c:v>
                </c:pt>
                <c:pt idx="123">
                  <c:v>43466.393819444442</c:v>
                </c:pt>
                <c:pt idx="124">
                  <c:v>43466.393831018519</c:v>
                </c:pt>
                <c:pt idx="125">
                  <c:v>43466.393842592603</c:v>
                </c:pt>
                <c:pt idx="126">
                  <c:v>43466.393854166658</c:v>
                </c:pt>
                <c:pt idx="127">
                  <c:v>43466.393865740742</c:v>
                </c:pt>
                <c:pt idx="128">
                  <c:v>43466.393877314818</c:v>
                </c:pt>
                <c:pt idx="129">
                  <c:v>43466.393888888888</c:v>
                </c:pt>
                <c:pt idx="130">
                  <c:v>43466.393900462957</c:v>
                </c:pt>
                <c:pt idx="131">
                  <c:v>43466.393912037027</c:v>
                </c:pt>
                <c:pt idx="132">
                  <c:v>43466.393923611111</c:v>
                </c:pt>
                <c:pt idx="133">
                  <c:v>43466.393935185188</c:v>
                </c:pt>
                <c:pt idx="134">
                  <c:v>43466.393946759257</c:v>
                </c:pt>
                <c:pt idx="135">
                  <c:v>43466.393958333327</c:v>
                </c:pt>
                <c:pt idx="136">
                  <c:v>43466.393969907411</c:v>
                </c:pt>
                <c:pt idx="137">
                  <c:v>43466.39398148148</c:v>
                </c:pt>
                <c:pt idx="138">
                  <c:v>43466.393993055557</c:v>
                </c:pt>
                <c:pt idx="139">
                  <c:v>43466.394004629627</c:v>
                </c:pt>
                <c:pt idx="140">
                  <c:v>43466.394016203703</c:v>
                </c:pt>
                <c:pt idx="141">
                  <c:v>43466.39402777778</c:v>
                </c:pt>
                <c:pt idx="142">
                  <c:v>43466.39403935185</c:v>
                </c:pt>
                <c:pt idx="143">
                  <c:v>43466.394050925926</c:v>
                </c:pt>
                <c:pt idx="144">
                  <c:v>43466.394062500003</c:v>
                </c:pt>
                <c:pt idx="145">
                  <c:v>43466.394074074073</c:v>
                </c:pt>
                <c:pt idx="146">
                  <c:v>43466.394085648149</c:v>
                </c:pt>
                <c:pt idx="147">
                  <c:v>43466.394097222219</c:v>
                </c:pt>
                <c:pt idx="148">
                  <c:v>43466.394108796303</c:v>
                </c:pt>
                <c:pt idx="149">
                  <c:v>43466.394120370373</c:v>
                </c:pt>
                <c:pt idx="150">
                  <c:v>43466.394131944442</c:v>
                </c:pt>
                <c:pt idx="151">
                  <c:v>43466.394143518519</c:v>
                </c:pt>
                <c:pt idx="152">
                  <c:v>43466.394155092603</c:v>
                </c:pt>
                <c:pt idx="153">
                  <c:v>43466.394166666672</c:v>
                </c:pt>
                <c:pt idx="154">
                  <c:v>43466.394178240742</c:v>
                </c:pt>
                <c:pt idx="155">
                  <c:v>43466.394189814811</c:v>
                </c:pt>
                <c:pt idx="156">
                  <c:v>43466.394201388888</c:v>
                </c:pt>
                <c:pt idx="157">
                  <c:v>43466.394212962958</c:v>
                </c:pt>
                <c:pt idx="158">
                  <c:v>43466.394224537027</c:v>
                </c:pt>
                <c:pt idx="159">
                  <c:v>43466.394236111111</c:v>
                </c:pt>
                <c:pt idx="160">
                  <c:v>43466.394247685188</c:v>
                </c:pt>
                <c:pt idx="161">
                  <c:v>43466.394259259258</c:v>
                </c:pt>
                <c:pt idx="162">
                  <c:v>43466.394270833327</c:v>
                </c:pt>
                <c:pt idx="163">
                  <c:v>43466.394282407397</c:v>
                </c:pt>
                <c:pt idx="164">
                  <c:v>43466.394293981481</c:v>
                </c:pt>
                <c:pt idx="165">
                  <c:v>43466.394305555557</c:v>
                </c:pt>
                <c:pt idx="166">
                  <c:v>43466.394317129627</c:v>
                </c:pt>
                <c:pt idx="167">
                  <c:v>43466.394328703696</c:v>
                </c:pt>
                <c:pt idx="168">
                  <c:v>43466.39434027778</c:v>
                </c:pt>
                <c:pt idx="169">
                  <c:v>43466.39435185185</c:v>
                </c:pt>
                <c:pt idx="170">
                  <c:v>43466.394363425927</c:v>
                </c:pt>
                <c:pt idx="171">
                  <c:v>43466.394375000003</c:v>
                </c:pt>
                <c:pt idx="172">
                  <c:v>43466.394386574073</c:v>
                </c:pt>
                <c:pt idx="173">
                  <c:v>43466.39439814815</c:v>
                </c:pt>
                <c:pt idx="174">
                  <c:v>43466.394409722219</c:v>
                </c:pt>
                <c:pt idx="175">
                  <c:v>43466.394421296303</c:v>
                </c:pt>
                <c:pt idx="176">
                  <c:v>43466.394432870373</c:v>
                </c:pt>
                <c:pt idx="177">
                  <c:v>43466.394444444442</c:v>
                </c:pt>
                <c:pt idx="178">
                  <c:v>43466.394456018519</c:v>
                </c:pt>
                <c:pt idx="179">
                  <c:v>43466.394467592603</c:v>
                </c:pt>
                <c:pt idx="180">
                  <c:v>43466.394479166673</c:v>
                </c:pt>
                <c:pt idx="181">
                  <c:v>43466.394490740742</c:v>
                </c:pt>
                <c:pt idx="182">
                  <c:v>43466.394502314812</c:v>
                </c:pt>
                <c:pt idx="183">
                  <c:v>43466.394513888888</c:v>
                </c:pt>
                <c:pt idx="184">
                  <c:v>43466.394525462973</c:v>
                </c:pt>
                <c:pt idx="185">
                  <c:v>43466.394537037027</c:v>
                </c:pt>
                <c:pt idx="186">
                  <c:v>43466.394548611112</c:v>
                </c:pt>
                <c:pt idx="187">
                  <c:v>43466.394560185188</c:v>
                </c:pt>
                <c:pt idx="188">
                  <c:v>43466.394571759258</c:v>
                </c:pt>
                <c:pt idx="189">
                  <c:v>43466.394583333327</c:v>
                </c:pt>
                <c:pt idx="190">
                  <c:v>43466.394594907397</c:v>
                </c:pt>
                <c:pt idx="191">
                  <c:v>43466.394606481481</c:v>
                </c:pt>
                <c:pt idx="192">
                  <c:v>43466.394618055558</c:v>
                </c:pt>
                <c:pt idx="193">
                  <c:v>43466.394629629627</c:v>
                </c:pt>
                <c:pt idx="194">
                  <c:v>43466.394641203697</c:v>
                </c:pt>
                <c:pt idx="195">
                  <c:v>43466.394652777781</c:v>
                </c:pt>
                <c:pt idx="196">
                  <c:v>43466.39466435185</c:v>
                </c:pt>
                <c:pt idx="197">
                  <c:v>43466.394675925927</c:v>
                </c:pt>
                <c:pt idx="198">
                  <c:v>43466.394687499997</c:v>
                </c:pt>
                <c:pt idx="199">
                  <c:v>43466.394699074073</c:v>
                </c:pt>
                <c:pt idx="200">
                  <c:v>43466.39471064815</c:v>
                </c:pt>
                <c:pt idx="201">
                  <c:v>43466.39472222222</c:v>
                </c:pt>
                <c:pt idx="202">
                  <c:v>43466.394733796304</c:v>
                </c:pt>
                <c:pt idx="203">
                  <c:v>43466.394745370373</c:v>
                </c:pt>
                <c:pt idx="204">
                  <c:v>43466.394756944443</c:v>
                </c:pt>
                <c:pt idx="205">
                  <c:v>43466.394768518519</c:v>
                </c:pt>
                <c:pt idx="206">
                  <c:v>43466.394780092603</c:v>
                </c:pt>
                <c:pt idx="207">
                  <c:v>43466.394791666673</c:v>
                </c:pt>
                <c:pt idx="208">
                  <c:v>43466.394803240742</c:v>
                </c:pt>
                <c:pt idx="209">
                  <c:v>43466.394814814812</c:v>
                </c:pt>
                <c:pt idx="210">
                  <c:v>43466.394826388889</c:v>
                </c:pt>
                <c:pt idx="211">
                  <c:v>43466.394837962973</c:v>
                </c:pt>
                <c:pt idx="212">
                  <c:v>43466.394849537042</c:v>
                </c:pt>
                <c:pt idx="213">
                  <c:v>43466.394861111112</c:v>
                </c:pt>
                <c:pt idx="214">
                  <c:v>43466.394872685189</c:v>
                </c:pt>
                <c:pt idx="215">
                  <c:v>43466.394884259258</c:v>
                </c:pt>
                <c:pt idx="216">
                  <c:v>43466.394895833328</c:v>
                </c:pt>
                <c:pt idx="217">
                  <c:v>43466.394907407397</c:v>
                </c:pt>
                <c:pt idx="218">
                  <c:v>43466.394918981481</c:v>
                </c:pt>
                <c:pt idx="219">
                  <c:v>43466.394930555558</c:v>
                </c:pt>
                <c:pt idx="220">
                  <c:v>43466.394942129627</c:v>
                </c:pt>
                <c:pt idx="221">
                  <c:v>43466.394953703697</c:v>
                </c:pt>
                <c:pt idx="222">
                  <c:v>43466.394965277781</c:v>
                </c:pt>
                <c:pt idx="223">
                  <c:v>43466.394976851851</c:v>
                </c:pt>
                <c:pt idx="224">
                  <c:v>43466.394988425927</c:v>
                </c:pt>
                <c:pt idx="225">
                  <c:v>43466.394999999997</c:v>
                </c:pt>
                <c:pt idx="226">
                  <c:v>43466.395011574074</c:v>
                </c:pt>
                <c:pt idx="227">
                  <c:v>43466.39502314815</c:v>
                </c:pt>
                <c:pt idx="228">
                  <c:v>43466.39503472222</c:v>
                </c:pt>
                <c:pt idx="229">
                  <c:v>43466.395046296297</c:v>
                </c:pt>
                <c:pt idx="230">
                  <c:v>43466.395057870373</c:v>
                </c:pt>
                <c:pt idx="231">
                  <c:v>43466.395069444443</c:v>
                </c:pt>
                <c:pt idx="232">
                  <c:v>43466.39508101852</c:v>
                </c:pt>
                <c:pt idx="233">
                  <c:v>43466.395092592589</c:v>
                </c:pt>
                <c:pt idx="234">
                  <c:v>43466.395104166673</c:v>
                </c:pt>
                <c:pt idx="235">
                  <c:v>43466.395115740743</c:v>
                </c:pt>
                <c:pt idx="236">
                  <c:v>43466.395127314812</c:v>
                </c:pt>
                <c:pt idx="237">
                  <c:v>43466.395138888889</c:v>
                </c:pt>
                <c:pt idx="238">
                  <c:v>43466.395150462973</c:v>
                </c:pt>
                <c:pt idx="239">
                  <c:v>43466.395162037043</c:v>
                </c:pt>
                <c:pt idx="240">
                  <c:v>43466.395173611112</c:v>
                </c:pt>
                <c:pt idx="241">
                  <c:v>43466.395185185182</c:v>
                </c:pt>
                <c:pt idx="242">
                  <c:v>43466.395196759258</c:v>
                </c:pt>
                <c:pt idx="243">
                  <c:v>43466.395208333342</c:v>
                </c:pt>
                <c:pt idx="244">
                  <c:v>43466.395219907397</c:v>
                </c:pt>
                <c:pt idx="245">
                  <c:v>43466.395231481481</c:v>
                </c:pt>
                <c:pt idx="246">
                  <c:v>43466.395243055558</c:v>
                </c:pt>
                <c:pt idx="247">
                  <c:v>43466.395254629628</c:v>
                </c:pt>
                <c:pt idx="248">
                  <c:v>43466.395266203697</c:v>
                </c:pt>
                <c:pt idx="249">
                  <c:v>43466.395277777781</c:v>
                </c:pt>
                <c:pt idx="250">
                  <c:v>43466.395289351851</c:v>
                </c:pt>
                <c:pt idx="251">
                  <c:v>43466.395300925928</c:v>
                </c:pt>
                <c:pt idx="252">
                  <c:v>43466.395312499997</c:v>
                </c:pt>
                <c:pt idx="253">
                  <c:v>43466.395324074067</c:v>
                </c:pt>
                <c:pt idx="254">
                  <c:v>43466.395335648151</c:v>
                </c:pt>
                <c:pt idx="255">
                  <c:v>43466.39534722222</c:v>
                </c:pt>
                <c:pt idx="256">
                  <c:v>43466.395358796297</c:v>
                </c:pt>
                <c:pt idx="257">
                  <c:v>43466.395370370366</c:v>
                </c:pt>
                <c:pt idx="258">
                  <c:v>43466.395381944443</c:v>
                </c:pt>
                <c:pt idx="259">
                  <c:v>43466.39539351852</c:v>
                </c:pt>
                <c:pt idx="260">
                  <c:v>43466.395405092589</c:v>
                </c:pt>
                <c:pt idx="261">
                  <c:v>43466.395416666674</c:v>
                </c:pt>
                <c:pt idx="262">
                  <c:v>43466.395428240743</c:v>
                </c:pt>
                <c:pt idx="263">
                  <c:v>43466.395439814813</c:v>
                </c:pt>
                <c:pt idx="264">
                  <c:v>43466.395451388889</c:v>
                </c:pt>
                <c:pt idx="265">
                  <c:v>43466.395462962973</c:v>
                </c:pt>
                <c:pt idx="266">
                  <c:v>43466.395474537043</c:v>
                </c:pt>
                <c:pt idx="267">
                  <c:v>43466.395486111112</c:v>
                </c:pt>
                <c:pt idx="268">
                  <c:v>43466.395497685182</c:v>
                </c:pt>
                <c:pt idx="269">
                  <c:v>43466.395509259259</c:v>
                </c:pt>
                <c:pt idx="270">
                  <c:v>43466.395520833343</c:v>
                </c:pt>
                <c:pt idx="271">
                  <c:v>43466.395532407398</c:v>
                </c:pt>
                <c:pt idx="272">
                  <c:v>43466.395543981482</c:v>
                </c:pt>
                <c:pt idx="273">
                  <c:v>43466.395555555559</c:v>
                </c:pt>
                <c:pt idx="274">
                  <c:v>43466.395567129628</c:v>
                </c:pt>
                <c:pt idx="275">
                  <c:v>43466.395578703698</c:v>
                </c:pt>
                <c:pt idx="276">
                  <c:v>43466.395590277767</c:v>
                </c:pt>
                <c:pt idx="277">
                  <c:v>43466.395601851851</c:v>
                </c:pt>
                <c:pt idx="278">
                  <c:v>43466.395613425928</c:v>
                </c:pt>
                <c:pt idx="279">
                  <c:v>43466.395624999997</c:v>
                </c:pt>
                <c:pt idx="280">
                  <c:v>43466.395636574067</c:v>
                </c:pt>
                <c:pt idx="281">
                  <c:v>43466.395648148151</c:v>
                </c:pt>
                <c:pt idx="282">
                  <c:v>43466.39565972222</c:v>
                </c:pt>
                <c:pt idx="283">
                  <c:v>43466.395671296297</c:v>
                </c:pt>
                <c:pt idx="284">
                  <c:v>43466.395682870367</c:v>
                </c:pt>
                <c:pt idx="285">
                  <c:v>43466.395694444444</c:v>
                </c:pt>
                <c:pt idx="286">
                  <c:v>43466.39570601852</c:v>
                </c:pt>
                <c:pt idx="287">
                  <c:v>43466.39571759259</c:v>
                </c:pt>
                <c:pt idx="288">
                  <c:v>43466.395729166667</c:v>
                </c:pt>
                <c:pt idx="289">
                  <c:v>43466.395740740743</c:v>
                </c:pt>
                <c:pt idx="290">
                  <c:v>43466.395752314813</c:v>
                </c:pt>
                <c:pt idx="291">
                  <c:v>43466.39576388889</c:v>
                </c:pt>
                <c:pt idx="292">
                  <c:v>43466.395775462966</c:v>
                </c:pt>
                <c:pt idx="293">
                  <c:v>43466.395787037043</c:v>
                </c:pt>
                <c:pt idx="294">
                  <c:v>43466.395798611113</c:v>
                </c:pt>
                <c:pt idx="295">
                  <c:v>43466.395810185182</c:v>
                </c:pt>
                <c:pt idx="296">
                  <c:v>43466.395821759259</c:v>
                </c:pt>
                <c:pt idx="297">
                  <c:v>43466.395833333343</c:v>
                </c:pt>
                <c:pt idx="298">
                  <c:v>43466.395844907413</c:v>
                </c:pt>
                <c:pt idx="299">
                  <c:v>43466.395856481482</c:v>
                </c:pt>
                <c:pt idx="300">
                  <c:v>43466.395868055559</c:v>
                </c:pt>
                <c:pt idx="301">
                  <c:v>43466.395879629628</c:v>
                </c:pt>
                <c:pt idx="302">
                  <c:v>43466.395891203712</c:v>
                </c:pt>
                <c:pt idx="303">
                  <c:v>43466.395902777767</c:v>
                </c:pt>
                <c:pt idx="304">
                  <c:v>43466.395914351851</c:v>
                </c:pt>
                <c:pt idx="305">
                  <c:v>43466.395925925928</c:v>
                </c:pt>
                <c:pt idx="306">
                  <c:v>43466.395937499998</c:v>
                </c:pt>
                <c:pt idx="307">
                  <c:v>43466.395949074067</c:v>
                </c:pt>
                <c:pt idx="308">
                  <c:v>43466.395960648151</c:v>
                </c:pt>
                <c:pt idx="309">
                  <c:v>43466.395972222221</c:v>
                </c:pt>
                <c:pt idx="310">
                  <c:v>43466.395983796298</c:v>
                </c:pt>
                <c:pt idx="311">
                  <c:v>43466.395995370367</c:v>
                </c:pt>
                <c:pt idx="312">
                  <c:v>43466.396006944437</c:v>
                </c:pt>
                <c:pt idx="313">
                  <c:v>43466.396018518521</c:v>
                </c:pt>
                <c:pt idx="314">
                  <c:v>43466.39603009259</c:v>
                </c:pt>
                <c:pt idx="315">
                  <c:v>43466.396041666667</c:v>
                </c:pt>
                <c:pt idx="316">
                  <c:v>43466.396053240736</c:v>
                </c:pt>
                <c:pt idx="317">
                  <c:v>43466.396064814813</c:v>
                </c:pt>
                <c:pt idx="318">
                  <c:v>43466.39607638889</c:v>
                </c:pt>
                <c:pt idx="319">
                  <c:v>43466.396087962959</c:v>
                </c:pt>
                <c:pt idx="320">
                  <c:v>43466.396099537043</c:v>
                </c:pt>
                <c:pt idx="321">
                  <c:v>43466.396111111113</c:v>
                </c:pt>
                <c:pt idx="322">
                  <c:v>43466.396122685182</c:v>
                </c:pt>
                <c:pt idx="323">
                  <c:v>43466.396134259259</c:v>
                </c:pt>
                <c:pt idx="324">
                  <c:v>43466.396145833343</c:v>
                </c:pt>
                <c:pt idx="325">
                  <c:v>43466.396157407413</c:v>
                </c:pt>
                <c:pt idx="326">
                  <c:v>43466.396168981482</c:v>
                </c:pt>
                <c:pt idx="327">
                  <c:v>43466.396180555559</c:v>
                </c:pt>
                <c:pt idx="328">
                  <c:v>43466.396192129629</c:v>
                </c:pt>
                <c:pt idx="329">
                  <c:v>43466.396203703713</c:v>
                </c:pt>
                <c:pt idx="330">
                  <c:v>43466.396215277768</c:v>
                </c:pt>
                <c:pt idx="331">
                  <c:v>43466.396226851852</c:v>
                </c:pt>
                <c:pt idx="332">
                  <c:v>43466.396238425928</c:v>
                </c:pt>
                <c:pt idx="333">
                  <c:v>43466.396249999998</c:v>
                </c:pt>
                <c:pt idx="334">
                  <c:v>43466.396261574067</c:v>
                </c:pt>
                <c:pt idx="335">
                  <c:v>43466.396273148152</c:v>
                </c:pt>
                <c:pt idx="336">
                  <c:v>43466.396284722221</c:v>
                </c:pt>
                <c:pt idx="337">
                  <c:v>43466.396296296298</c:v>
                </c:pt>
                <c:pt idx="338">
                  <c:v>43466.396307870367</c:v>
                </c:pt>
                <c:pt idx="339">
                  <c:v>43466.396319444437</c:v>
                </c:pt>
                <c:pt idx="340">
                  <c:v>43466.396331018521</c:v>
                </c:pt>
                <c:pt idx="341">
                  <c:v>43466.39634259259</c:v>
                </c:pt>
                <c:pt idx="342">
                  <c:v>43466.396354166667</c:v>
                </c:pt>
                <c:pt idx="343">
                  <c:v>43466.396365740737</c:v>
                </c:pt>
                <c:pt idx="344">
                  <c:v>43466.396377314813</c:v>
                </c:pt>
                <c:pt idx="345">
                  <c:v>43466.39638888889</c:v>
                </c:pt>
                <c:pt idx="346">
                  <c:v>43466.39640046296</c:v>
                </c:pt>
                <c:pt idx="347">
                  <c:v>43466.396412037036</c:v>
                </c:pt>
                <c:pt idx="348">
                  <c:v>43466.396423611113</c:v>
                </c:pt>
                <c:pt idx="349">
                  <c:v>43466.396435185183</c:v>
                </c:pt>
                <c:pt idx="350">
                  <c:v>43466.39644675926</c:v>
                </c:pt>
                <c:pt idx="351">
                  <c:v>43466.396458333344</c:v>
                </c:pt>
                <c:pt idx="352">
                  <c:v>43466.396469907413</c:v>
                </c:pt>
                <c:pt idx="353">
                  <c:v>43466.396481481483</c:v>
                </c:pt>
                <c:pt idx="354">
                  <c:v>43466.396493055552</c:v>
                </c:pt>
                <c:pt idx="355">
                  <c:v>43466.396504629629</c:v>
                </c:pt>
                <c:pt idx="356">
                  <c:v>43466.396516203713</c:v>
                </c:pt>
                <c:pt idx="357">
                  <c:v>43466.396527777782</c:v>
                </c:pt>
                <c:pt idx="358">
                  <c:v>43466.396539351852</c:v>
                </c:pt>
                <c:pt idx="359">
                  <c:v>43466.396550925929</c:v>
                </c:pt>
                <c:pt idx="360">
                  <c:v>43466.396562499998</c:v>
                </c:pt>
                <c:pt idx="361">
                  <c:v>43466.396574074082</c:v>
                </c:pt>
                <c:pt idx="362">
                  <c:v>43466.396585648137</c:v>
                </c:pt>
                <c:pt idx="363">
                  <c:v>43466.396597222221</c:v>
                </c:pt>
                <c:pt idx="364">
                  <c:v>43466.396608796298</c:v>
                </c:pt>
                <c:pt idx="365">
                  <c:v>43466.396620370368</c:v>
                </c:pt>
                <c:pt idx="366">
                  <c:v>43466.396631944437</c:v>
                </c:pt>
                <c:pt idx="367">
                  <c:v>43466.396643518521</c:v>
                </c:pt>
                <c:pt idx="368">
                  <c:v>43466.396655092591</c:v>
                </c:pt>
                <c:pt idx="369">
                  <c:v>43466.396666666667</c:v>
                </c:pt>
                <c:pt idx="370">
                  <c:v>43466.396678240737</c:v>
                </c:pt>
                <c:pt idx="371">
                  <c:v>43466.396689814806</c:v>
                </c:pt>
                <c:pt idx="372">
                  <c:v>43466.396701388891</c:v>
                </c:pt>
                <c:pt idx="373">
                  <c:v>43466.39671296296</c:v>
                </c:pt>
                <c:pt idx="374">
                  <c:v>43466.396724537037</c:v>
                </c:pt>
                <c:pt idx="375">
                  <c:v>43466.396736111114</c:v>
                </c:pt>
                <c:pt idx="376">
                  <c:v>43466.396747685183</c:v>
                </c:pt>
                <c:pt idx="377">
                  <c:v>43466.39675925926</c:v>
                </c:pt>
                <c:pt idx="378">
                  <c:v>43466.396770833337</c:v>
                </c:pt>
                <c:pt idx="379">
                  <c:v>43466.396782407413</c:v>
                </c:pt>
                <c:pt idx="380">
                  <c:v>43466.396793981483</c:v>
                </c:pt>
                <c:pt idx="381">
                  <c:v>43466.396805555552</c:v>
                </c:pt>
                <c:pt idx="382">
                  <c:v>43466.396817129629</c:v>
                </c:pt>
                <c:pt idx="383">
                  <c:v>43466.396828703713</c:v>
                </c:pt>
                <c:pt idx="384">
                  <c:v>43466.396840277783</c:v>
                </c:pt>
                <c:pt idx="385">
                  <c:v>43466.396851851852</c:v>
                </c:pt>
                <c:pt idx="386">
                  <c:v>43466.396863425929</c:v>
                </c:pt>
                <c:pt idx="387">
                  <c:v>43466.396874999999</c:v>
                </c:pt>
                <c:pt idx="388">
                  <c:v>43466.396886574083</c:v>
                </c:pt>
                <c:pt idx="389">
                  <c:v>43466.396898148138</c:v>
                </c:pt>
                <c:pt idx="390">
                  <c:v>43466.396909722222</c:v>
                </c:pt>
                <c:pt idx="391">
                  <c:v>43466.396921296298</c:v>
                </c:pt>
                <c:pt idx="392">
                  <c:v>43466.396932870368</c:v>
                </c:pt>
                <c:pt idx="393">
                  <c:v>43466.396944444437</c:v>
                </c:pt>
                <c:pt idx="394">
                  <c:v>43466.396956018521</c:v>
                </c:pt>
                <c:pt idx="395">
                  <c:v>43466.396967592591</c:v>
                </c:pt>
                <c:pt idx="396">
                  <c:v>43466.396979166668</c:v>
                </c:pt>
                <c:pt idx="397">
                  <c:v>43466.396990740737</c:v>
                </c:pt>
                <c:pt idx="398">
                  <c:v>43466.397002314807</c:v>
                </c:pt>
                <c:pt idx="399">
                  <c:v>43466.397013888891</c:v>
                </c:pt>
                <c:pt idx="400">
                  <c:v>43466.39702546296</c:v>
                </c:pt>
                <c:pt idx="401">
                  <c:v>43466.397037037037</c:v>
                </c:pt>
                <c:pt idx="402">
                  <c:v>43466.397048611107</c:v>
                </c:pt>
                <c:pt idx="403">
                  <c:v>43466.397060185183</c:v>
                </c:pt>
                <c:pt idx="404">
                  <c:v>43466.39707175926</c:v>
                </c:pt>
                <c:pt idx="405">
                  <c:v>43466.397083333337</c:v>
                </c:pt>
                <c:pt idx="406">
                  <c:v>43466.397094907406</c:v>
                </c:pt>
                <c:pt idx="407">
                  <c:v>43466.397106481483</c:v>
                </c:pt>
                <c:pt idx="408">
                  <c:v>43466.397118055553</c:v>
                </c:pt>
                <c:pt idx="409">
                  <c:v>43466.397129629629</c:v>
                </c:pt>
                <c:pt idx="410">
                  <c:v>43466.397141203714</c:v>
                </c:pt>
                <c:pt idx="411">
                  <c:v>43466.397152777783</c:v>
                </c:pt>
                <c:pt idx="412">
                  <c:v>43466.397164351853</c:v>
                </c:pt>
                <c:pt idx="413">
                  <c:v>43466.397175925929</c:v>
                </c:pt>
                <c:pt idx="414">
                  <c:v>43466.397187499999</c:v>
                </c:pt>
                <c:pt idx="415">
                  <c:v>43466.397199074083</c:v>
                </c:pt>
                <c:pt idx="416">
                  <c:v>43466.397210648152</c:v>
                </c:pt>
                <c:pt idx="417">
                  <c:v>43466.397222222222</c:v>
                </c:pt>
                <c:pt idx="418">
                  <c:v>43466.397233796299</c:v>
                </c:pt>
                <c:pt idx="419">
                  <c:v>43466.397245370368</c:v>
                </c:pt>
                <c:pt idx="420">
                  <c:v>43466.397256944438</c:v>
                </c:pt>
                <c:pt idx="421">
                  <c:v>43466.397268518522</c:v>
                </c:pt>
                <c:pt idx="422">
                  <c:v>43466.397280092591</c:v>
                </c:pt>
                <c:pt idx="423">
                  <c:v>43466.397291666668</c:v>
                </c:pt>
                <c:pt idx="424">
                  <c:v>43466.397303240738</c:v>
                </c:pt>
                <c:pt idx="425">
                  <c:v>43466.397314814807</c:v>
                </c:pt>
                <c:pt idx="426">
                  <c:v>43466.397326388891</c:v>
                </c:pt>
                <c:pt idx="427">
                  <c:v>43466.397337962961</c:v>
                </c:pt>
                <c:pt idx="428">
                  <c:v>43466.397349537037</c:v>
                </c:pt>
                <c:pt idx="429">
                  <c:v>43466.397361111107</c:v>
                </c:pt>
                <c:pt idx="430">
                  <c:v>43466.397372685176</c:v>
                </c:pt>
                <c:pt idx="431">
                  <c:v>43466.39738425926</c:v>
                </c:pt>
                <c:pt idx="432">
                  <c:v>43466.39739583333</c:v>
                </c:pt>
                <c:pt idx="433">
                  <c:v>43466.397407407407</c:v>
                </c:pt>
                <c:pt idx="434">
                  <c:v>43466.397418981483</c:v>
                </c:pt>
                <c:pt idx="435">
                  <c:v>43466.397430555553</c:v>
                </c:pt>
                <c:pt idx="436">
                  <c:v>43466.39744212963</c:v>
                </c:pt>
                <c:pt idx="437">
                  <c:v>43466.397453703707</c:v>
                </c:pt>
                <c:pt idx="438">
                  <c:v>43466.397465277783</c:v>
                </c:pt>
                <c:pt idx="439">
                  <c:v>43466.397476851853</c:v>
                </c:pt>
                <c:pt idx="440">
                  <c:v>43466.397488425922</c:v>
                </c:pt>
                <c:pt idx="441">
                  <c:v>43466.397499999999</c:v>
                </c:pt>
                <c:pt idx="442">
                  <c:v>43466.397511574083</c:v>
                </c:pt>
                <c:pt idx="443">
                  <c:v>43466.397523148153</c:v>
                </c:pt>
                <c:pt idx="444">
                  <c:v>43466.397534722222</c:v>
                </c:pt>
                <c:pt idx="445">
                  <c:v>43466.397546296299</c:v>
                </c:pt>
                <c:pt idx="446">
                  <c:v>43466.397557870368</c:v>
                </c:pt>
                <c:pt idx="447">
                  <c:v>43466.397569444453</c:v>
                </c:pt>
                <c:pt idx="448">
                  <c:v>43466.397581018522</c:v>
                </c:pt>
                <c:pt idx="449">
                  <c:v>43466.397592592592</c:v>
                </c:pt>
                <c:pt idx="450">
                  <c:v>43466.397604166668</c:v>
                </c:pt>
                <c:pt idx="451">
                  <c:v>43466.397615740738</c:v>
                </c:pt>
                <c:pt idx="452">
                  <c:v>43466.397627314807</c:v>
                </c:pt>
                <c:pt idx="453">
                  <c:v>43466.397638888891</c:v>
                </c:pt>
                <c:pt idx="454">
                  <c:v>43466.397650462961</c:v>
                </c:pt>
                <c:pt idx="455">
                  <c:v>43466.397662037038</c:v>
                </c:pt>
                <c:pt idx="456">
                  <c:v>43466.397673611107</c:v>
                </c:pt>
                <c:pt idx="457">
                  <c:v>43466.397685185177</c:v>
                </c:pt>
                <c:pt idx="458">
                  <c:v>43466.397696759261</c:v>
                </c:pt>
                <c:pt idx="459">
                  <c:v>43466.39770833333</c:v>
                </c:pt>
                <c:pt idx="460">
                  <c:v>43466.397719907407</c:v>
                </c:pt>
                <c:pt idx="461">
                  <c:v>43466.397731481477</c:v>
                </c:pt>
                <c:pt idx="462">
                  <c:v>43466.397743055553</c:v>
                </c:pt>
                <c:pt idx="463">
                  <c:v>43466.39775462963</c:v>
                </c:pt>
                <c:pt idx="464">
                  <c:v>43466.397766203707</c:v>
                </c:pt>
                <c:pt idx="465">
                  <c:v>43466.397777777784</c:v>
                </c:pt>
                <c:pt idx="466">
                  <c:v>43466.397789351853</c:v>
                </c:pt>
                <c:pt idx="467">
                  <c:v>43466.397800925923</c:v>
                </c:pt>
                <c:pt idx="468">
                  <c:v>43466.397812499999</c:v>
                </c:pt>
                <c:pt idx="469">
                  <c:v>43466.397824074083</c:v>
                </c:pt>
                <c:pt idx="470">
                  <c:v>43466.397835648153</c:v>
                </c:pt>
                <c:pt idx="471">
                  <c:v>43466.397847222222</c:v>
                </c:pt>
                <c:pt idx="472">
                  <c:v>43466.397858796299</c:v>
                </c:pt>
                <c:pt idx="473">
                  <c:v>43466.397870370369</c:v>
                </c:pt>
                <c:pt idx="474">
                  <c:v>43466.397881944453</c:v>
                </c:pt>
                <c:pt idx="475">
                  <c:v>43466.397893518522</c:v>
                </c:pt>
                <c:pt idx="476">
                  <c:v>43466.397905092592</c:v>
                </c:pt>
                <c:pt idx="477">
                  <c:v>43466.397916666669</c:v>
                </c:pt>
                <c:pt idx="478">
                  <c:v>43466.397928240738</c:v>
                </c:pt>
                <c:pt idx="479">
                  <c:v>43466.397939814808</c:v>
                </c:pt>
                <c:pt idx="480">
                  <c:v>43466.397951388892</c:v>
                </c:pt>
                <c:pt idx="481">
                  <c:v>43466.397962962961</c:v>
                </c:pt>
                <c:pt idx="482">
                  <c:v>43466.397974537038</c:v>
                </c:pt>
                <c:pt idx="483">
                  <c:v>43466.397986111107</c:v>
                </c:pt>
                <c:pt idx="484">
                  <c:v>43466.397997685177</c:v>
                </c:pt>
                <c:pt idx="485">
                  <c:v>43466.398009259261</c:v>
                </c:pt>
                <c:pt idx="486">
                  <c:v>43466.398020833331</c:v>
                </c:pt>
                <c:pt idx="487">
                  <c:v>43466.398032407407</c:v>
                </c:pt>
                <c:pt idx="488">
                  <c:v>43466.398043981477</c:v>
                </c:pt>
                <c:pt idx="489">
                  <c:v>43466.398055555554</c:v>
                </c:pt>
                <c:pt idx="490">
                  <c:v>43466.39806712963</c:v>
                </c:pt>
                <c:pt idx="491">
                  <c:v>43466.398078703707</c:v>
                </c:pt>
                <c:pt idx="492">
                  <c:v>43466.398090277777</c:v>
                </c:pt>
                <c:pt idx="493">
                  <c:v>43466.398101851853</c:v>
                </c:pt>
                <c:pt idx="494">
                  <c:v>43466.398113425923</c:v>
                </c:pt>
                <c:pt idx="495">
                  <c:v>43466.398125</c:v>
                </c:pt>
                <c:pt idx="496">
                  <c:v>43466.398136574076</c:v>
                </c:pt>
                <c:pt idx="497">
                  <c:v>43466.398148148153</c:v>
                </c:pt>
                <c:pt idx="498">
                  <c:v>43466.398159722223</c:v>
                </c:pt>
                <c:pt idx="499">
                  <c:v>43466.3981712963</c:v>
                </c:pt>
                <c:pt idx="500">
                  <c:v>43466.398182870369</c:v>
                </c:pt>
                <c:pt idx="501">
                  <c:v>43466.398194444453</c:v>
                </c:pt>
                <c:pt idx="502">
                  <c:v>43466.398206018523</c:v>
                </c:pt>
                <c:pt idx="503">
                  <c:v>43466.398217592592</c:v>
                </c:pt>
                <c:pt idx="504">
                  <c:v>43466.398229166669</c:v>
                </c:pt>
                <c:pt idx="505">
                  <c:v>43466.398240740738</c:v>
                </c:pt>
                <c:pt idx="506">
                  <c:v>43466.398252314822</c:v>
                </c:pt>
                <c:pt idx="507">
                  <c:v>43466.398263888892</c:v>
                </c:pt>
                <c:pt idx="508">
                  <c:v>43466.398275462961</c:v>
                </c:pt>
                <c:pt idx="509">
                  <c:v>43466.398287037038</c:v>
                </c:pt>
                <c:pt idx="510">
                  <c:v>43466.398298611108</c:v>
                </c:pt>
                <c:pt idx="511">
                  <c:v>43466.398310185177</c:v>
                </c:pt>
                <c:pt idx="512">
                  <c:v>43466.398321759261</c:v>
                </c:pt>
                <c:pt idx="513">
                  <c:v>43466.398333333331</c:v>
                </c:pt>
                <c:pt idx="514">
                  <c:v>43466.398344907408</c:v>
                </c:pt>
                <c:pt idx="515">
                  <c:v>43466.398356481477</c:v>
                </c:pt>
                <c:pt idx="516">
                  <c:v>43466.398368055547</c:v>
                </c:pt>
                <c:pt idx="517">
                  <c:v>43466.398379629631</c:v>
                </c:pt>
                <c:pt idx="518">
                  <c:v>43466.3983912037</c:v>
                </c:pt>
                <c:pt idx="519">
                  <c:v>43466.398402777777</c:v>
                </c:pt>
                <c:pt idx="520">
                  <c:v>43466.398414351846</c:v>
                </c:pt>
                <c:pt idx="521">
                  <c:v>43466.398425925923</c:v>
                </c:pt>
                <c:pt idx="522">
                  <c:v>43466.3984375</c:v>
                </c:pt>
                <c:pt idx="523">
                  <c:v>43466.398449074077</c:v>
                </c:pt>
                <c:pt idx="524">
                  <c:v>43466.398460648154</c:v>
                </c:pt>
                <c:pt idx="525">
                  <c:v>43466.398472222223</c:v>
                </c:pt>
                <c:pt idx="526">
                  <c:v>43466.3984837963</c:v>
                </c:pt>
                <c:pt idx="527">
                  <c:v>43466.398495370369</c:v>
                </c:pt>
                <c:pt idx="528">
                  <c:v>43466.398506944453</c:v>
                </c:pt>
                <c:pt idx="529">
                  <c:v>43466.398518518523</c:v>
                </c:pt>
                <c:pt idx="530">
                  <c:v>43466.398530092592</c:v>
                </c:pt>
                <c:pt idx="531">
                  <c:v>43466.398541666669</c:v>
                </c:pt>
                <c:pt idx="532">
                  <c:v>43466.398553240739</c:v>
                </c:pt>
                <c:pt idx="533">
                  <c:v>43466.398564814823</c:v>
                </c:pt>
                <c:pt idx="534">
                  <c:v>43466.398576388892</c:v>
                </c:pt>
                <c:pt idx="535">
                  <c:v>43466.398587962962</c:v>
                </c:pt>
                <c:pt idx="536">
                  <c:v>43466.398599537039</c:v>
                </c:pt>
                <c:pt idx="537">
                  <c:v>43466.398611111108</c:v>
                </c:pt>
                <c:pt idx="538">
                  <c:v>43466.398622685178</c:v>
                </c:pt>
                <c:pt idx="539">
                  <c:v>43466.398634259262</c:v>
                </c:pt>
                <c:pt idx="540">
                  <c:v>43466.398645833331</c:v>
                </c:pt>
                <c:pt idx="541">
                  <c:v>43466.398657407408</c:v>
                </c:pt>
                <c:pt idx="542">
                  <c:v>43466.398668981477</c:v>
                </c:pt>
                <c:pt idx="543">
                  <c:v>43466.398680555547</c:v>
                </c:pt>
                <c:pt idx="544">
                  <c:v>43466.398692129631</c:v>
                </c:pt>
                <c:pt idx="545">
                  <c:v>43466.3987037037</c:v>
                </c:pt>
                <c:pt idx="546">
                  <c:v>43466.398715277777</c:v>
                </c:pt>
                <c:pt idx="547">
                  <c:v>43466.398726851847</c:v>
                </c:pt>
                <c:pt idx="548">
                  <c:v>43466.398738425924</c:v>
                </c:pt>
                <c:pt idx="549">
                  <c:v>43466.39875</c:v>
                </c:pt>
                <c:pt idx="550">
                  <c:v>43466.398761574077</c:v>
                </c:pt>
                <c:pt idx="551">
                  <c:v>43466.398773148147</c:v>
                </c:pt>
                <c:pt idx="552">
                  <c:v>43466.398784722223</c:v>
                </c:pt>
                <c:pt idx="553">
                  <c:v>43466.398796296293</c:v>
                </c:pt>
                <c:pt idx="554">
                  <c:v>43466.39880787037</c:v>
                </c:pt>
                <c:pt idx="555">
                  <c:v>43466.398819444446</c:v>
                </c:pt>
                <c:pt idx="556">
                  <c:v>43466.398831018523</c:v>
                </c:pt>
                <c:pt idx="557">
                  <c:v>43466.398842592593</c:v>
                </c:pt>
                <c:pt idx="558">
                  <c:v>43466.398854166669</c:v>
                </c:pt>
                <c:pt idx="559">
                  <c:v>43466.398865740739</c:v>
                </c:pt>
                <c:pt idx="560">
                  <c:v>43466.398877314823</c:v>
                </c:pt>
                <c:pt idx="561">
                  <c:v>43466.398888888893</c:v>
                </c:pt>
                <c:pt idx="562">
                  <c:v>43466.398900462962</c:v>
                </c:pt>
                <c:pt idx="563">
                  <c:v>43466.398912037039</c:v>
                </c:pt>
                <c:pt idx="564">
                  <c:v>43466.398923611108</c:v>
                </c:pt>
                <c:pt idx="565">
                  <c:v>43466.398935185192</c:v>
                </c:pt>
                <c:pt idx="566">
                  <c:v>43466.398946759262</c:v>
                </c:pt>
                <c:pt idx="567">
                  <c:v>43466.398958333331</c:v>
                </c:pt>
                <c:pt idx="568">
                  <c:v>43466.398969907408</c:v>
                </c:pt>
                <c:pt idx="569">
                  <c:v>43466.398981481478</c:v>
                </c:pt>
                <c:pt idx="570">
                  <c:v>43466.398993055547</c:v>
                </c:pt>
                <c:pt idx="571">
                  <c:v>43466.399004629631</c:v>
                </c:pt>
                <c:pt idx="572">
                  <c:v>43466.399016203701</c:v>
                </c:pt>
                <c:pt idx="573">
                  <c:v>43466.399027777778</c:v>
                </c:pt>
                <c:pt idx="574">
                  <c:v>43466.399039351847</c:v>
                </c:pt>
                <c:pt idx="575">
                  <c:v>43466.399050925917</c:v>
                </c:pt>
                <c:pt idx="576">
                  <c:v>43466.399062500001</c:v>
                </c:pt>
                <c:pt idx="577">
                  <c:v>43466.399074074077</c:v>
                </c:pt>
                <c:pt idx="578">
                  <c:v>43466.399085648147</c:v>
                </c:pt>
                <c:pt idx="579">
                  <c:v>43466.399097222216</c:v>
                </c:pt>
                <c:pt idx="580">
                  <c:v>43466.399108796293</c:v>
                </c:pt>
                <c:pt idx="581">
                  <c:v>43466.39912037037</c:v>
                </c:pt>
                <c:pt idx="582">
                  <c:v>43466.399131944447</c:v>
                </c:pt>
                <c:pt idx="583">
                  <c:v>43466.399143518523</c:v>
                </c:pt>
                <c:pt idx="584">
                  <c:v>43466.399155092593</c:v>
                </c:pt>
                <c:pt idx="585">
                  <c:v>43466.39916666667</c:v>
                </c:pt>
                <c:pt idx="586">
                  <c:v>43466.399178240739</c:v>
                </c:pt>
                <c:pt idx="587">
                  <c:v>43466.399189814823</c:v>
                </c:pt>
                <c:pt idx="588">
                  <c:v>43466.399201388893</c:v>
                </c:pt>
                <c:pt idx="589">
                  <c:v>43466.399212962962</c:v>
                </c:pt>
                <c:pt idx="590">
                  <c:v>43466.399224537039</c:v>
                </c:pt>
                <c:pt idx="591">
                  <c:v>43466.399236111109</c:v>
                </c:pt>
                <c:pt idx="592">
                  <c:v>43466.399247685193</c:v>
                </c:pt>
                <c:pt idx="593">
                  <c:v>43466.399259259262</c:v>
                </c:pt>
                <c:pt idx="594">
                  <c:v>43466.399270833332</c:v>
                </c:pt>
                <c:pt idx="595">
                  <c:v>43466.399282407408</c:v>
                </c:pt>
                <c:pt idx="596">
                  <c:v>43466.399293981478</c:v>
                </c:pt>
                <c:pt idx="597">
                  <c:v>43466.399305555547</c:v>
                </c:pt>
                <c:pt idx="598">
                  <c:v>43466.399317129632</c:v>
                </c:pt>
                <c:pt idx="599">
                  <c:v>43466.399328703701</c:v>
                </c:pt>
                <c:pt idx="600">
                  <c:v>43466.399340277778</c:v>
                </c:pt>
                <c:pt idx="601">
                  <c:v>43466.399351851847</c:v>
                </c:pt>
                <c:pt idx="602">
                  <c:v>43466.399363425917</c:v>
                </c:pt>
                <c:pt idx="603">
                  <c:v>43466.399375000001</c:v>
                </c:pt>
                <c:pt idx="604">
                  <c:v>43466.399386574078</c:v>
                </c:pt>
                <c:pt idx="605">
                  <c:v>43466.399398148147</c:v>
                </c:pt>
                <c:pt idx="606">
                  <c:v>43466.399409722217</c:v>
                </c:pt>
                <c:pt idx="607">
                  <c:v>43466.399421296293</c:v>
                </c:pt>
                <c:pt idx="608">
                  <c:v>43466.39943287037</c:v>
                </c:pt>
                <c:pt idx="609">
                  <c:v>43466.399444444447</c:v>
                </c:pt>
                <c:pt idx="610">
                  <c:v>43466.399456018517</c:v>
                </c:pt>
                <c:pt idx="611">
                  <c:v>43466.399467592593</c:v>
                </c:pt>
                <c:pt idx="612">
                  <c:v>43466.39947916667</c:v>
                </c:pt>
                <c:pt idx="613">
                  <c:v>43466.39949074074</c:v>
                </c:pt>
                <c:pt idx="614">
                  <c:v>43466.399502314824</c:v>
                </c:pt>
                <c:pt idx="615">
                  <c:v>43466.399513888893</c:v>
                </c:pt>
                <c:pt idx="616">
                  <c:v>43466.399525462963</c:v>
                </c:pt>
                <c:pt idx="617">
                  <c:v>43466.399537037039</c:v>
                </c:pt>
                <c:pt idx="618">
                  <c:v>43466.399548611109</c:v>
                </c:pt>
                <c:pt idx="619">
                  <c:v>43466.399560185193</c:v>
                </c:pt>
                <c:pt idx="620">
                  <c:v>43466.399571759262</c:v>
                </c:pt>
                <c:pt idx="621">
                  <c:v>43466.399583333332</c:v>
                </c:pt>
                <c:pt idx="622">
                  <c:v>43466.399594907409</c:v>
                </c:pt>
                <c:pt idx="623">
                  <c:v>43466.399606481478</c:v>
                </c:pt>
                <c:pt idx="624">
                  <c:v>43466.399618055562</c:v>
                </c:pt>
                <c:pt idx="625">
                  <c:v>43466.399629629632</c:v>
                </c:pt>
                <c:pt idx="626">
                  <c:v>43466.399641203701</c:v>
                </c:pt>
                <c:pt idx="627">
                  <c:v>43466.399652777778</c:v>
                </c:pt>
                <c:pt idx="628">
                  <c:v>43466.399664351848</c:v>
                </c:pt>
                <c:pt idx="629">
                  <c:v>43466.399675925917</c:v>
                </c:pt>
                <c:pt idx="630">
                  <c:v>43466.399687500001</c:v>
                </c:pt>
                <c:pt idx="631">
                  <c:v>43466.399699074071</c:v>
                </c:pt>
                <c:pt idx="632">
                  <c:v>43466.399710648147</c:v>
                </c:pt>
                <c:pt idx="633">
                  <c:v>43466.399722222217</c:v>
                </c:pt>
                <c:pt idx="634">
                  <c:v>43466.399733796286</c:v>
                </c:pt>
                <c:pt idx="635">
                  <c:v>43466.399745370371</c:v>
                </c:pt>
                <c:pt idx="636">
                  <c:v>43466.399756944447</c:v>
                </c:pt>
                <c:pt idx="637">
                  <c:v>43466.399768518517</c:v>
                </c:pt>
                <c:pt idx="638">
                  <c:v>43466.399780092594</c:v>
                </c:pt>
                <c:pt idx="639">
                  <c:v>43466.399791666663</c:v>
                </c:pt>
                <c:pt idx="640">
                  <c:v>43466.39980324074</c:v>
                </c:pt>
                <c:pt idx="641">
                  <c:v>43466.399814814817</c:v>
                </c:pt>
                <c:pt idx="642">
                  <c:v>43466.399826388893</c:v>
                </c:pt>
                <c:pt idx="643">
                  <c:v>43466.399837962963</c:v>
                </c:pt>
                <c:pt idx="644">
                  <c:v>43466.39984953704</c:v>
                </c:pt>
                <c:pt idx="645">
                  <c:v>43466.399861111109</c:v>
                </c:pt>
                <c:pt idx="646">
                  <c:v>43466.399872685193</c:v>
                </c:pt>
                <c:pt idx="647">
                  <c:v>43466.399884259263</c:v>
                </c:pt>
                <c:pt idx="648">
                  <c:v>43466.399895833332</c:v>
                </c:pt>
                <c:pt idx="649">
                  <c:v>43466.399907407409</c:v>
                </c:pt>
                <c:pt idx="650">
                  <c:v>43466.399918981479</c:v>
                </c:pt>
                <c:pt idx="651">
                  <c:v>43466.399930555563</c:v>
                </c:pt>
                <c:pt idx="652">
                  <c:v>43466.399942129632</c:v>
                </c:pt>
                <c:pt idx="653">
                  <c:v>43466.399953703702</c:v>
                </c:pt>
                <c:pt idx="654">
                  <c:v>43466.399965277778</c:v>
                </c:pt>
                <c:pt idx="655">
                  <c:v>43466.399976851862</c:v>
                </c:pt>
                <c:pt idx="656">
                  <c:v>43466.399988425917</c:v>
                </c:pt>
                <c:pt idx="657">
                  <c:v>43466.400000000001</c:v>
                </c:pt>
                <c:pt idx="658">
                  <c:v>43466.400011574071</c:v>
                </c:pt>
                <c:pt idx="659">
                  <c:v>43466.400023148148</c:v>
                </c:pt>
                <c:pt idx="660">
                  <c:v>43466.400034722217</c:v>
                </c:pt>
                <c:pt idx="661">
                  <c:v>43466.400046296287</c:v>
                </c:pt>
                <c:pt idx="662">
                  <c:v>43466.400057870371</c:v>
                </c:pt>
                <c:pt idx="663">
                  <c:v>43466.400069444448</c:v>
                </c:pt>
                <c:pt idx="664">
                  <c:v>43466.400081018517</c:v>
                </c:pt>
                <c:pt idx="665">
                  <c:v>43466.400092592587</c:v>
                </c:pt>
                <c:pt idx="666">
                  <c:v>43466.400104166663</c:v>
                </c:pt>
                <c:pt idx="667">
                  <c:v>43466.40011574074</c:v>
                </c:pt>
                <c:pt idx="668">
                  <c:v>43466.400127314817</c:v>
                </c:pt>
                <c:pt idx="669">
                  <c:v>43466.400138888886</c:v>
                </c:pt>
                <c:pt idx="670">
                  <c:v>43466.400150462963</c:v>
                </c:pt>
                <c:pt idx="671">
                  <c:v>43466.40016203704</c:v>
                </c:pt>
                <c:pt idx="672">
                  <c:v>43466.400173611109</c:v>
                </c:pt>
                <c:pt idx="673">
                  <c:v>43466.400185185194</c:v>
                </c:pt>
                <c:pt idx="674">
                  <c:v>43466.400196759263</c:v>
                </c:pt>
                <c:pt idx="675">
                  <c:v>43466.400208333333</c:v>
                </c:pt>
                <c:pt idx="676">
                  <c:v>43466.400219907409</c:v>
                </c:pt>
                <c:pt idx="677">
                  <c:v>43466.400231481479</c:v>
                </c:pt>
                <c:pt idx="678">
                  <c:v>43466.400243055563</c:v>
                </c:pt>
                <c:pt idx="679">
                  <c:v>43466.400254629632</c:v>
                </c:pt>
                <c:pt idx="680">
                  <c:v>43466.400266203702</c:v>
                </c:pt>
                <c:pt idx="681">
                  <c:v>43466.400277777779</c:v>
                </c:pt>
                <c:pt idx="682">
                  <c:v>43466.400289351863</c:v>
                </c:pt>
                <c:pt idx="683">
                  <c:v>43466.400300925918</c:v>
                </c:pt>
                <c:pt idx="684">
                  <c:v>43466.400312500002</c:v>
                </c:pt>
                <c:pt idx="685">
                  <c:v>43466.400324074071</c:v>
                </c:pt>
                <c:pt idx="686">
                  <c:v>43466.400335648148</c:v>
                </c:pt>
                <c:pt idx="687">
                  <c:v>43466.400347222218</c:v>
                </c:pt>
                <c:pt idx="688">
                  <c:v>43466.400358796287</c:v>
                </c:pt>
                <c:pt idx="689">
                  <c:v>43466.400370370371</c:v>
                </c:pt>
                <c:pt idx="690">
                  <c:v>43466.400381944448</c:v>
                </c:pt>
                <c:pt idx="691">
                  <c:v>43466.400393518517</c:v>
                </c:pt>
                <c:pt idx="692">
                  <c:v>43466.400405092587</c:v>
                </c:pt>
                <c:pt idx="693">
                  <c:v>43466.400416666656</c:v>
                </c:pt>
                <c:pt idx="694">
                  <c:v>43466.40042824074</c:v>
                </c:pt>
                <c:pt idx="695">
                  <c:v>43466.400439814817</c:v>
                </c:pt>
                <c:pt idx="696">
                  <c:v>43466.400451388887</c:v>
                </c:pt>
                <c:pt idx="697">
                  <c:v>43466.400462962964</c:v>
                </c:pt>
                <c:pt idx="698">
                  <c:v>43466.40047453704</c:v>
                </c:pt>
                <c:pt idx="699">
                  <c:v>43466.40048611111</c:v>
                </c:pt>
                <c:pt idx="700">
                  <c:v>43466.400497685187</c:v>
                </c:pt>
                <c:pt idx="701">
                  <c:v>43466.400509259263</c:v>
                </c:pt>
                <c:pt idx="702">
                  <c:v>43466.400520833333</c:v>
                </c:pt>
                <c:pt idx="703">
                  <c:v>43466.40053240741</c:v>
                </c:pt>
                <c:pt idx="704">
                  <c:v>43466.400543981479</c:v>
                </c:pt>
                <c:pt idx="705">
                  <c:v>43466.400555555563</c:v>
                </c:pt>
                <c:pt idx="706">
                  <c:v>43466.400567129633</c:v>
                </c:pt>
                <c:pt idx="707">
                  <c:v>43466.400578703702</c:v>
                </c:pt>
                <c:pt idx="708">
                  <c:v>43466.400590277779</c:v>
                </c:pt>
                <c:pt idx="709">
                  <c:v>43466.400601851848</c:v>
                </c:pt>
                <c:pt idx="710">
                  <c:v>43466.400613425933</c:v>
                </c:pt>
                <c:pt idx="711">
                  <c:v>43466.400625000002</c:v>
                </c:pt>
                <c:pt idx="712">
                  <c:v>43466.400636574072</c:v>
                </c:pt>
                <c:pt idx="713">
                  <c:v>43466.400648148148</c:v>
                </c:pt>
                <c:pt idx="714">
                  <c:v>43466.400659722232</c:v>
                </c:pt>
                <c:pt idx="715">
                  <c:v>43466.400671296287</c:v>
                </c:pt>
                <c:pt idx="716">
                  <c:v>43466.400682870371</c:v>
                </c:pt>
                <c:pt idx="717">
                  <c:v>43466.400694444441</c:v>
                </c:pt>
                <c:pt idx="718">
                  <c:v>43466.400706018518</c:v>
                </c:pt>
                <c:pt idx="719">
                  <c:v>43466.400717592587</c:v>
                </c:pt>
                <c:pt idx="720">
                  <c:v>43466.400729166657</c:v>
                </c:pt>
                <c:pt idx="721">
                  <c:v>43466.400740740741</c:v>
                </c:pt>
                <c:pt idx="722">
                  <c:v>43466.400752314818</c:v>
                </c:pt>
                <c:pt idx="723">
                  <c:v>43466.400763888887</c:v>
                </c:pt>
                <c:pt idx="724">
                  <c:v>43466.400775462957</c:v>
                </c:pt>
                <c:pt idx="725">
                  <c:v>43466.400787037041</c:v>
                </c:pt>
                <c:pt idx="726">
                  <c:v>43466.40079861111</c:v>
                </c:pt>
                <c:pt idx="727">
                  <c:v>43466.400810185187</c:v>
                </c:pt>
                <c:pt idx="728">
                  <c:v>43466.400821759264</c:v>
                </c:pt>
                <c:pt idx="729">
                  <c:v>43466.400833333333</c:v>
                </c:pt>
                <c:pt idx="730">
                  <c:v>43466.40084490741</c:v>
                </c:pt>
                <c:pt idx="731">
                  <c:v>43466.400856481479</c:v>
                </c:pt>
                <c:pt idx="732">
                  <c:v>43466.400868055563</c:v>
                </c:pt>
                <c:pt idx="733">
                  <c:v>43466.400879629633</c:v>
                </c:pt>
                <c:pt idx="734">
                  <c:v>43466.400891203702</c:v>
                </c:pt>
                <c:pt idx="735">
                  <c:v>43466.400902777779</c:v>
                </c:pt>
                <c:pt idx="736">
                  <c:v>43466.400914351849</c:v>
                </c:pt>
                <c:pt idx="737">
                  <c:v>43466.400925925933</c:v>
                </c:pt>
                <c:pt idx="738">
                  <c:v>43466.400937500002</c:v>
                </c:pt>
                <c:pt idx="739">
                  <c:v>43466.400949074072</c:v>
                </c:pt>
                <c:pt idx="740">
                  <c:v>43466.400960648149</c:v>
                </c:pt>
                <c:pt idx="741">
                  <c:v>43466.400972222233</c:v>
                </c:pt>
                <c:pt idx="742">
                  <c:v>43466.400983796288</c:v>
                </c:pt>
                <c:pt idx="743">
                  <c:v>43466.400995370372</c:v>
                </c:pt>
                <c:pt idx="744">
                  <c:v>43466.401006944441</c:v>
                </c:pt>
                <c:pt idx="745">
                  <c:v>43466.401018518518</c:v>
                </c:pt>
                <c:pt idx="746">
                  <c:v>43466.401030092587</c:v>
                </c:pt>
                <c:pt idx="747">
                  <c:v>43466.401041666657</c:v>
                </c:pt>
                <c:pt idx="748">
                  <c:v>43466.401053240741</c:v>
                </c:pt>
                <c:pt idx="749">
                  <c:v>43466.401064814818</c:v>
                </c:pt>
                <c:pt idx="750">
                  <c:v>43466.401076388887</c:v>
                </c:pt>
                <c:pt idx="751">
                  <c:v>43466.401087962957</c:v>
                </c:pt>
                <c:pt idx="752">
                  <c:v>43466.401099537034</c:v>
                </c:pt>
                <c:pt idx="753">
                  <c:v>43466.40111111111</c:v>
                </c:pt>
                <c:pt idx="754">
                  <c:v>43466.401122685187</c:v>
                </c:pt>
                <c:pt idx="755">
                  <c:v>43466.401134259257</c:v>
                </c:pt>
                <c:pt idx="756">
                  <c:v>43466.401145833333</c:v>
                </c:pt>
                <c:pt idx="757">
                  <c:v>43466.40115740741</c:v>
                </c:pt>
                <c:pt idx="758">
                  <c:v>43466.40116898148</c:v>
                </c:pt>
                <c:pt idx="759">
                  <c:v>43466.401180555556</c:v>
                </c:pt>
                <c:pt idx="760">
                  <c:v>43466.401192129633</c:v>
                </c:pt>
                <c:pt idx="761">
                  <c:v>43466.401203703703</c:v>
                </c:pt>
                <c:pt idx="762">
                  <c:v>43466.40121527778</c:v>
                </c:pt>
                <c:pt idx="763">
                  <c:v>43466.401226851849</c:v>
                </c:pt>
                <c:pt idx="764">
                  <c:v>43466.401238425933</c:v>
                </c:pt>
                <c:pt idx="765">
                  <c:v>43466.401250000003</c:v>
                </c:pt>
                <c:pt idx="766">
                  <c:v>43466.401261574072</c:v>
                </c:pt>
                <c:pt idx="767">
                  <c:v>43466.401273148149</c:v>
                </c:pt>
                <c:pt idx="768">
                  <c:v>43466.401284722233</c:v>
                </c:pt>
                <c:pt idx="769">
                  <c:v>43466.401296296302</c:v>
                </c:pt>
                <c:pt idx="770">
                  <c:v>43466.401307870372</c:v>
                </c:pt>
                <c:pt idx="771">
                  <c:v>43466.401319444441</c:v>
                </c:pt>
                <c:pt idx="772">
                  <c:v>43466.401331018518</c:v>
                </c:pt>
                <c:pt idx="773">
                  <c:v>43466.401342592602</c:v>
                </c:pt>
                <c:pt idx="774">
                  <c:v>43466.401354166657</c:v>
                </c:pt>
                <c:pt idx="775">
                  <c:v>43466.401365740741</c:v>
                </c:pt>
                <c:pt idx="776">
                  <c:v>43466.401377314818</c:v>
                </c:pt>
                <c:pt idx="777">
                  <c:v>43466.401388888888</c:v>
                </c:pt>
                <c:pt idx="778">
                  <c:v>43466.401400462957</c:v>
                </c:pt>
                <c:pt idx="779">
                  <c:v>43466.401412037027</c:v>
                </c:pt>
                <c:pt idx="780">
                  <c:v>43466.401423611111</c:v>
                </c:pt>
                <c:pt idx="781">
                  <c:v>43466.401435185187</c:v>
                </c:pt>
                <c:pt idx="782">
                  <c:v>43466.401446759257</c:v>
                </c:pt>
                <c:pt idx="783">
                  <c:v>43466.401458333326</c:v>
                </c:pt>
                <c:pt idx="784">
                  <c:v>43466.401469907411</c:v>
                </c:pt>
                <c:pt idx="785">
                  <c:v>43466.40148148148</c:v>
                </c:pt>
                <c:pt idx="786">
                  <c:v>43466.401493055557</c:v>
                </c:pt>
                <c:pt idx="787">
                  <c:v>43466.401504629634</c:v>
                </c:pt>
                <c:pt idx="788">
                  <c:v>43466.401516203703</c:v>
                </c:pt>
                <c:pt idx="789">
                  <c:v>43466.40152777778</c:v>
                </c:pt>
                <c:pt idx="790">
                  <c:v>43466.401539351849</c:v>
                </c:pt>
                <c:pt idx="791">
                  <c:v>43466.401550925933</c:v>
                </c:pt>
                <c:pt idx="792">
                  <c:v>43466.401562500003</c:v>
                </c:pt>
                <c:pt idx="793">
                  <c:v>43466.401574074072</c:v>
                </c:pt>
                <c:pt idx="794">
                  <c:v>43466.401585648149</c:v>
                </c:pt>
                <c:pt idx="795">
                  <c:v>43466.401597222219</c:v>
                </c:pt>
                <c:pt idx="796">
                  <c:v>43466.401608796303</c:v>
                </c:pt>
                <c:pt idx="797">
                  <c:v>43466.401620370372</c:v>
                </c:pt>
                <c:pt idx="798">
                  <c:v>43466.401631944442</c:v>
                </c:pt>
                <c:pt idx="799">
                  <c:v>43466.401643518519</c:v>
                </c:pt>
                <c:pt idx="800">
                  <c:v>43466.401655092603</c:v>
                </c:pt>
                <c:pt idx="801">
                  <c:v>43466.401666666658</c:v>
                </c:pt>
                <c:pt idx="802">
                  <c:v>43466.401678240742</c:v>
                </c:pt>
                <c:pt idx="803">
                  <c:v>43466.401689814818</c:v>
                </c:pt>
                <c:pt idx="804">
                  <c:v>43466.401701388888</c:v>
                </c:pt>
                <c:pt idx="805">
                  <c:v>43466.401712962957</c:v>
                </c:pt>
                <c:pt idx="806">
                  <c:v>43466.401724537027</c:v>
                </c:pt>
                <c:pt idx="807">
                  <c:v>43466.401736111111</c:v>
                </c:pt>
                <c:pt idx="808">
                  <c:v>43466.401747685188</c:v>
                </c:pt>
                <c:pt idx="809">
                  <c:v>43466.401759259257</c:v>
                </c:pt>
                <c:pt idx="810">
                  <c:v>43466.401770833327</c:v>
                </c:pt>
                <c:pt idx="811">
                  <c:v>43466.401782407411</c:v>
                </c:pt>
                <c:pt idx="812">
                  <c:v>43466.40179398148</c:v>
                </c:pt>
                <c:pt idx="813">
                  <c:v>43466.401805555557</c:v>
                </c:pt>
                <c:pt idx="814">
                  <c:v>43466.401817129627</c:v>
                </c:pt>
                <c:pt idx="815">
                  <c:v>43466.401828703703</c:v>
                </c:pt>
                <c:pt idx="816">
                  <c:v>43466.40184027778</c:v>
                </c:pt>
                <c:pt idx="817">
                  <c:v>43466.40185185185</c:v>
                </c:pt>
                <c:pt idx="818">
                  <c:v>43466.401863425926</c:v>
                </c:pt>
                <c:pt idx="819">
                  <c:v>43466.401875000003</c:v>
                </c:pt>
                <c:pt idx="820">
                  <c:v>43466.401886574073</c:v>
                </c:pt>
                <c:pt idx="821">
                  <c:v>43466.401898148149</c:v>
                </c:pt>
                <c:pt idx="822">
                  <c:v>43466.401909722219</c:v>
                </c:pt>
                <c:pt idx="823">
                  <c:v>43466.401921296303</c:v>
                </c:pt>
                <c:pt idx="824">
                  <c:v>43466.401932870373</c:v>
                </c:pt>
                <c:pt idx="825">
                  <c:v>43466.401944444442</c:v>
                </c:pt>
                <c:pt idx="826">
                  <c:v>43466.401956018519</c:v>
                </c:pt>
                <c:pt idx="827">
                  <c:v>43466.401967592603</c:v>
                </c:pt>
                <c:pt idx="828">
                  <c:v>43466.401979166672</c:v>
                </c:pt>
                <c:pt idx="829">
                  <c:v>43466.401990740742</c:v>
                </c:pt>
                <c:pt idx="830">
                  <c:v>43466.402002314811</c:v>
                </c:pt>
                <c:pt idx="831">
                  <c:v>43466.402013888888</c:v>
                </c:pt>
                <c:pt idx="832">
                  <c:v>43466.402025462958</c:v>
                </c:pt>
                <c:pt idx="833">
                  <c:v>43466.402037037027</c:v>
                </c:pt>
                <c:pt idx="834">
                  <c:v>43466.402048611111</c:v>
                </c:pt>
                <c:pt idx="835">
                  <c:v>43466.402060185188</c:v>
                </c:pt>
                <c:pt idx="836">
                  <c:v>43466.402071759258</c:v>
                </c:pt>
                <c:pt idx="837">
                  <c:v>43466.402083333327</c:v>
                </c:pt>
                <c:pt idx="838">
                  <c:v>43466.402094907397</c:v>
                </c:pt>
                <c:pt idx="839">
                  <c:v>43466.402106481481</c:v>
                </c:pt>
                <c:pt idx="840">
                  <c:v>43466.402118055557</c:v>
                </c:pt>
                <c:pt idx="841">
                  <c:v>43466.402129629627</c:v>
                </c:pt>
                <c:pt idx="842">
                  <c:v>43466.402141203696</c:v>
                </c:pt>
                <c:pt idx="843">
                  <c:v>43466.40215277778</c:v>
                </c:pt>
                <c:pt idx="844">
                  <c:v>43466.40216435185</c:v>
                </c:pt>
                <c:pt idx="845">
                  <c:v>43466.402175925927</c:v>
                </c:pt>
                <c:pt idx="846">
                  <c:v>43466.402187500003</c:v>
                </c:pt>
                <c:pt idx="847">
                  <c:v>43466.402199074073</c:v>
                </c:pt>
                <c:pt idx="848">
                  <c:v>43466.40221064815</c:v>
                </c:pt>
                <c:pt idx="849">
                  <c:v>43466.402222222219</c:v>
                </c:pt>
                <c:pt idx="850">
                  <c:v>43466.402233796303</c:v>
                </c:pt>
                <c:pt idx="851">
                  <c:v>43466.402245370373</c:v>
                </c:pt>
                <c:pt idx="852">
                  <c:v>43466.402256944442</c:v>
                </c:pt>
                <c:pt idx="853">
                  <c:v>43466.402268518519</c:v>
                </c:pt>
                <c:pt idx="854">
                  <c:v>43466.402280092603</c:v>
                </c:pt>
                <c:pt idx="855">
                  <c:v>43466.402291666673</c:v>
                </c:pt>
                <c:pt idx="856">
                  <c:v>43466.402303240742</c:v>
                </c:pt>
                <c:pt idx="857">
                  <c:v>43466.402314814812</c:v>
                </c:pt>
                <c:pt idx="858">
                  <c:v>43466.402326388888</c:v>
                </c:pt>
                <c:pt idx="859">
                  <c:v>43466.402337962973</c:v>
                </c:pt>
                <c:pt idx="860">
                  <c:v>43466.402349537027</c:v>
                </c:pt>
                <c:pt idx="861">
                  <c:v>43466.402361111112</c:v>
                </c:pt>
                <c:pt idx="862">
                  <c:v>43466.402372685188</c:v>
                </c:pt>
                <c:pt idx="863">
                  <c:v>43466.402384259258</c:v>
                </c:pt>
                <c:pt idx="864">
                  <c:v>43466.402395833327</c:v>
                </c:pt>
                <c:pt idx="865">
                  <c:v>43466.402407407397</c:v>
                </c:pt>
                <c:pt idx="866">
                  <c:v>43466.402418981481</c:v>
                </c:pt>
                <c:pt idx="867">
                  <c:v>43466.402430555558</c:v>
                </c:pt>
                <c:pt idx="868">
                  <c:v>43466.402442129627</c:v>
                </c:pt>
                <c:pt idx="869">
                  <c:v>43466.402453703697</c:v>
                </c:pt>
                <c:pt idx="870">
                  <c:v>43466.402465277781</c:v>
                </c:pt>
                <c:pt idx="871">
                  <c:v>43466.40247685185</c:v>
                </c:pt>
                <c:pt idx="872">
                  <c:v>43466.402488425927</c:v>
                </c:pt>
                <c:pt idx="873">
                  <c:v>43466.402499999997</c:v>
                </c:pt>
                <c:pt idx="874">
                  <c:v>43466.402511574073</c:v>
                </c:pt>
                <c:pt idx="875">
                  <c:v>43466.40252314815</c:v>
                </c:pt>
                <c:pt idx="876">
                  <c:v>43466.40253472222</c:v>
                </c:pt>
                <c:pt idx="877">
                  <c:v>43466.402546296304</c:v>
                </c:pt>
                <c:pt idx="878">
                  <c:v>43466.402557870373</c:v>
                </c:pt>
                <c:pt idx="879">
                  <c:v>43466.402569444443</c:v>
                </c:pt>
                <c:pt idx="880">
                  <c:v>43466.402581018519</c:v>
                </c:pt>
                <c:pt idx="881">
                  <c:v>43466.402592592603</c:v>
                </c:pt>
                <c:pt idx="882">
                  <c:v>43466.402604166673</c:v>
                </c:pt>
                <c:pt idx="883">
                  <c:v>43466.402615740742</c:v>
                </c:pt>
                <c:pt idx="884">
                  <c:v>43466.402627314812</c:v>
                </c:pt>
                <c:pt idx="885">
                  <c:v>43466.402638888889</c:v>
                </c:pt>
                <c:pt idx="886">
                  <c:v>43466.402650462973</c:v>
                </c:pt>
                <c:pt idx="887">
                  <c:v>43466.402662037042</c:v>
                </c:pt>
                <c:pt idx="888">
                  <c:v>43466.402673611112</c:v>
                </c:pt>
                <c:pt idx="889">
                  <c:v>43466.402685185189</c:v>
                </c:pt>
                <c:pt idx="890">
                  <c:v>43466.402696759258</c:v>
                </c:pt>
                <c:pt idx="891">
                  <c:v>43466.402708333328</c:v>
                </c:pt>
                <c:pt idx="892">
                  <c:v>43466.402719907397</c:v>
                </c:pt>
                <c:pt idx="893">
                  <c:v>43466.402731481481</c:v>
                </c:pt>
                <c:pt idx="894">
                  <c:v>43466.402743055558</c:v>
                </c:pt>
                <c:pt idx="895">
                  <c:v>43466.402754629627</c:v>
                </c:pt>
                <c:pt idx="896">
                  <c:v>43466.402766203697</c:v>
                </c:pt>
                <c:pt idx="897">
                  <c:v>43466.402777777781</c:v>
                </c:pt>
                <c:pt idx="898">
                  <c:v>43466.402789351851</c:v>
                </c:pt>
                <c:pt idx="899">
                  <c:v>43466.402800925927</c:v>
                </c:pt>
                <c:pt idx="900">
                  <c:v>43466.402812499997</c:v>
                </c:pt>
                <c:pt idx="901">
                  <c:v>43466.402824074074</c:v>
                </c:pt>
                <c:pt idx="902">
                  <c:v>43466.40283564815</c:v>
                </c:pt>
                <c:pt idx="903">
                  <c:v>43466.40284722222</c:v>
                </c:pt>
                <c:pt idx="904">
                  <c:v>43466.402858796297</c:v>
                </c:pt>
                <c:pt idx="905">
                  <c:v>43466.402870370373</c:v>
                </c:pt>
                <c:pt idx="906">
                  <c:v>43466.402881944443</c:v>
                </c:pt>
                <c:pt idx="907">
                  <c:v>43466.40289351852</c:v>
                </c:pt>
                <c:pt idx="908">
                  <c:v>43466.402905092589</c:v>
                </c:pt>
                <c:pt idx="909">
                  <c:v>43466.402916666673</c:v>
                </c:pt>
                <c:pt idx="910">
                  <c:v>43466.402928240743</c:v>
                </c:pt>
                <c:pt idx="911">
                  <c:v>43466.402939814812</c:v>
                </c:pt>
                <c:pt idx="912">
                  <c:v>43466.402951388889</c:v>
                </c:pt>
                <c:pt idx="913">
                  <c:v>43466.402962962973</c:v>
                </c:pt>
                <c:pt idx="914">
                  <c:v>43466.402974537043</c:v>
                </c:pt>
                <c:pt idx="915">
                  <c:v>43466.402986111112</c:v>
                </c:pt>
                <c:pt idx="916">
                  <c:v>43466.402997685182</c:v>
                </c:pt>
                <c:pt idx="917">
                  <c:v>43466.403009259258</c:v>
                </c:pt>
                <c:pt idx="918">
                  <c:v>43466.403020833342</c:v>
                </c:pt>
                <c:pt idx="919">
                  <c:v>43466.403032407397</c:v>
                </c:pt>
                <c:pt idx="920">
                  <c:v>43466.403043981481</c:v>
                </c:pt>
                <c:pt idx="921">
                  <c:v>43466.403055555558</c:v>
                </c:pt>
                <c:pt idx="922">
                  <c:v>43466.403067129628</c:v>
                </c:pt>
                <c:pt idx="923">
                  <c:v>43466.403078703697</c:v>
                </c:pt>
                <c:pt idx="924">
                  <c:v>43466.403090277781</c:v>
                </c:pt>
                <c:pt idx="925">
                  <c:v>43466.403101851851</c:v>
                </c:pt>
                <c:pt idx="926">
                  <c:v>43466.403113425928</c:v>
                </c:pt>
                <c:pt idx="927">
                  <c:v>43466.403124999997</c:v>
                </c:pt>
                <c:pt idx="928">
                  <c:v>43466.403136574067</c:v>
                </c:pt>
                <c:pt idx="929">
                  <c:v>43466.403148148151</c:v>
                </c:pt>
                <c:pt idx="930">
                  <c:v>43466.40315972222</c:v>
                </c:pt>
                <c:pt idx="931">
                  <c:v>43466.403171296297</c:v>
                </c:pt>
                <c:pt idx="932">
                  <c:v>43466.403182870366</c:v>
                </c:pt>
                <c:pt idx="933">
                  <c:v>43466.403194444443</c:v>
                </c:pt>
                <c:pt idx="934">
                  <c:v>43466.40320601852</c:v>
                </c:pt>
                <c:pt idx="935">
                  <c:v>43466.403217592589</c:v>
                </c:pt>
                <c:pt idx="936">
                  <c:v>43466.403229166674</c:v>
                </c:pt>
                <c:pt idx="937">
                  <c:v>43466.403240740743</c:v>
                </c:pt>
                <c:pt idx="938">
                  <c:v>43466.403252314813</c:v>
                </c:pt>
                <c:pt idx="939">
                  <c:v>43466.403263888889</c:v>
                </c:pt>
                <c:pt idx="940">
                  <c:v>43466.403275462973</c:v>
                </c:pt>
                <c:pt idx="941">
                  <c:v>43466.403287037043</c:v>
                </c:pt>
                <c:pt idx="942">
                  <c:v>43466.403298611112</c:v>
                </c:pt>
                <c:pt idx="943">
                  <c:v>43466.403310185182</c:v>
                </c:pt>
                <c:pt idx="944">
                  <c:v>43466.403321759259</c:v>
                </c:pt>
                <c:pt idx="945">
                  <c:v>43466.403333333343</c:v>
                </c:pt>
                <c:pt idx="946">
                  <c:v>43466.403344907398</c:v>
                </c:pt>
                <c:pt idx="947">
                  <c:v>43466.403356481482</c:v>
                </c:pt>
                <c:pt idx="948">
                  <c:v>43466.403368055559</c:v>
                </c:pt>
                <c:pt idx="949">
                  <c:v>43466.403379629628</c:v>
                </c:pt>
                <c:pt idx="950">
                  <c:v>43466.403391203698</c:v>
                </c:pt>
                <c:pt idx="951">
                  <c:v>43466.403402777767</c:v>
                </c:pt>
                <c:pt idx="952">
                  <c:v>43466.403414351851</c:v>
                </c:pt>
                <c:pt idx="953">
                  <c:v>43466.403425925928</c:v>
                </c:pt>
                <c:pt idx="954">
                  <c:v>43466.403437499997</c:v>
                </c:pt>
                <c:pt idx="955">
                  <c:v>43466.403449074067</c:v>
                </c:pt>
                <c:pt idx="956">
                  <c:v>43466.403460648151</c:v>
                </c:pt>
                <c:pt idx="957">
                  <c:v>43466.40347222222</c:v>
                </c:pt>
                <c:pt idx="958">
                  <c:v>43466.403483796297</c:v>
                </c:pt>
                <c:pt idx="959">
                  <c:v>43466.403495370367</c:v>
                </c:pt>
                <c:pt idx="960">
                  <c:v>43466.403506944444</c:v>
                </c:pt>
                <c:pt idx="961">
                  <c:v>43466.40351851852</c:v>
                </c:pt>
                <c:pt idx="962">
                  <c:v>43466.40353009259</c:v>
                </c:pt>
                <c:pt idx="963">
                  <c:v>43466.403541666667</c:v>
                </c:pt>
                <c:pt idx="964">
                  <c:v>43466.403553240743</c:v>
                </c:pt>
                <c:pt idx="965">
                  <c:v>43466.403564814813</c:v>
                </c:pt>
                <c:pt idx="966">
                  <c:v>43466.40357638889</c:v>
                </c:pt>
                <c:pt idx="967">
                  <c:v>43466.403587962966</c:v>
                </c:pt>
                <c:pt idx="968">
                  <c:v>43466.403599537043</c:v>
                </c:pt>
                <c:pt idx="969">
                  <c:v>43466.403611111113</c:v>
                </c:pt>
                <c:pt idx="970">
                  <c:v>43466.403622685182</c:v>
                </c:pt>
                <c:pt idx="971">
                  <c:v>43466.403634259259</c:v>
                </c:pt>
                <c:pt idx="972">
                  <c:v>43466.403645833343</c:v>
                </c:pt>
                <c:pt idx="973">
                  <c:v>43466.403657407413</c:v>
                </c:pt>
                <c:pt idx="974">
                  <c:v>43466.403668981482</c:v>
                </c:pt>
                <c:pt idx="975">
                  <c:v>43466.403680555559</c:v>
                </c:pt>
                <c:pt idx="976">
                  <c:v>43466.403692129628</c:v>
                </c:pt>
                <c:pt idx="977">
                  <c:v>43466.403703703712</c:v>
                </c:pt>
                <c:pt idx="978">
                  <c:v>43466.403715277767</c:v>
                </c:pt>
                <c:pt idx="979">
                  <c:v>43466.403726851851</c:v>
                </c:pt>
                <c:pt idx="980">
                  <c:v>43466.403738425928</c:v>
                </c:pt>
                <c:pt idx="981">
                  <c:v>43466.403749999998</c:v>
                </c:pt>
                <c:pt idx="982">
                  <c:v>43466.403761574067</c:v>
                </c:pt>
                <c:pt idx="983">
                  <c:v>43466.403773148151</c:v>
                </c:pt>
                <c:pt idx="984">
                  <c:v>43466.403784722221</c:v>
                </c:pt>
                <c:pt idx="985">
                  <c:v>43466.403796296298</c:v>
                </c:pt>
                <c:pt idx="986">
                  <c:v>43466.403807870367</c:v>
                </c:pt>
                <c:pt idx="987">
                  <c:v>43466.403819444437</c:v>
                </c:pt>
                <c:pt idx="988">
                  <c:v>43466.403831018521</c:v>
                </c:pt>
                <c:pt idx="989">
                  <c:v>43466.40384259259</c:v>
                </c:pt>
                <c:pt idx="990">
                  <c:v>43466.403854166667</c:v>
                </c:pt>
                <c:pt idx="991">
                  <c:v>43466.403865740736</c:v>
                </c:pt>
                <c:pt idx="992">
                  <c:v>43466.403877314813</c:v>
                </c:pt>
                <c:pt idx="993">
                  <c:v>43466.40388888889</c:v>
                </c:pt>
                <c:pt idx="994">
                  <c:v>43466.403900462959</c:v>
                </c:pt>
                <c:pt idx="995">
                  <c:v>43466.403912037043</c:v>
                </c:pt>
                <c:pt idx="996">
                  <c:v>43466.403923611113</c:v>
                </c:pt>
                <c:pt idx="997">
                  <c:v>43466.403935185182</c:v>
                </c:pt>
                <c:pt idx="998">
                  <c:v>43466.403946759259</c:v>
                </c:pt>
                <c:pt idx="999">
                  <c:v>43466.403958333343</c:v>
                </c:pt>
                <c:pt idx="1000">
                  <c:v>43466.403969907413</c:v>
                </c:pt>
                <c:pt idx="1001">
                  <c:v>43466.403981481482</c:v>
                </c:pt>
                <c:pt idx="1002">
                  <c:v>43466.403993055559</c:v>
                </c:pt>
                <c:pt idx="1003">
                  <c:v>43466.404004629629</c:v>
                </c:pt>
                <c:pt idx="1004">
                  <c:v>43466.404016203713</c:v>
                </c:pt>
                <c:pt idx="1005">
                  <c:v>43466.404027777768</c:v>
                </c:pt>
                <c:pt idx="1006">
                  <c:v>43466.404039351852</c:v>
                </c:pt>
                <c:pt idx="1007">
                  <c:v>43466.404050925928</c:v>
                </c:pt>
                <c:pt idx="1008">
                  <c:v>43466.404062499998</c:v>
                </c:pt>
                <c:pt idx="1009">
                  <c:v>43466.404074074067</c:v>
                </c:pt>
                <c:pt idx="1010">
                  <c:v>43466.404085648152</c:v>
                </c:pt>
                <c:pt idx="1011">
                  <c:v>43466.404097222221</c:v>
                </c:pt>
                <c:pt idx="1012">
                  <c:v>43466.404108796298</c:v>
                </c:pt>
                <c:pt idx="1013">
                  <c:v>43466.404120370367</c:v>
                </c:pt>
                <c:pt idx="1014">
                  <c:v>43466.404131944437</c:v>
                </c:pt>
                <c:pt idx="1015">
                  <c:v>43466.404143518521</c:v>
                </c:pt>
                <c:pt idx="1016">
                  <c:v>43466.40415509259</c:v>
                </c:pt>
                <c:pt idx="1017">
                  <c:v>43466.404166666667</c:v>
                </c:pt>
                <c:pt idx="1018">
                  <c:v>43466.404178240737</c:v>
                </c:pt>
                <c:pt idx="1019">
                  <c:v>43466.404189814813</c:v>
                </c:pt>
                <c:pt idx="1020">
                  <c:v>43466.40420138889</c:v>
                </c:pt>
                <c:pt idx="1021">
                  <c:v>43466.40421296296</c:v>
                </c:pt>
                <c:pt idx="1022">
                  <c:v>43466.404224537036</c:v>
                </c:pt>
                <c:pt idx="1023">
                  <c:v>43466.404236111113</c:v>
                </c:pt>
                <c:pt idx="1024">
                  <c:v>43466.404247685183</c:v>
                </c:pt>
                <c:pt idx="1025">
                  <c:v>43466.40425925926</c:v>
                </c:pt>
                <c:pt idx="1026">
                  <c:v>43466.404270833344</c:v>
                </c:pt>
                <c:pt idx="1027">
                  <c:v>43466.404282407413</c:v>
                </c:pt>
                <c:pt idx="1028">
                  <c:v>43466.404293981483</c:v>
                </c:pt>
                <c:pt idx="1029">
                  <c:v>43466.404305555552</c:v>
                </c:pt>
                <c:pt idx="1030">
                  <c:v>43466.404317129629</c:v>
                </c:pt>
                <c:pt idx="1031">
                  <c:v>43466.404328703713</c:v>
                </c:pt>
                <c:pt idx="1032">
                  <c:v>43466.404340277782</c:v>
                </c:pt>
                <c:pt idx="1033">
                  <c:v>43466.404351851852</c:v>
                </c:pt>
                <c:pt idx="1034">
                  <c:v>43466.404363425929</c:v>
                </c:pt>
                <c:pt idx="1035">
                  <c:v>43466.404374999998</c:v>
                </c:pt>
                <c:pt idx="1036">
                  <c:v>43466.404386574082</c:v>
                </c:pt>
                <c:pt idx="1037">
                  <c:v>43466.404398148137</c:v>
                </c:pt>
                <c:pt idx="1038">
                  <c:v>43466.404409722221</c:v>
                </c:pt>
                <c:pt idx="1039">
                  <c:v>43466.404421296298</c:v>
                </c:pt>
                <c:pt idx="1040">
                  <c:v>43466.404432870368</c:v>
                </c:pt>
                <c:pt idx="1041">
                  <c:v>43466.404444444437</c:v>
                </c:pt>
                <c:pt idx="1042">
                  <c:v>43466.404456018521</c:v>
                </c:pt>
                <c:pt idx="1043">
                  <c:v>43466.404467592591</c:v>
                </c:pt>
                <c:pt idx="1044">
                  <c:v>43466.404479166667</c:v>
                </c:pt>
                <c:pt idx="1045">
                  <c:v>43466.404490740737</c:v>
                </c:pt>
                <c:pt idx="1046">
                  <c:v>43466.404502314806</c:v>
                </c:pt>
                <c:pt idx="1047">
                  <c:v>43466.404513888891</c:v>
                </c:pt>
                <c:pt idx="1048">
                  <c:v>43466.40452546296</c:v>
                </c:pt>
                <c:pt idx="1049">
                  <c:v>43466.404537037037</c:v>
                </c:pt>
                <c:pt idx="1050">
                  <c:v>43466.404548611114</c:v>
                </c:pt>
                <c:pt idx="1051">
                  <c:v>43466.404560185183</c:v>
                </c:pt>
                <c:pt idx="1052">
                  <c:v>43466.40457175926</c:v>
                </c:pt>
                <c:pt idx="1053">
                  <c:v>43466.404583333337</c:v>
                </c:pt>
                <c:pt idx="1054">
                  <c:v>43466.404594907413</c:v>
                </c:pt>
                <c:pt idx="1055">
                  <c:v>43466.404606481483</c:v>
                </c:pt>
                <c:pt idx="1056">
                  <c:v>43466.404618055552</c:v>
                </c:pt>
                <c:pt idx="1057">
                  <c:v>43466.404629629629</c:v>
                </c:pt>
                <c:pt idx="1058">
                  <c:v>43466.404641203713</c:v>
                </c:pt>
                <c:pt idx="1059">
                  <c:v>43466.404652777783</c:v>
                </c:pt>
                <c:pt idx="1060">
                  <c:v>43466.404664351852</c:v>
                </c:pt>
                <c:pt idx="1061">
                  <c:v>43466.404675925929</c:v>
                </c:pt>
                <c:pt idx="1062">
                  <c:v>43466.404687499999</c:v>
                </c:pt>
                <c:pt idx="1063">
                  <c:v>43466.404699074083</c:v>
                </c:pt>
                <c:pt idx="1064">
                  <c:v>43466.404710648138</c:v>
                </c:pt>
                <c:pt idx="1065">
                  <c:v>43466.404722222222</c:v>
                </c:pt>
                <c:pt idx="1066">
                  <c:v>43466.404733796298</c:v>
                </c:pt>
                <c:pt idx="1067">
                  <c:v>43466.404745370368</c:v>
                </c:pt>
                <c:pt idx="1068">
                  <c:v>43466.404756944437</c:v>
                </c:pt>
                <c:pt idx="1069">
                  <c:v>43466.404768518521</c:v>
                </c:pt>
                <c:pt idx="1070">
                  <c:v>43466.404780092591</c:v>
                </c:pt>
                <c:pt idx="1071">
                  <c:v>43466.404791666668</c:v>
                </c:pt>
                <c:pt idx="1072">
                  <c:v>43466.404803240737</c:v>
                </c:pt>
                <c:pt idx="1073">
                  <c:v>43466.404814814807</c:v>
                </c:pt>
                <c:pt idx="1074">
                  <c:v>43466.404826388891</c:v>
                </c:pt>
                <c:pt idx="1075">
                  <c:v>43466.40483796296</c:v>
                </c:pt>
                <c:pt idx="1076">
                  <c:v>43466.404849537037</c:v>
                </c:pt>
                <c:pt idx="1077">
                  <c:v>43466.404861111107</c:v>
                </c:pt>
                <c:pt idx="1078">
                  <c:v>43466.404872685183</c:v>
                </c:pt>
                <c:pt idx="1079">
                  <c:v>43466.40488425926</c:v>
                </c:pt>
                <c:pt idx="1080">
                  <c:v>43466.404895833337</c:v>
                </c:pt>
                <c:pt idx="1081">
                  <c:v>43466.404907407406</c:v>
                </c:pt>
                <c:pt idx="1082">
                  <c:v>43466.404918981483</c:v>
                </c:pt>
                <c:pt idx="1083">
                  <c:v>43466.404930555553</c:v>
                </c:pt>
                <c:pt idx="1084">
                  <c:v>43466.404942129629</c:v>
                </c:pt>
                <c:pt idx="1085">
                  <c:v>43466.404953703714</c:v>
                </c:pt>
                <c:pt idx="1086">
                  <c:v>43466.404965277783</c:v>
                </c:pt>
                <c:pt idx="1087">
                  <c:v>43466.404976851853</c:v>
                </c:pt>
                <c:pt idx="1088">
                  <c:v>43466.404988425929</c:v>
                </c:pt>
                <c:pt idx="1089">
                  <c:v>43466.404999999999</c:v>
                </c:pt>
                <c:pt idx="1090">
                  <c:v>43466.405011574083</c:v>
                </c:pt>
                <c:pt idx="1091">
                  <c:v>43466.405023148152</c:v>
                </c:pt>
                <c:pt idx="1092">
                  <c:v>43466.405034722222</c:v>
                </c:pt>
                <c:pt idx="1093">
                  <c:v>43466.405046296299</c:v>
                </c:pt>
                <c:pt idx="1094">
                  <c:v>43466.405057870368</c:v>
                </c:pt>
                <c:pt idx="1095">
                  <c:v>43466.405069444438</c:v>
                </c:pt>
                <c:pt idx="1096">
                  <c:v>43466.405081018522</c:v>
                </c:pt>
                <c:pt idx="1097">
                  <c:v>43466.405092592591</c:v>
                </c:pt>
                <c:pt idx="1098">
                  <c:v>43466.405104166668</c:v>
                </c:pt>
                <c:pt idx="1099">
                  <c:v>43466.405115740738</c:v>
                </c:pt>
                <c:pt idx="1100">
                  <c:v>43466.405127314807</c:v>
                </c:pt>
                <c:pt idx="1101">
                  <c:v>43466.405138888891</c:v>
                </c:pt>
                <c:pt idx="1102">
                  <c:v>43466.405150462961</c:v>
                </c:pt>
                <c:pt idx="1103">
                  <c:v>43466.405162037037</c:v>
                </c:pt>
                <c:pt idx="1104">
                  <c:v>43466.405173611107</c:v>
                </c:pt>
                <c:pt idx="1105">
                  <c:v>43466.405185185176</c:v>
                </c:pt>
                <c:pt idx="1106">
                  <c:v>43466.40519675926</c:v>
                </c:pt>
                <c:pt idx="1107">
                  <c:v>43466.40520833333</c:v>
                </c:pt>
                <c:pt idx="1108">
                  <c:v>43466.405219907407</c:v>
                </c:pt>
                <c:pt idx="1109">
                  <c:v>43466.405231481483</c:v>
                </c:pt>
                <c:pt idx="1110">
                  <c:v>43466.405243055553</c:v>
                </c:pt>
                <c:pt idx="1111">
                  <c:v>43466.40525462963</c:v>
                </c:pt>
                <c:pt idx="1112">
                  <c:v>43466.405266203707</c:v>
                </c:pt>
                <c:pt idx="1113">
                  <c:v>43466.405277777783</c:v>
                </c:pt>
                <c:pt idx="1114">
                  <c:v>43466.405289351853</c:v>
                </c:pt>
                <c:pt idx="1115">
                  <c:v>43466.405300925922</c:v>
                </c:pt>
                <c:pt idx="1116">
                  <c:v>43466.405312499999</c:v>
                </c:pt>
                <c:pt idx="1117">
                  <c:v>43466.405324074083</c:v>
                </c:pt>
                <c:pt idx="1118">
                  <c:v>43466.405335648153</c:v>
                </c:pt>
                <c:pt idx="1119">
                  <c:v>43466.405347222222</c:v>
                </c:pt>
                <c:pt idx="1120">
                  <c:v>43466.405358796299</c:v>
                </c:pt>
                <c:pt idx="1121">
                  <c:v>43466.405370370368</c:v>
                </c:pt>
                <c:pt idx="1122">
                  <c:v>43466.405381944453</c:v>
                </c:pt>
                <c:pt idx="1123">
                  <c:v>43466.405393518522</c:v>
                </c:pt>
                <c:pt idx="1124">
                  <c:v>43466.405405092592</c:v>
                </c:pt>
                <c:pt idx="1125">
                  <c:v>43466.405416666668</c:v>
                </c:pt>
                <c:pt idx="1126">
                  <c:v>43466.405428240738</c:v>
                </c:pt>
                <c:pt idx="1127">
                  <c:v>43466.405439814807</c:v>
                </c:pt>
                <c:pt idx="1128">
                  <c:v>43466.405451388891</c:v>
                </c:pt>
                <c:pt idx="1129">
                  <c:v>43466.405462962961</c:v>
                </c:pt>
                <c:pt idx="1130">
                  <c:v>43466.405474537038</c:v>
                </c:pt>
                <c:pt idx="1131">
                  <c:v>43466.405486111107</c:v>
                </c:pt>
                <c:pt idx="1132">
                  <c:v>43466.405497685177</c:v>
                </c:pt>
                <c:pt idx="1133">
                  <c:v>43466.405509259261</c:v>
                </c:pt>
                <c:pt idx="1134">
                  <c:v>43466.40552083333</c:v>
                </c:pt>
                <c:pt idx="1135">
                  <c:v>43466.405532407407</c:v>
                </c:pt>
                <c:pt idx="1136">
                  <c:v>43466.405543981477</c:v>
                </c:pt>
                <c:pt idx="1137">
                  <c:v>43466.405555555553</c:v>
                </c:pt>
                <c:pt idx="1138">
                  <c:v>43466.40556712963</c:v>
                </c:pt>
                <c:pt idx="1139">
                  <c:v>43466.405578703707</c:v>
                </c:pt>
                <c:pt idx="1140">
                  <c:v>43466.405590277784</c:v>
                </c:pt>
                <c:pt idx="1141">
                  <c:v>43466.405601851853</c:v>
                </c:pt>
                <c:pt idx="1142">
                  <c:v>43466.405613425923</c:v>
                </c:pt>
                <c:pt idx="1143">
                  <c:v>43466.405624999999</c:v>
                </c:pt>
                <c:pt idx="1144">
                  <c:v>43466.405636574083</c:v>
                </c:pt>
                <c:pt idx="1145">
                  <c:v>43466.405648148153</c:v>
                </c:pt>
                <c:pt idx="1146">
                  <c:v>43466.405659722222</c:v>
                </c:pt>
                <c:pt idx="1147">
                  <c:v>43466.405671296299</c:v>
                </c:pt>
                <c:pt idx="1148">
                  <c:v>43466.405682870369</c:v>
                </c:pt>
                <c:pt idx="1149">
                  <c:v>43466.405694444453</c:v>
                </c:pt>
                <c:pt idx="1150">
                  <c:v>43466.405706018522</c:v>
                </c:pt>
                <c:pt idx="1151">
                  <c:v>43466.405717592592</c:v>
                </c:pt>
                <c:pt idx="1152">
                  <c:v>43466.405729166669</c:v>
                </c:pt>
                <c:pt idx="1153">
                  <c:v>43466.405740740738</c:v>
                </c:pt>
                <c:pt idx="1154">
                  <c:v>43466.405752314808</c:v>
                </c:pt>
                <c:pt idx="1155">
                  <c:v>43466.405763888892</c:v>
                </c:pt>
                <c:pt idx="1156">
                  <c:v>43466.405775462961</c:v>
                </c:pt>
                <c:pt idx="1157">
                  <c:v>43466.405787037038</c:v>
                </c:pt>
                <c:pt idx="1158">
                  <c:v>43466.405798611107</c:v>
                </c:pt>
                <c:pt idx="1159">
                  <c:v>43466.405810185177</c:v>
                </c:pt>
                <c:pt idx="1160">
                  <c:v>43466.405821759261</c:v>
                </c:pt>
                <c:pt idx="1161">
                  <c:v>43466.405833333331</c:v>
                </c:pt>
                <c:pt idx="1162">
                  <c:v>43466.405844907407</c:v>
                </c:pt>
                <c:pt idx="1163">
                  <c:v>43466.405856481477</c:v>
                </c:pt>
                <c:pt idx="1164">
                  <c:v>43466.405868055554</c:v>
                </c:pt>
                <c:pt idx="1165">
                  <c:v>43466.40587962963</c:v>
                </c:pt>
                <c:pt idx="1166">
                  <c:v>43466.405891203707</c:v>
                </c:pt>
                <c:pt idx="1167">
                  <c:v>43466.405902777777</c:v>
                </c:pt>
                <c:pt idx="1168">
                  <c:v>43466.405914351853</c:v>
                </c:pt>
                <c:pt idx="1169">
                  <c:v>43466.405925925923</c:v>
                </c:pt>
                <c:pt idx="1170">
                  <c:v>43466.4059375</c:v>
                </c:pt>
                <c:pt idx="1171">
                  <c:v>43466.405949074076</c:v>
                </c:pt>
                <c:pt idx="1172">
                  <c:v>43466.405960648153</c:v>
                </c:pt>
                <c:pt idx="1173">
                  <c:v>43466.405972222223</c:v>
                </c:pt>
                <c:pt idx="1174">
                  <c:v>43466.4059837963</c:v>
                </c:pt>
                <c:pt idx="1175">
                  <c:v>43466.405995370369</c:v>
                </c:pt>
                <c:pt idx="1176">
                  <c:v>43466.406006944453</c:v>
                </c:pt>
                <c:pt idx="1177">
                  <c:v>43466.406018518523</c:v>
                </c:pt>
                <c:pt idx="1178">
                  <c:v>43466.406030092592</c:v>
                </c:pt>
                <c:pt idx="1179">
                  <c:v>43466.406041666669</c:v>
                </c:pt>
                <c:pt idx="1180">
                  <c:v>43466.406053240738</c:v>
                </c:pt>
                <c:pt idx="1181">
                  <c:v>43466.406064814822</c:v>
                </c:pt>
                <c:pt idx="1182">
                  <c:v>43466.406076388892</c:v>
                </c:pt>
                <c:pt idx="1183">
                  <c:v>43466.406087962961</c:v>
                </c:pt>
                <c:pt idx="1184">
                  <c:v>43466.406099537038</c:v>
                </c:pt>
                <c:pt idx="1185">
                  <c:v>43466.406111111108</c:v>
                </c:pt>
                <c:pt idx="1186">
                  <c:v>43466.406122685177</c:v>
                </c:pt>
                <c:pt idx="1187">
                  <c:v>43466.406134259261</c:v>
                </c:pt>
                <c:pt idx="1188">
                  <c:v>43466.406145833331</c:v>
                </c:pt>
                <c:pt idx="1189">
                  <c:v>43466.406157407408</c:v>
                </c:pt>
                <c:pt idx="1190">
                  <c:v>43466.406168981477</c:v>
                </c:pt>
                <c:pt idx="1191">
                  <c:v>43466.406180555547</c:v>
                </c:pt>
                <c:pt idx="1192">
                  <c:v>43466.406192129631</c:v>
                </c:pt>
                <c:pt idx="1193">
                  <c:v>43466.4062037037</c:v>
                </c:pt>
                <c:pt idx="1194">
                  <c:v>43466.406215277777</c:v>
                </c:pt>
                <c:pt idx="1195">
                  <c:v>43466.406226851846</c:v>
                </c:pt>
                <c:pt idx="1196">
                  <c:v>43466.406238425923</c:v>
                </c:pt>
                <c:pt idx="1197">
                  <c:v>43466.40625</c:v>
                </c:pt>
                <c:pt idx="1198">
                  <c:v>43466.406261574077</c:v>
                </c:pt>
                <c:pt idx="1199">
                  <c:v>43466.406273148154</c:v>
                </c:pt>
                <c:pt idx="1200">
                  <c:v>43466.406284722223</c:v>
                </c:pt>
                <c:pt idx="1201">
                  <c:v>43466.4062962963</c:v>
                </c:pt>
                <c:pt idx="1202">
                  <c:v>43466.406307870369</c:v>
                </c:pt>
                <c:pt idx="1203">
                  <c:v>43466.406319444453</c:v>
                </c:pt>
                <c:pt idx="1204">
                  <c:v>43466.406331018523</c:v>
                </c:pt>
                <c:pt idx="1205">
                  <c:v>43466.406342592592</c:v>
                </c:pt>
                <c:pt idx="1206">
                  <c:v>43466.406354166669</c:v>
                </c:pt>
                <c:pt idx="1207">
                  <c:v>43466.406365740739</c:v>
                </c:pt>
                <c:pt idx="1208">
                  <c:v>43466.406377314823</c:v>
                </c:pt>
                <c:pt idx="1209">
                  <c:v>43466.406388888892</c:v>
                </c:pt>
                <c:pt idx="1210">
                  <c:v>43466.406400462962</c:v>
                </c:pt>
                <c:pt idx="1211">
                  <c:v>43466.406412037039</c:v>
                </c:pt>
                <c:pt idx="1212">
                  <c:v>43466.406423611108</c:v>
                </c:pt>
                <c:pt idx="1213">
                  <c:v>43466.406435185178</c:v>
                </c:pt>
                <c:pt idx="1214">
                  <c:v>43466.406446759262</c:v>
                </c:pt>
                <c:pt idx="1215">
                  <c:v>43466.406458333331</c:v>
                </c:pt>
                <c:pt idx="1216">
                  <c:v>43466.406469907408</c:v>
                </c:pt>
                <c:pt idx="1217">
                  <c:v>43466.406481481477</c:v>
                </c:pt>
                <c:pt idx="1218">
                  <c:v>43466.406493055547</c:v>
                </c:pt>
                <c:pt idx="1219">
                  <c:v>43466.406504629631</c:v>
                </c:pt>
                <c:pt idx="1220">
                  <c:v>43466.4065162037</c:v>
                </c:pt>
                <c:pt idx="1221">
                  <c:v>43466.406527777777</c:v>
                </c:pt>
                <c:pt idx="1222">
                  <c:v>43466.406539351847</c:v>
                </c:pt>
                <c:pt idx="1223">
                  <c:v>43466.406550925924</c:v>
                </c:pt>
                <c:pt idx="1224">
                  <c:v>43466.4065625</c:v>
                </c:pt>
                <c:pt idx="1225">
                  <c:v>43466.406574074077</c:v>
                </c:pt>
                <c:pt idx="1226">
                  <c:v>43466.406585648147</c:v>
                </c:pt>
                <c:pt idx="1227">
                  <c:v>43466.406597222223</c:v>
                </c:pt>
                <c:pt idx="1228">
                  <c:v>43466.406608796293</c:v>
                </c:pt>
                <c:pt idx="1229">
                  <c:v>43466.40662037037</c:v>
                </c:pt>
                <c:pt idx="1230">
                  <c:v>43466.406631944446</c:v>
                </c:pt>
                <c:pt idx="1231">
                  <c:v>43466.406643518523</c:v>
                </c:pt>
                <c:pt idx="1232">
                  <c:v>43466.406655092593</c:v>
                </c:pt>
                <c:pt idx="1233">
                  <c:v>43466.406666666669</c:v>
                </c:pt>
                <c:pt idx="1234">
                  <c:v>43466.406678240739</c:v>
                </c:pt>
                <c:pt idx="1235">
                  <c:v>43466.406689814823</c:v>
                </c:pt>
                <c:pt idx="1236">
                  <c:v>43466.406701388893</c:v>
                </c:pt>
                <c:pt idx="1237">
                  <c:v>43466.406712962962</c:v>
                </c:pt>
                <c:pt idx="1238">
                  <c:v>43466.406724537039</c:v>
                </c:pt>
                <c:pt idx="1239">
                  <c:v>43466.406736111108</c:v>
                </c:pt>
                <c:pt idx="1240">
                  <c:v>43466.406747685192</c:v>
                </c:pt>
                <c:pt idx="1241">
                  <c:v>43466.406759259262</c:v>
                </c:pt>
                <c:pt idx="1242">
                  <c:v>43466.406770833331</c:v>
                </c:pt>
                <c:pt idx="1243">
                  <c:v>43466.406782407408</c:v>
                </c:pt>
                <c:pt idx="1244">
                  <c:v>43466.406793981478</c:v>
                </c:pt>
                <c:pt idx="1245">
                  <c:v>43466.406805555547</c:v>
                </c:pt>
                <c:pt idx="1246">
                  <c:v>43466.406817129631</c:v>
                </c:pt>
                <c:pt idx="1247">
                  <c:v>43466.406828703701</c:v>
                </c:pt>
                <c:pt idx="1248">
                  <c:v>43466.406840277778</c:v>
                </c:pt>
                <c:pt idx="1249">
                  <c:v>43466.406851851847</c:v>
                </c:pt>
                <c:pt idx="1250">
                  <c:v>43466.406863425917</c:v>
                </c:pt>
                <c:pt idx="1251">
                  <c:v>43466.406875000001</c:v>
                </c:pt>
                <c:pt idx="1252">
                  <c:v>43466.406886574077</c:v>
                </c:pt>
                <c:pt idx="1253">
                  <c:v>43466.406898148147</c:v>
                </c:pt>
                <c:pt idx="1254">
                  <c:v>43466.406909722216</c:v>
                </c:pt>
                <c:pt idx="1255">
                  <c:v>43466.406921296293</c:v>
                </c:pt>
                <c:pt idx="1256">
                  <c:v>43466.40693287037</c:v>
                </c:pt>
                <c:pt idx="1257">
                  <c:v>43466.406944444447</c:v>
                </c:pt>
                <c:pt idx="1258">
                  <c:v>43466.406956018523</c:v>
                </c:pt>
                <c:pt idx="1259">
                  <c:v>43466.406967592593</c:v>
                </c:pt>
                <c:pt idx="1260">
                  <c:v>43466.40697916667</c:v>
                </c:pt>
                <c:pt idx="1261">
                  <c:v>43466.406990740739</c:v>
                </c:pt>
                <c:pt idx="1262">
                  <c:v>43466.407002314823</c:v>
                </c:pt>
                <c:pt idx="1263">
                  <c:v>43466.407013888893</c:v>
                </c:pt>
                <c:pt idx="1264">
                  <c:v>43466.407025462962</c:v>
                </c:pt>
                <c:pt idx="1265">
                  <c:v>43466.407037037039</c:v>
                </c:pt>
                <c:pt idx="1266">
                  <c:v>43466.407048611109</c:v>
                </c:pt>
                <c:pt idx="1267">
                  <c:v>43466.407060185193</c:v>
                </c:pt>
                <c:pt idx="1268">
                  <c:v>43466.407071759262</c:v>
                </c:pt>
                <c:pt idx="1269">
                  <c:v>43466.407083333332</c:v>
                </c:pt>
                <c:pt idx="1270">
                  <c:v>43466.407094907408</c:v>
                </c:pt>
                <c:pt idx="1271">
                  <c:v>43466.407106481478</c:v>
                </c:pt>
                <c:pt idx="1272">
                  <c:v>43466.407118055547</c:v>
                </c:pt>
                <c:pt idx="1273">
                  <c:v>43466.407129629632</c:v>
                </c:pt>
                <c:pt idx="1274">
                  <c:v>43466.407141203701</c:v>
                </c:pt>
                <c:pt idx="1275">
                  <c:v>43466.407152777778</c:v>
                </c:pt>
                <c:pt idx="1276">
                  <c:v>43466.407164351847</c:v>
                </c:pt>
                <c:pt idx="1277">
                  <c:v>43466.407175925917</c:v>
                </c:pt>
                <c:pt idx="1278">
                  <c:v>43466.407187500001</c:v>
                </c:pt>
                <c:pt idx="1279">
                  <c:v>43466.407199074078</c:v>
                </c:pt>
                <c:pt idx="1280">
                  <c:v>43466.407210648147</c:v>
                </c:pt>
                <c:pt idx="1281">
                  <c:v>43466.407222222217</c:v>
                </c:pt>
                <c:pt idx="1282">
                  <c:v>43466.407233796293</c:v>
                </c:pt>
                <c:pt idx="1283">
                  <c:v>43466.40724537037</c:v>
                </c:pt>
                <c:pt idx="1284">
                  <c:v>43466.407256944447</c:v>
                </c:pt>
                <c:pt idx="1285">
                  <c:v>43466.407268518517</c:v>
                </c:pt>
                <c:pt idx="1286">
                  <c:v>43466.407280092593</c:v>
                </c:pt>
                <c:pt idx="1287">
                  <c:v>43466.40729166667</c:v>
                </c:pt>
                <c:pt idx="1288">
                  <c:v>43466.40730324074</c:v>
                </c:pt>
                <c:pt idx="1289">
                  <c:v>43466.407314814824</c:v>
                </c:pt>
                <c:pt idx="1290">
                  <c:v>43466.407326388893</c:v>
                </c:pt>
                <c:pt idx="1291">
                  <c:v>43466.407337962963</c:v>
                </c:pt>
                <c:pt idx="1292">
                  <c:v>43466.407349537039</c:v>
                </c:pt>
                <c:pt idx="1293">
                  <c:v>43466.407361111109</c:v>
                </c:pt>
                <c:pt idx="1294">
                  <c:v>43466.407372685193</c:v>
                </c:pt>
                <c:pt idx="1295">
                  <c:v>43466.407384259262</c:v>
                </c:pt>
                <c:pt idx="1296">
                  <c:v>43466.407395833332</c:v>
                </c:pt>
                <c:pt idx="1297">
                  <c:v>43466.407407407409</c:v>
                </c:pt>
                <c:pt idx="1298">
                  <c:v>43466.407418981478</c:v>
                </c:pt>
                <c:pt idx="1299">
                  <c:v>43466.407430555562</c:v>
                </c:pt>
                <c:pt idx="1300">
                  <c:v>43466.407442129632</c:v>
                </c:pt>
                <c:pt idx="1301">
                  <c:v>43466.407453703701</c:v>
                </c:pt>
                <c:pt idx="1302">
                  <c:v>43466.407465277778</c:v>
                </c:pt>
                <c:pt idx="1303">
                  <c:v>43466.407476851848</c:v>
                </c:pt>
                <c:pt idx="1304">
                  <c:v>43466.407488425917</c:v>
                </c:pt>
                <c:pt idx="1305">
                  <c:v>43466.407500000001</c:v>
                </c:pt>
                <c:pt idx="1306">
                  <c:v>43466.407511574071</c:v>
                </c:pt>
                <c:pt idx="1307">
                  <c:v>43466.407523148147</c:v>
                </c:pt>
                <c:pt idx="1308">
                  <c:v>43466.407534722217</c:v>
                </c:pt>
                <c:pt idx="1309">
                  <c:v>43466.407546296286</c:v>
                </c:pt>
                <c:pt idx="1310">
                  <c:v>43466.407557870371</c:v>
                </c:pt>
                <c:pt idx="1311">
                  <c:v>43466.407569444447</c:v>
                </c:pt>
                <c:pt idx="1312">
                  <c:v>43466.407581018517</c:v>
                </c:pt>
                <c:pt idx="1313">
                  <c:v>43466.407592592594</c:v>
                </c:pt>
                <c:pt idx="1314">
                  <c:v>43466.407604166663</c:v>
                </c:pt>
                <c:pt idx="1315">
                  <c:v>43466.40761574074</c:v>
                </c:pt>
                <c:pt idx="1316">
                  <c:v>43466.407627314817</c:v>
                </c:pt>
                <c:pt idx="1317">
                  <c:v>43466.407638888893</c:v>
                </c:pt>
                <c:pt idx="1318">
                  <c:v>43466.407650462963</c:v>
                </c:pt>
                <c:pt idx="1319">
                  <c:v>43466.40766203704</c:v>
                </c:pt>
                <c:pt idx="1320">
                  <c:v>43466.407673611109</c:v>
                </c:pt>
                <c:pt idx="1321">
                  <c:v>43466.407685185193</c:v>
                </c:pt>
                <c:pt idx="1322">
                  <c:v>43466.407696759263</c:v>
                </c:pt>
                <c:pt idx="1323">
                  <c:v>43466.407708333332</c:v>
                </c:pt>
                <c:pt idx="1324">
                  <c:v>43466.407719907409</c:v>
                </c:pt>
                <c:pt idx="1325">
                  <c:v>43466.407731481479</c:v>
                </c:pt>
                <c:pt idx="1326">
                  <c:v>43466.407743055563</c:v>
                </c:pt>
                <c:pt idx="1327">
                  <c:v>43466.407754629632</c:v>
                </c:pt>
                <c:pt idx="1328">
                  <c:v>43466.407766203702</c:v>
                </c:pt>
                <c:pt idx="1329">
                  <c:v>43466.407777777778</c:v>
                </c:pt>
                <c:pt idx="1330">
                  <c:v>43466.407789351862</c:v>
                </c:pt>
                <c:pt idx="1331">
                  <c:v>43466.407800925917</c:v>
                </c:pt>
                <c:pt idx="1332">
                  <c:v>43466.407812500001</c:v>
                </c:pt>
                <c:pt idx="1333">
                  <c:v>43466.407824074071</c:v>
                </c:pt>
                <c:pt idx="1334">
                  <c:v>43466.407835648148</c:v>
                </c:pt>
                <c:pt idx="1335">
                  <c:v>43466.407847222217</c:v>
                </c:pt>
                <c:pt idx="1336">
                  <c:v>43466.407858796287</c:v>
                </c:pt>
                <c:pt idx="1337">
                  <c:v>43466.407870370371</c:v>
                </c:pt>
                <c:pt idx="1338">
                  <c:v>43466.407881944448</c:v>
                </c:pt>
                <c:pt idx="1339">
                  <c:v>43466.407893518517</c:v>
                </c:pt>
                <c:pt idx="1340">
                  <c:v>43466.407905092587</c:v>
                </c:pt>
                <c:pt idx="1341">
                  <c:v>43466.407916666663</c:v>
                </c:pt>
                <c:pt idx="1342">
                  <c:v>43466.40792824074</c:v>
                </c:pt>
                <c:pt idx="1343">
                  <c:v>43466.407939814817</c:v>
                </c:pt>
                <c:pt idx="1344">
                  <c:v>43466.407951388886</c:v>
                </c:pt>
                <c:pt idx="1345">
                  <c:v>43466.407962962963</c:v>
                </c:pt>
                <c:pt idx="1346">
                  <c:v>43466.40797453704</c:v>
                </c:pt>
                <c:pt idx="1347">
                  <c:v>43466.407986111109</c:v>
                </c:pt>
                <c:pt idx="1348">
                  <c:v>43466.407997685194</c:v>
                </c:pt>
                <c:pt idx="1349">
                  <c:v>43466.408009259263</c:v>
                </c:pt>
                <c:pt idx="1350">
                  <c:v>43466.408020833333</c:v>
                </c:pt>
                <c:pt idx="1351">
                  <c:v>43466.408032407409</c:v>
                </c:pt>
                <c:pt idx="1352">
                  <c:v>43466.408043981479</c:v>
                </c:pt>
                <c:pt idx="1353">
                  <c:v>43466.408055555563</c:v>
                </c:pt>
                <c:pt idx="1354">
                  <c:v>43466.408067129632</c:v>
                </c:pt>
                <c:pt idx="1355">
                  <c:v>43466.408078703702</c:v>
                </c:pt>
                <c:pt idx="1356">
                  <c:v>43466.408090277779</c:v>
                </c:pt>
                <c:pt idx="1357">
                  <c:v>43466.408101851863</c:v>
                </c:pt>
                <c:pt idx="1358">
                  <c:v>43466.408113425918</c:v>
                </c:pt>
                <c:pt idx="1359">
                  <c:v>43466.408125000002</c:v>
                </c:pt>
                <c:pt idx="1360">
                  <c:v>43466.408136574071</c:v>
                </c:pt>
                <c:pt idx="1361">
                  <c:v>43466.408148148148</c:v>
                </c:pt>
                <c:pt idx="1362">
                  <c:v>43466.408159722218</c:v>
                </c:pt>
                <c:pt idx="1363">
                  <c:v>43466.408171296287</c:v>
                </c:pt>
                <c:pt idx="1364">
                  <c:v>43466.408182870371</c:v>
                </c:pt>
                <c:pt idx="1365">
                  <c:v>43466.408194444448</c:v>
                </c:pt>
                <c:pt idx="1366">
                  <c:v>43466.408206018517</c:v>
                </c:pt>
                <c:pt idx="1367">
                  <c:v>43466.408217592587</c:v>
                </c:pt>
                <c:pt idx="1368">
                  <c:v>43466.408229166656</c:v>
                </c:pt>
                <c:pt idx="1369">
                  <c:v>43466.40824074074</c:v>
                </c:pt>
                <c:pt idx="1370">
                  <c:v>43466.408252314817</c:v>
                </c:pt>
                <c:pt idx="1371">
                  <c:v>43466.408263888887</c:v>
                </c:pt>
                <c:pt idx="1372">
                  <c:v>43466.408275462964</c:v>
                </c:pt>
                <c:pt idx="1373">
                  <c:v>43466.40828703704</c:v>
                </c:pt>
                <c:pt idx="1374">
                  <c:v>43466.40829861111</c:v>
                </c:pt>
                <c:pt idx="1375">
                  <c:v>43466.408310185187</c:v>
                </c:pt>
                <c:pt idx="1376">
                  <c:v>43466.408321759263</c:v>
                </c:pt>
                <c:pt idx="1377">
                  <c:v>43466.408333333333</c:v>
                </c:pt>
                <c:pt idx="1378">
                  <c:v>43466.40834490741</c:v>
                </c:pt>
                <c:pt idx="1379">
                  <c:v>43466.408356481479</c:v>
                </c:pt>
                <c:pt idx="1380">
                  <c:v>43466.408368055563</c:v>
                </c:pt>
                <c:pt idx="1381">
                  <c:v>43466.408379629633</c:v>
                </c:pt>
                <c:pt idx="1382">
                  <c:v>43466.408391203702</c:v>
                </c:pt>
                <c:pt idx="1383">
                  <c:v>43466.408402777779</c:v>
                </c:pt>
                <c:pt idx="1384">
                  <c:v>43466.408414351848</c:v>
                </c:pt>
                <c:pt idx="1385">
                  <c:v>43466.408425925933</c:v>
                </c:pt>
                <c:pt idx="1386">
                  <c:v>43466.408437500002</c:v>
                </c:pt>
                <c:pt idx="1387">
                  <c:v>43466.408449074072</c:v>
                </c:pt>
                <c:pt idx="1388">
                  <c:v>43466.408460648148</c:v>
                </c:pt>
                <c:pt idx="1389">
                  <c:v>43466.408472222232</c:v>
                </c:pt>
                <c:pt idx="1390">
                  <c:v>43466.408483796287</c:v>
                </c:pt>
                <c:pt idx="1391">
                  <c:v>43466.408495370371</c:v>
                </c:pt>
                <c:pt idx="1392">
                  <c:v>43466.408506944441</c:v>
                </c:pt>
                <c:pt idx="1393">
                  <c:v>43466.408518518518</c:v>
                </c:pt>
                <c:pt idx="1394">
                  <c:v>43466.408530092587</c:v>
                </c:pt>
                <c:pt idx="1395">
                  <c:v>43466.408541666657</c:v>
                </c:pt>
                <c:pt idx="1396">
                  <c:v>43466.408553240741</c:v>
                </c:pt>
                <c:pt idx="1397">
                  <c:v>43466.408564814818</c:v>
                </c:pt>
                <c:pt idx="1398">
                  <c:v>43466.408576388887</c:v>
                </c:pt>
                <c:pt idx="1399">
                  <c:v>43466.408587962957</c:v>
                </c:pt>
                <c:pt idx="1400">
                  <c:v>43466.408599537041</c:v>
                </c:pt>
                <c:pt idx="1401">
                  <c:v>43466.40861111111</c:v>
                </c:pt>
                <c:pt idx="1402">
                  <c:v>43466.408622685187</c:v>
                </c:pt>
                <c:pt idx="1403">
                  <c:v>43466.408634259264</c:v>
                </c:pt>
                <c:pt idx="1404">
                  <c:v>43466.408645833333</c:v>
                </c:pt>
                <c:pt idx="1405">
                  <c:v>43466.40865740741</c:v>
                </c:pt>
                <c:pt idx="1406">
                  <c:v>43466.408668981479</c:v>
                </c:pt>
                <c:pt idx="1407">
                  <c:v>43466.408680555563</c:v>
                </c:pt>
                <c:pt idx="1408">
                  <c:v>43466.408692129633</c:v>
                </c:pt>
                <c:pt idx="1409">
                  <c:v>43466.408703703702</c:v>
                </c:pt>
                <c:pt idx="1410">
                  <c:v>43466.408715277779</c:v>
                </c:pt>
                <c:pt idx="1411">
                  <c:v>43466.408726851849</c:v>
                </c:pt>
                <c:pt idx="1412">
                  <c:v>43466.408738425933</c:v>
                </c:pt>
                <c:pt idx="1413">
                  <c:v>43466.408750000002</c:v>
                </c:pt>
                <c:pt idx="1414">
                  <c:v>43466.408761574072</c:v>
                </c:pt>
                <c:pt idx="1415">
                  <c:v>43466.408773148149</c:v>
                </c:pt>
                <c:pt idx="1416">
                  <c:v>43466.408784722233</c:v>
                </c:pt>
                <c:pt idx="1417">
                  <c:v>43466.408796296288</c:v>
                </c:pt>
                <c:pt idx="1418">
                  <c:v>43466.408807870372</c:v>
                </c:pt>
                <c:pt idx="1419">
                  <c:v>43466.408819444441</c:v>
                </c:pt>
                <c:pt idx="1420">
                  <c:v>43466.408831018518</c:v>
                </c:pt>
                <c:pt idx="1421">
                  <c:v>43466.408842592587</c:v>
                </c:pt>
                <c:pt idx="1422">
                  <c:v>43466.408854166657</c:v>
                </c:pt>
                <c:pt idx="1423">
                  <c:v>43466.408865740741</c:v>
                </c:pt>
                <c:pt idx="1424">
                  <c:v>43466.408877314818</c:v>
                </c:pt>
                <c:pt idx="1425">
                  <c:v>43466.408888888887</c:v>
                </c:pt>
                <c:pt idx="1426">
                  <c:v>43466.408900462957</c:v>
                </c:pt>
                <c:pt idx="1427">
                  <c:v>43466.408912037034</c:v>
                </c:pt>
                <c:pt idx="1428">
                  <c:v>43466.40892361111</c:v>
                </c:pt>
                <c:pt idx="1429">
                  <c:v>43466.408935185187</c:v>
                </c:pt>
                <c:pt idx="1430">
                  <c:v>43466.408946759257</c:v>
                </c:pt>
                <c:pt idx="1431">
                  <c:v>43466.408958333333</c:v>
                </c:pt>
                <c:pt idx="1432">
                  <c:v>43466.40896990741</c:v>
                </c:pt>
                <c:pt idx="1433">
                  <c:v>43466.40898148148</c:v>
                </c:pt>
                <c:pt idx="1434">
                  <c:v>43466.408993055556</c:v>
                </c:pt>
                <c:pt idx="1435">
                  <c:v>43466.409004629633</c:v>
                </c:pt>
                <c:pt idx="1436">
                  <c:v>43466.409016203703</c:v>
                </c:pt>
                <c:pt idx="1437">
                  <c:v>43466.40902777778</c:v>
                </c:pt>
                <c:pt idx="1438">
                  <c:v>43466.409039351849</c:v>
                </c:pt>
                <c:pt idx="1439">
                  <c:v>43466.409050925933</c:v>
                </c:pt>
                <c:pt idx="1440">
                  <c:v>43466.409062500003</c:v>
                </c:pt>
                <c:pt idx="1441">
                  <c:v>43466.409074074072</c:v>
                </c:pt>
                <c:pt idx="1442">
                  <c:v>43466.409085648149</c:v>
                </c:pt>
                <c:pt idx="1443">
                  <c:v>43466.409097222233</c:v>
                </c:pt>
                <c:pt idx="1444">
                  <c:v>43466.409108796302</c:v>
                </c:pt>
                <c:pt idx="1445">
                  <c:v>43466.409120370372</c:v>
                </c:pt>
                <c:pt idx="1446">
                  <c:v>43466.409131944441</c:v>
                </c:pt>
                <c:pt idx="1447">
                  <c:v>43466.409143518518</c:v>
                </c:pt>
                <c:pt idx="1448">
                  <c:v>43466.409155092602</c:v>
                </c:pt>
                <c:pt idx="1449">
                  <c:v>43466.409166666657</c:v>
                </c:pt>
                <c:pt idx="1450">
                  <c:v>43466.409178240741</c:v>
                </c:pt>
                <c:pt idx="1451">
                  <c:v>43466.409189814818</c:v>
                </c:pt>
                <c:pt idx="1452">
                  <c:v>43466.409201388888</c:v>
                </c:pt>
                <c:pt idx="1453">
                  <c:v>43466.409212962957</c:v>
                </c:pt>
                <c:pt idx="1454">
                  <c:v>43466.409224537027</c:v>
                </c:pt>
                <c:pt idx="1455">
                  <c:v>43466.409236111111</c:v>
                </c:pt>
                <c:pt idx="1456">
                  <c:v>43466.409247685187</c:v>
                </c:pt>
                <c:pt idx="1457">
                  <c:v>43466.409259259257</c:v>
                </c:pt>
                <c:pt idx="1458">
                  <c:v>43466.409270833326</c:v>
                </c:pt>
                <c:pt idx="1459">
                  <c:v>43466.409282407411</c:v>
                </c:pt>
                <c:pt idx="1460">
                  <c:v>43466.40929398148</c:v>
                </c:pt>
                <c:pt idx="1461">
                  <c:v>43466.409305555557</c:v>
                </c:pt>
                <c:pt idx="1462">
                  <c:v>43466.409317129634</c:v>
                </c:pt>
                <c:pt idx="1463">
                  <c:v>43466.409328703703</c:v>
                </c:pt>
                <c:pt idx="1464">
                  <c:v>43466.40934027778</c:v>
                </c:pt>
                <c:pt idx="1465">
                  <c:v>43466.409351851849</c:v>
                </c:pt>
                <c:pt idx="1466">
                  <c:v>43466.409363425933</c:v>
                </c:pt>
                <c:pt idx="1467">
                  <c:v>43466.409375000003</c:v>
                </c:pt>
                <c:pt idx="1468">
                  <c:v>43466.409386574072</c:v>
                </c:pt>
                <c:pt idx="1469">
                  <c:v>43466.409398148149</c:v>
                </c:pt>
                <c:pt idx="1470">
                  <c:v>43466.409409722219</c:v>
                </c:pt>
                <c:pt idx="1471">
                  <c:v>43466.409421296303</c:v>
                </c:pt>
                <c:pt idx="1472">
                  <c:v>43466.409432870372</c:v>
                </c:pt>
                <c:pt idx="1473">
                  <c:v>43466.409444444442</c:v>
                </c:pt>
                <c:pt idx="1474">
                  <c:v>43466.409456018519</c:v>
                </c:pt>
                <c:pt idx="1475">
                  <c:v>43466.409467592603</c:v>
                </c:pt>
                <c:pt idx="1476">
                  <c:v>43466.409479166658</c:v>
                </c:pt>
                <c:pt idx="1477">
                  <c:v>43466.409490740742</c:v>
                </c:pt>
                <c:pt idx="1478">
                  <c:v>43466.409502314818</c:v>
                </c:pt>
                <c:pt idx="1479">
                  <c:v>43466.409513888888</c:v>
                </c:pt>
                <c:pt idx="1480">
                  <c:v>43466.409525462957</c:v>
                </c:pt>
                <c:pt idx="1481">
                  <c:v>43466.409537037027</c:v>
                </c:pt>
                <c:pt idx="1482">
                  <c:v>43466.409548611111</c:v>
                </c:pt>
                <c:pt idx="1483">
                  <c:v>43466.409560185188</c:v>
                </c:pt>
                <c:pt idx="1484">
                  <c:v>43466.409571759257</c:v>
                </c:pt>
                <c:pt idx="1485">
                  <c:v>43466.409583333327</c:v>
                </c:pt>
                <c:pt idx="1486">
                  <c:v>43466.409594907411</c:v>
                </c:pt>
                <c:pt idx="1487">
                  <c:v>43466.40960648148</c:v>
                </c:pt>
                <c:pt idx="1488">
                  <c:v>43466.409618055557</c:v>
                </c:pt>
                <c:pt idx="1489">
                  <c:v>43466.409629629627</c:v>
                </c:pt>
                <c:pt idx="1490">
                  <c:v>43466.409641203703</c:v>
                </c:pt>
                <c:pt idx="1491">
                  <c:v>43466.40965277778</c:v>
                </c:pt>
                <c:pt idx="1492">
                  <c:v>43466.40966435185</c:v>
                </c:pt>
                <c:pt idx="1493">
                  <c:v>43466.409675925926</c:v>
                </c:pt>
                <c:pt idx="1494">
                  <c:v>43466.409687500003</c:v>
                </c:pt>
                <c:pt idx="1495">
                  <c:v>43466.409699074073</c:v>
                </c:pt>
                <c:pt idx="1496">
                  <c:v>43466.409710648149</c:v>
                </c:pt>
                <c:pt idx="1497">
                  <c:v>43466.409722222219</c:v>
                </c:pt>
                <c:pt idx="1498">
                  <c:v>43466.409733796303</c:v>
                </c:pt>
                <c:pt idx="1499">
                  <c:v>43466.409745370373</c:v>
                </c:pt>
                <c:pt idx="1500">
                  <c:v>43466.409756944442</c:v>
                </c:pt>
                <c:pt idx="1501">
                  <c:v>43466.409768518519</c:v>
                </c:pt>
                <c:pt idx="1502">
                  <c:v>43466.409780092603</c:v>
                </c:pt>
                <c:pt idx="1503">
                  <c:v>43466.409791666672</c:v>
                </c:pt>
                <c:pt idx="1504">
                  <c:v>43466.409803240742</c:v>
                </c:pt>
                <c:pt idx="1505">
                  <c:v>43466.409814814811</c:v>
                </c:pt>
                <c:pt idx="1506">
                  <c:v>43466.409826388888</c:v>
                </c:pt>
                <c:pt idx="1507">
                  <c:v>43466.409837962958</c:v>
                </c:pt>
                <c:pt idx="1508">
                  <c:v>43466.409849537027</c:v>
                </c:pt>
                <c:pt idx="1509">
                  <c:v>43466.409861111111</c:v>
                </c:pt>
                <c:pt idx="1510">
                  <c:v>43466.409872685188</c:v>
                </c:pt>
                <c:pt idx="1511">
                  <c:v>43466.409884259258</c:v>
                </c:pt>
                <c:pt idx="1512">
                  <c:v>43466.409895833327</c:v>
                </c:pt>
                <c:pt idx="1513">
                  <c:v>43466.409907407397</c:v>
                </c:pt>
                <c:pt idx="1514">
                  <c:v>43466.409918981481</c:v>
                </c:pt>
                <c:pt idx="1515">
                  <c:v>43466.409930555557</c:v>
                </c:pt>
                <c:pt idx="1516">
                  <c:v>43466.409942129627</c:v>
                </c:pt>
                <c:pt idx="1517">
                  <c:v>43466.409953703696</c:v>
                </c:pt>
                <c:pt idx="1518">
                  <c:v>43466.40996527778</c:v>
                </c:pt>
                <c:pt idx="1519">
                  <c:v>43466.40997685185</c:v>
                </c:pt>
                <c:pt idx="1520">
                  <c:v>43466.409988425927</c:v>
                </c:pt>
                <c:pt idx="1521">
                  <c:v>43466.41</c:v>
                </c:pt>
                <c:pt idx="1522">
                  <c:v>43466.410011574073</c:v>
                </c:pt>
                <c:pt idx="1523">
                  <c:v>43466.41002314815</c:v>
                </c:pt>
                <c:pt idx="1524">
                  <c:v>43466.410034722219</c:v>
                </c:pt>
                <c:pt idx="1525">
                  <c:v>43466.410046296303</c:v>
                </c:pt>
                <c:pt idx="1526">
                  <c:v>43466.410057870373</c:v>
                </c:pt>
                <c:pt idx="1527">
                  <c:v>43466.410069444442</c:v>
                </c:pt>
                <c:pt idx="1528">
                  <c:v>43466.410081018519</c:v>
                </c:pt>
                <c:pt idx="1529">
                  <c:v>43466.410092592603</c:v>
                </c:pt>
                <c:pt idx="1530">
                  <c:v>43466.410104166673</c:v>
                </c:pt>
                <c:pt idx="1531">
                  <c:v>43466.410115740742</c:v>
                </c:pt>
                <c:pt idx="1532">
                  <c:v>43466.410127314812</c:v>
                </c:pt>
                <c:pt idx="1533">
                  <c:v>43466.410138888888</c:v>
                </c:pt>
                <c:pt idx="1534">
                  <c:v>43466.410150462973</c:v>
                </c:pt>
                <c:pt idx="1535">
                  <c:v>43466.410162037027</c:v>
                </c:pt>
                <c:pt idx="1536">
                  <c:v>43466.410173611112</c:v>
                </c:pt>
                <c:pt idx="1537">
                  <c:v>43466.410185185188</c:v>
                </c:pt>
                <c:pt idx="1538">
                  <c:v>43466.410196759258</c:v>
                </c:pt>
                <c:pt idx="1539">
                  <c:v>43466.410208333327</c:v>
                </c:pt>
                <c:pt idx="1540">
                  <c:v>43466.410219907397</c:v>
                </c:pt>
                <c:pt idx="1541">
                  <c:v>43466.410231481481</c:v>
                </c:pt>
                <c:pt idx="1542">
                  <c:v>43466.410243055558</c:v>
                </c:pt>
                <c:pt idx="1543">
                  <c:v>43466.410254629627</c:v>
                </c:pt>
                <c:pt idx="1544">
                  <c:v>43466.410266203697</c:v>
                </c:pt>
                <c:pt idx="1545">
                  <c:v>43466.410277777781</c:v>
                </c:pt>
                <c:pt idx="1546">
                  <c:v>43466.41028935185</c:v>
                </c:pt>
                <c:pt idx="1547">
                  <c:v>43466.410300925927</c:v>
                </c:pt>
                <c:pt idx="1548">
                  <c:v>43466.410312499997</c:v>
                </c:pt>
                <c:pt idx="1549">
                  <c:v>43466.410324074073</c:v>
                </c:pt>
                <c:pt idx="1550">
                  <c:v>43466.41033564815</c:v>
                </c:pt>
                <c:pt idx="1551">
                  <c:v>43466.41034722222</c:v>
                </c:pt>
                <c:pt idx="1552">
                  <c:v>43466.410358796304</c:v>
                </c:pt>
                <c:pt idx="1553">
                  <c:v>43466.410370370373</c:v>
                </c:pt>
                <c:pt idx="1554">
                  <c:v>43466.410381944443</c:v>
                </c:pt>
                <c:pt idx="1555">
                  <c:v>43466.410393518519</c:v>
                </c:pt>
                <c:pt idx="1556">
                  <c:v>43466.410405092603</c:v>
                </c:pt>
                <c:pt idx="1557">
                  <c:v>43466.410416666673</c:v>
                </c:pt>
                <c:pt idx="1558">
                  <c:v>43466.410428240742</c:v>
                </c:pt>
                <c:pt idx="1559">
                  <c:v>43466.410439814812</c:v>
                </c:pt>
                <c:pt idx="1560">
                  <c:v>43466.410451388889</c:v>
                </c:pt>
                <c:pt idx="1561">
                  <c:v>43466.410462962973</c:v>
                </c:pt>
                <c:pt idx="1562">
                  <c:v>43466.410474537042</c:v>
                </c:pt>
                <c:pt idx="1563">
                  <c:v>43466.410486111112</c:v>
                </c:pt>
                <c:pt idx="1564">
                  <c:v>43466.410497685189</c:v>
                </c:pt>
                <c:pt idx="1565">
                  <c:v>43466.410509259258</c:v>
                </c:pt>
                <c:pt idx="1566">
                  <c:v>43466.410520833328</c:v>
                </c:pt>
                <c:pt idx="1567">
                  <c:v>43466.410532407397</c:v>
                </c:pt>
                <c:pt idx="1568">
                  <c:v>43466.410543981481</c:v>
                </c:pt>
                <c:pt idx="1569">
                  <c:v>43466.410555555558</c:v>
                </c:pt>
                <c:pt idx="1570">
                  <c:v>43466.410567129627</c:v>
                </c:pt>
                <c:pt idx="1571">
                  <c:v>43466.410578703697</c:v>
                </c:pt>
                <c:pt idx="1572">
                  <c:v>43466.410590277781</c:v>
                </c:pt>
                <c:pt idx="1573">
                  <c:v>43466.410601851851</c:v>
                </c:pt>
                <c:pt idx="1574">
                  <c:v>43466.410613425927</c:v>
                </c:pt>
                <c:pt idx="1575">
                  <c:v>43466.410624999997</c:v>
                </c:pt>
                <c:pt idx="1576">
                  <c:v>43466.410636574074</c:v>
                </c:pt>
                <c:pt idx="1577">
                  <c:v>43466.41064814815</c:v>
                </c:pt>
                <c:pt idx="1578">
                  <c:v>43466.41065972222</c:v>
                </c:pt>
                <c:pt idx="1579">
                  <c:v>43466.410671296297</c:v>
                </c:pt>
                <c:pt idx="1580">
                  <c:v>43466.410682870373</c:v>
                </c:pt>
                <c:pt idx="1581">
                  <c:v>43466.410694444443</c:v>
                </c:pt>
                <c:pt idx="1582">
                  <c:v>43466.41070601852</c:v>
                </c:pt>
                <c:pt idx="1583">
                  <c:v>43466.410717592589</c:v>
                </c:pt>
                <c:pt idx="1584">
                  <c:v>43466.410729166673</c:v>
                </c:pt>
                <c:pt idx="1585">
                  <c:v>43466.410740740743</c:v>
                </c:pt>
                <c:pt idx="1586">
                  <c:v>43466.410752314812</c:v>
                </c:pt>
                <c:pt idx="1587">
                  <c:v>43466.410763888889</c:v>
                </c:pt>
                <c:pt idx="1588">
                  <c:v>43466.410775462973</c:v>
                </c:pt>
                <c:pt idx="1589">
                  <c:v>43466.410787037043</c:v>
                </c:pt>
                <c:pt idx="1590">
                  <c:v>43466.410798611112</c:v>
                </c:pt>
                <c:pt idx="1591">
                  <c:v>43466.410810185182</c:v>
                </c:pt>
                <c:pt idx="1592">
                  <c:v>43466.410821759258</c:v>
                </c:pt>
                <c:pt idx="1593">
                  <c:v>43466.410833333342</c:v>
                </c:pt>
                <c:pt idx="1594">
                  <c:v>43466.410844907397</c:v>
                </c:pt>
                <c:pt idx="1595">
                  <c:v>43466.410856481481</c:v>
                </c:pt>
                <c:pt idx="1596">
                  <c:v>43466.410868055558</c:v>
                </c:pt>
                <c:pt idx="1597">
                  <c:v>43466.410879629628</c:v>
                </c:pt>
                <c:pt idx="1598">
                  <c:v>43466.410891203697</c:v>
                </c:pt>
                <c:pt idx="1599">
                  <c:v>43466.410902777781</c:v>
                </c:pt>
                <c:pt idx="1600">
                  <c:v>43466.410914351851</c:v>
                </c:pt>
                <c:pt idx="1601">
                  <c:v>43466.410925925928</c:v>
                </c:pt>
                <c:pt idx="1602">
                  <c:v>43466.410937499997</c:v>
                </c:pt>
                <c:pt idx="1603">
                  <c:v>43466.410949074067</c:v>
                </c:pt>
                <c:pt idx="1604">
                  <c:v>43466.410960648151</c:v>
                </c:pt>
                <c:pt idx="1605">
                  <c:v>43466.41097222222</c:v>
                </c:pt>
                <c:pt idx="1606">
                  <c:v>43466.410983796297</c:v>
                </c:pt>
                <c:pt idx="1607">
                  <c:v>43466.410995370366</c:v>
                </c:pt>
                <c:pt idx="1608">
                  <c:v>43466.411006944443</c:v>
                </c:pt>
                <c:pt idx="1609">
                  <c:v>43466.41101851852</c:v>
                </c:pt>
                <c:pt idx="1610">
                  <c:v>43466.411030092589</c:v>
                </c:pt>
                <c:pt idx="1611">
                  <c:v>43466.411041666674</c:v>
                </c:pt>
                <c:pt idx="1612">
                  <c:v>43466.411053240743</c:v>
                </c:pt>
                <c:pt idx="1613">
                  <c:v>43466.411064814813</c:v>
                </c:pt>
                <c:pt idx="1614">
                  <c:v>43466.411076388889</c:v>
                </c:pt>
                <c:pt idx="1615">
                  <c:v>43466.411087962973</c:v>
                </c:pt>
                <c:pt idx="1616">
                  <c:v>43466.411099537043</c:v>
                </c:pt>
                <c:pt idx="1617">
                  <c:v>43466.411111111112</c:v>
                </c:pt>
                <c:pt idx="1618">
                  <c:v>43466.411122685182</c:v>
                </c:pt>
                <c:pt idx="1619">
                  <c:v>43466.411134259259</c:v>
                </c:pt>
                <c:pt idx="1620">
                  <c:v>43466.411145833343</c:v>
                </c:pt>
                <c:pt idx="1621">
                  <c:v>43466.411157407398</c:v>
                </c:pt>
                <c:pt idx="1622">
                  <c:v>43466.411168981482</c:v>
                </c:pt>
                <c:pt idx="1623">
                  <c:v>43466.411180555559</c:v>
                </c:pt>
                <c:pt idx="1624">
                  <c:v>43466.411192129628</c:v>
                </c:pt>
                <c:pt idx="1625">
                  <c:v>43466.411203703698</c:v>
                </c:pt>
                <c:pt idx="1626">
                  <c:v>43466.411215277767</c:v>
                </c:pt>
                <c:pt idx="1627">
                  <c:v>43466.411226851851</c:v>
                </c:pt>
                <c:pt idx="1628">
                  <c:v>43466.411238425928</c:v>
                </c:pt>
                <c:pt idx="1629">
                  <c:v>43466.411249999997</c:v>
                </c:pt>
                <c:pt idx="1630">
                  <c:v>43466.411261574067</c:v>
                </c:pt>
                <c:pt idx="1631">
                  <c:v>43466.411273148151</c:v>
                </c:pt>
                <c:pt idx="1632">
                  <c:v>43466.41128472222</c:v>
                </c:pt>
                <c:pt idx="1633">
                  <c:v>43466.411296296297</c:v>
                </c:pt>
                <c:pt idx="1634">
                  <c:v>43466.411307870367</c:v>
                </c:pt>
                <c:pt idx="1635">
                  <c:v>43466.411319444444</c:v>
                </c:pt>
                <c:pt idx="1636">
                  <c:v>43466.41133101852</c:v>
                </c:pt>
                <c:pt idx="1637">
                  <c:v>43466.41134259259</c:v>
                </c:pt>
                <c:pt idx="1638">
                  <c:v>43466.411354166667</c:v>
                </c:pt>
                <c:pt idx="1639">
                  <c:v>43466.411365740743</c:v>
                </c:pt>
                <c:pt idx="1640">
                  <c:v>43466.411377314813</c:v>
                </c:pt>
                <c:pt idx="1641">
                  <c:v>43466.41138888889</c:v>
                </c:pt>
                <c:pt idx="1642">
                  <c:v>43466.411400462966</c:v>
                </c:pt>
                <c:pt idx="1643">
                  <c:v>43466.411412037043</c:v>
                </c:pt>
                <c:pt idx="1644">
                  <c:v>43466.411423611113</c:v>
                </c:pt>
                <c:pt idx="1645">
                  <c:v>43466.411435185182</c:v>
                </c:pt>
                <c:pt idx="1646">
                  <c:v>43466.411446759259</c:v>
                </c:pt>
                <c:pt idx="1647">
                  <c:v>43466.411458333343</c:v>
                </c:pt>
                <c:pt idx="1648">
                  <c:v>43466.411469907413</c:v>
                </c:pt>
                <c:pt idx="1649">
                  <c:v>43466.411481481482</c:v>
                </c:pt>
                <c:pt idx="1650">
                  <c:v>43466.411493055559</c:v>
                </c:pt>
                <c:pt idx="1651">
                  <c:v>43466.411504629628</c:v>
                </c:pt>
                <c:pt idx="1652">
                  <c:v>43466.411516203712</c:v>
                </c:pt>
                <c:pt idx="1653">
                  <c:v>43466.411527777767</c:v>
                </c:pt>
                <c:pt idx="1654">
                  <c:v>43466.411539351851</c:v>
                </c:pt>
                <c:pt idx="1655">
                  <c:v>43466.411550925928</c:v>
                </c:pt>
                <c:pt idx="1656">
                  <c:v>43466.411562499998</c:v>
                </c:pt>
                <c:pt idx="1657">
                  <c:v>43466.411574074067</c:v>
                </c:pt>
                <c:pt idx="1658">
                  <c:v>43466.411585648151</c:v>
                </c:pt>
                <c:pt idx="1659">
                  <c:v>43466.411597222221</c:v>
                </c:pt>
                <c:pt idx="1660">
                  <c:v>43466.411608796298</c:v>
                </c:pt>
                <c:pt idx="1661">
                  <c:v>43466.411620370367</c:v>
                </c:pt>
                <c:pt idx="1662">
                  <c:v>43466.411631944437</c:v>
                </c:pt>
                <c:pt idx="1663">
                  <c:v>43466.411643518521</c:v>
                </c:pt>
                <c:pt idx="1664">
                  <c:v>43466.41165509259</c:v>
                </c:pt>
                <c:pt idx="1665">
                  <c:v>43466.411666666667</c:v>
                </c:pt>
                <c:pt idx="1666">
                  <c:v>43466.411678240736</c:v>
                </c:pt>
                <c:pt idx="1667">
                  <c:v>43466.411689814813</c:v>
                </c:pt>
                <c:pt idx="1668">
                  <c:v>43466.41170138889</c:v>
                </c:pt>
                <c:pt idx="1669">
                  <c:v>43466.411712962959</c:v>
                </c:pt>
                <c:pt idx="1670">
                  <c:v>43466.411724537043</c:v>
                </c:pt>
                <c:pt idx="1671">
                  <c:v>43466.411736111113</c:v>
                </c:pt>
                <c:pt idx="1672">
                  <c:v>43466.411747685182</c:v>
                </c:pt>
                <c:pt idx="1673">
                  <c:v>43466.411759259259</c:v>
                </c:pt>
                <c:pt idx="1674">
                  <c:v>43466.411770833343</c:v>
                </c:pt>
                <c:pt idx="1675">
                  <c:v>43466.411782407413</c:v>
                </c:pt>
                <c:pt idx="1676">
                  <c:v>43466.411793981482</c:v>
                </c:pt>
                <c:pt idx="1677">
                  <c:v>43466.411805555559</c:v>
                </c:pt>
                <c:pt idx="1678">
                  <c:v>43466.411817129629</c:v>
                </c:pt>
                <c:pt idx="1679">
                  <c:v>43466.411828703713</c:v>
                </c:pt>
                <c:pt idx="1680">
                  <c:v>43466.411840277768</c:v>
                </c:pt>
                <c:pt idx="1681">
                  <c:v>43466.411851851852</c:v>
                </c:pt>
                <c:pt idx="1682">
                  <c:v>43466.411863425928</c:v>
                </c:pt>
                <c:pt idx="1683">
                  <c:v>43466.411874999998</c:v>
                </c:pt>
                <c:pt idx="1684">
                  <c:v>43466.411886574067</c:v>
                </c:pt>
                <c:pt idx="1685">
                  <c:v>43466.411898148152</c:v>
                </c:pt>
                <c:pt idx="1686">
                  <c:v>43466.411909722221</c:v>
                </c:pt>
                <c:pt idx="1687">
                  <c:v>43466.411921296298</c:v>
                </c:pt>
                <c:pt idx="1688">
                  <c:v>43466.411932870367</c:v>
                </c:pt>
                <c:pt idx="1689">
                  <c:v>43466.411944444437</c:v>
                </c:pt>
                <c:pt idx="1690">
                  <c:v>43466.411956018521</c:v>
                </c:pt>
                <c:pt idx="1691">
                  <c:v>43466.41196759259</c:v>
                </c:pt>
                <c:pt idx="1692">
                  <c:v>43466.411979166667</c:v>
                </c:pt>
                <c:pt idx="1693">
                  <c:v>43466.411990740737</c:v>
                </c:pt>
                <c:pt idx="1694">
                  <c:v>43466.412002314813</c:v>
                </c:pt>
                <c:pt idx="1695">
                  <c:v>43466.41201388889</c:v>
                </c:pt>
                <c:pt idx="1696">
                  <c:v>43466.41202546296</c:v>
                </c:pt>
                <c:pt idx="1697">
                  <c:v>43466.412037037036</c:v>
                </c:pt>
                <c:pt idx="1698">
                  <c:v>43466.412048611113</c:v>
                </c:pt>
                <c:pt idx="1699">
                  <c:v>43466.412060185183</c:v>
                </c:pt>
                <c:pt idx="1700">
                  <c:v>43466.41207175926</c:v>
                </c:pt>
                <c:pt idx="1701">
                  <c:v>43466.412083333344</c:v>
                </c:pt>
                <c:pt idx="1702">
                  <c:v>43466.412094907413</c:v>
                </c:pt>
                <c:pt idx="1703">
                  <c:v>43466.412106481483</c:v>
                </c:pt>
                <c:pt idx="1704">
                  <c:v>43466.412118055552</c:v>
                </c:pt>
                <c:pt idx="1705">
                  <c:v>43466.412129629629</c:v>
                </c:pt>
                <c:pt idx="1706">
                  <c:v>43466.412141203713</c:v>
                </c:pt>
                <c:pt idx="1707">
                  <c:v>43466.412152777782</c:v>
                </c:pt>
                <c:pt idx="1708">
                  <c:v>43466.412164351852</c:v>
                </c:pt>
                <c:pt idx="1709">
                  <c:v>43466.412175925929</c:v>
                </c:pt>
                <c:pt idx="1710">
                  <c:v>43466.412187499998</c:v>
                </c:pt>
                <c:pt idx="1711">
                  <c:v>43466.412199074082</c:v>
                </c:pt>
                <c:pt idx="1712">
                  <c:v>43466.412210648137</c:v>
                </c:pt>
                <c:pt idx="1713">
                  <c:v>43466.412222222221</c:v>
                </c:pt>
                <c:pt idx="1714">
                  <c:v>43466.412233796298</c:v>
                </c:pt>
                <c:pt idx="1715">
                  <c:v>43466.412245370368</c:v>
                </c:pt>
                <c:pt idx="1716">
                  <c:v>43466.412256944437</c:v>
                </c:pt>
                <c:pt idx="1717">
                  <c:v>43466.412268518521</c:v>
                </c:pt>
                <c:pt idx="1718">
                  <c:v>43466.412280092591</c:v>
                </c:pt>
                <c:pt idx="1719">
                  <c:v>43466.412291666667</c:v>
                </c:pt>
                <c:pt idx="1720">
                  <c:v>43466.412303240737</c:v>
                </c:pt>
                <c:pt idx="1721">
                  <c:v>43466.412314814806</c:v>
                </c:pt>
                <c:pt idx="1722">
                  <c:v>43466.412326388891</c:v>
                </c:pt>
                <c:pt idx="1723">
                  <c:v>43466.41233796296</c:v>
                </c:pt>
                <c:pt idx="1724">
                  <c:v>43466.412349537037</c:v>
                </c:pt>
                <c:pt idx="1725">
                  <c:v>43466.412361111114</c:v>
                </c:pt>
                <c:pt idx="1726">
                  <c:v>43466.412372685183</c:v>
                </c:pt>
                <c:pt idx="1727">
                  <c:v>43466.41238425926</c:v>
                </c:pt>
                <c:pt idx="1728">
                  <c:v>43466.412395833337</c:v>
                </c:pt>
                <c:pt idx="1729">
                  <c:v>43466.412407407413</c:v>
                </c:pt>
                <c:pt idx="1730">
                  <c:v>43466.412418981483</c:v>
                </c:pt>
                <c:pt idx="1731">
                  <c:v>43466.412430555552</c:v>
                </c:pt>
                <c:pt idx="1732">
                  <c:v>43466.412442129629</c:v>
                </c:pt>
                <c:pt idx="1733">
                  <c:v>43466.412453703713</c:v>
                </c:pt>
                <c:pt idx="1734">
                  <c:v>43466.412465277783</c:v>
                </c:pt>
                <c:pt idx="1735">
                  <c:v>43466.412476851852</c:v>
                </c:pt>
                <c:pt idx="1736">
                  <c:v>43466.412488425929</c:v>
                </c:pt>
                <c:pt idx="1737">
                  <c:v>43466.412499999999</c:v>
                </c:pt>
                <c:pt idx="1738">
                  <c:v>43466.412511574083</c:v>
                </c:pt>
                <c:pt idx="1739">
                  <c:v>43466.412523148138</c:v>
                </c:pt>
                <c:pt idx="1740">
                  <c:v>43466.412534722222</c:v>
                </c:pt>
                <c:pt idx="1741">
                  <c:v>43466.412546296298</c:v>
                </c:pt>
                <c:pt idx="1742">
                  <c:v>43466.412557870368</c:v>
                </c:pt>
                <c:pt idx="1743">
                  <c:v>43466.412569444437</c:v>
                </c:pt>
                <c:pt idx="1744">
                  <c:v>43466.412581018521</c:v>
                </c:pt>
                <c:pt idx="1745">
                  <c:v>43466.412592592591</c:v>
                </c:pt>
                <c:pt idx="1746">
                  <c:v>43466.412604166668</c:v>
                </c:pt>
                <c:pt idx="1747">
                  <c:v>43466.412615740737</c:v>
                </c:pt>
                <c:pt idx="1748">
                  <c:v>43466.412627314807</c:v>
                </c:pt>
                <c:pt idx="1749">
                  <c:v>43466.412638888891</c:v>
                </c:pt>
                <c:pt idx="1750">
                  <c:v>43466.41265046296</c:v>
                </c:pt>
                <c:pt idx="1751">
                  <c:v>43466.412662037037</c:v>
                </c:pt>
                <c:pt idx="1752">
                  <c:v>43466.412673611107</c:v>
                </c:pt>
                <c:pt idx="1753">
                  <c:v>43466.412685185183</c:v>
                </c:pt>
                <c:pt idx="1754">
                  <c:v>43466.41269675926</c:v>
                </c:pt>
                <c:pt idx="1755">
                  <c:v>43466.412708333337</c:v>
                </c:pt>
                <c:pt idx="1756">
                  <c:v>43466.412719907406</c:v>
                </c:pt>
                <c:pt idx="1757">
                  <c:v>43466.412731481483</c:v>
                </c:pt>
                <c:pt idx="1758">
                  <c:v>43466.412743055553</c:v>
                </c:pt>
                <c:pt idx="1759">
                  <c:v>43466.412754629629</c:v>
                </c:pt>
                <c:pt idx="1760">
                  <c:v>43466.412766203714</c:v>
                </c:pt>
                <c:pt idx="1761">
                  <c:v>43466.412777777783</c:v>
                </c:pt>
                <c:pt idx="1762">
                  <c:v>43466.412789351853</c:v>
                </c:pt>
                <c:pt idx="1763">
                  <c:v>43466.412800925929</c:v>
                </c:pt>
                <c:pt idx="1764">
                  <c:v>43466.412812499999</c:v>
                </c:pt>
                <c:pt idx="1765">
                  <c:v>43466.412824074083</c:v>
                </c:pt>
                <c:pt idx="1766">
                  <c:v>43466.412835648152</c:v>
                </c:pt>
                <c:pt idx="1767">
                  <c:v>43466.412847222222</c:v>
                </c:pt>
                <c:pt idx="1768">
                  <c:v>43466.412858796299</c:v>
                </c:pt>
                <c:pt idx="1769">
                  <c:v>43466.412870370368</c:v>
                </c:pt>
                <c:pt idx="1770">
                  <c:v>43466.412881944438</c:v>
                </c:pt>
                <c:pt idx="1771">
                  <c:v>43466.412893518522</c:v>
                </c:pt>
                <c:pt idx="1772">
                  <c:v>43466.412905092591</c:v>
                </c:pt>
                <c:pt idx="1773">
                  <c:v>43466.412916666668</c:v>
                </c:pt>
                <c:pt idx="1774">
                  <c:v>43466.412928240738</c:v>
                </c:pt>
                <c:pt idx="1775">
                  <c:v>43466.412939814807</c:v>
                </c:pt>
                <c:pt idx="1776">
                  <c:v>43466.412951388891</c:v>
                </c:pt>
                <c:pt idx="1777">
                  <c:v>43466.412962962961</c:v>
                </c:pt>
                <c:pt idx="1778">
                  <c:v>43466.412974537037</c:v>
                </c:pt>
                <c:pt idx="1779">
                  <c:v>43466.412986111107</c:v>
                </c:pt>
                <c:pt idx="1780">
                  <c:v>43466.412997685176</c:v>
                </c:pt>
                <c:pt idx="1781">
                  <c:v>43466.41300925926</c:v>
                </c:pt>
                <c:pt idx="1782">
                  <c:v>43466.41302083333</c:v>
                </c:pt>
                <c:pt idx="1783">
                  <c:v>43466.413032407407</c:v>
                </c:pt>
                <c:pt idx="1784">
                  <c:v>43466.413043981483</c:v>
                </c:pt>
                <c:pt idx="1785">
                  <c:v>43466.413055555553</c:v>
                </c:pt>
                <c:pt idx="1786">
                  <c:v>43466.41306712963</c:v>
                </c:pt>
                <c:pt idx="1787">
                  <c:v>43466.413078703707</c:v>
                </c:pt>
                <c:pt idx="1788">
                  <c:v>43466.413090277783</c:v>
                </c:pt>
                <c:pt idx="1789">
                  <c:v>43466.413101851853</c:v>
                </c:pt>
                <c:pt idx="1790">
                  <c:v>43466.413113425922</c:v>
                </c:pt>
                <c:pt idx="1791">
                  <c:v>43466.413124999999</c:v>
                </c:pt>
                <c:pt idx="1792">
                  <c:v>43466.413136574083</c:v>
                </c:pt>
                <c:pt idx="1793">
                  <c:v>43466.413148148153</c:v>
                </c:pt>
                <c:pt idx="1794">
                  <c:v>43466.413159722222</c:v>
                </c:pt>
                <c:pt idx="1795">
                  <c:v>43466.413171296299</c:v>
                </c:pt>
                <c:pt idx="1796">
                  <c:v>43466.413182870368</c:v>
                </c:pt>
                <c:pt idx="1797">
                  <c:v>43466.413194444453</c:v>
                </c:pt>
                <c:pt idx="1798">
                  <c:v>43466.413206018522</c:v>
                </c:pt>
                <c:pt idx="1799">
                  <c:v>43466.413217592592</c:v>
                </c:pt>
                <c:pt idx="1800">
                  <c:v>43466.413229166668</c:v>
                </c:pt>
                <c:pt idx="1801">
                  <c:v>43466.413240740738</c:v>
                </c:pt>
                <c:pt idx="1802">
                  <c:v>43466.413252314807</c:v>
                </c:pt>
                <c:pt idx="1803">
                  <c:v>43466.413263888891</c:v>
                </c:pt>
                <c:pt idx="1804">
                  <c:v>43466.413275462961</c:v>
                </c:pt>
                <c:pt idx="1805">
                  <c:v>43466.413287037038</c:v>
                </c:pt>
                <c:pt idx="1806">
                  <c:v>43466.413298611107</c:v>
                </c:pt>
                <c:pt idx="1807">
                  <c:v>43466.413310185177</c:v>
                </c:pt>
                <c:pt idx="1808">
                  <c:v>43466.413321759261</c:v>
                </c:pt>
                <c:pt idx="1809">
                  <c:v>43466.41333333333</c:v>
                </c:pt>
                <c:pt idx="1810">
                  <c:v>43466.413344907407</c:v>
                </c:pt>
                <c:pt idx="1811">
                  <c:v>43466.413356481477</c:v>
                </c:pt>
                <c:pt idx="1812">
                  <c:v>43466.413368055553</c:v>
                </c:pt>
                <c:pt idx="1813">
                  <c:v>43466.41337962963</c:v>
                </c:pt>
                <c:pt idx="1814">
                  <c:v>43466.413391203707</c:v>
                </c:pt>
                <c:pt idx="1815">
                  <c:v>43466.413402777784</c:v>
                </c:pt>
                <c:pt idx="1816">
                  <c:v>43466.413414351853</c:v>
                </c:pt>
                <c:pt idx="1817">
                  <c:v>43466.413425925923</c:v>
                </c:pt>
                <c:pt idx="1818">
                  <c:v>43466.413437499999</c:v>
                </c:pt>
                <c:pt idx="1819">
                  <c:v>43466.413449074083</c:v>
                </c:pt>
                <c:pt idx="1820">
                  <c:v>43466.413460648153</c:v>
                </c:pt>
                <c:pt idx="1821">
                  <c:v>43466.413472222222</c:v>
                </c:pt>
                <c:pt idx="1822">
                  <c:v>43466.413483796299</c:v>
                </c:pt>
                <c:pt idx="1823">
                  <c:v>43466.413495370369</c:v>
                </c:pt>
                <c:pt idx="1824">
                  <c:v>43466.413506944453</c:v>
                </c:pt>
                <c:pt idx="1825">
                  <c:v>43466.413518518522</c:v>
                </c:pt>
                <c:pt idx="1826">
                  <c:v>43466.413530092592</c:v>
                </c:pt>
                <c:pt idx="1827">
                  <c:v>43466.413541666669</c:v>
                </c:pt>
                <c:pt idx="1828">
                  <c:v>43466.413553240738</c:v>
                </c:pt>
                <c:pt idx="1829">
                  <c:v>43466.413564814808</c:v>
                </c:pt>
                <c:pt idx="1830">
                  <c:v>43466.413576388892</c:v>
                </c:pt>
                <c:pt idx="1831">
                  <c:v>43466.413587962961</c:v>
                </c:pt>
                <c:pt idx="1832">
                  <c:v>43466.413599537038</c:v>
                </c:pt>
                <c:pt idx="1833">
                  <c:v>43466.413611111107</c:v>
                </c:pt>
                <c:pt idx="1834">
                  <c:v>43466.413622685177</c:v>
                </c:pt>
                <c:pt idx="1835">
                  <c:v>43466.413634259261</c:v>
                </c:pt>
                <c:pt idx="1836">
                  <c:v>43466.413645833331</c:v>
                </c:pt>
                <c:pt idx="1837">
                  <c:v>43466.413657407407</c:v>
                </c:pt>
                <c:pt idx="1838">
                  <c:v>43466.413668981477</c:v>
                </c:pt>
                <c:pt idx="1839">
                  <c:v>43466.413680555554</c:v>
                </c:pt>
                <c:pt idx="1840">
                  <c:v>43466.41369212963</c:v>
                </c:pt>
                <c:pt idx="1841">
                  <c:v>43466.413703703707</c:v>
                </c:pt>
                <c:pt idx="1842">
                  <c:v>43466.413715277777</c:v>
                </c:pt>
                <c:pt idx="1843">
                  <c:v>43466.413726851853</c:v>
                </c:pt>
                <c:pt idx="1844">
                  <c:v>43466.413738425923</c:v>
                </c:pt>
                <c:pt idx="1845">
                  <c:v>43466.41375</c:v>
                </c:pt>
                <c:pt idx="1846">
                  <c:v>43466.413761574076</c:v>
                </c:pt>
                <c:pt idx="1847">
                  <c:v>43466.413773148153</c:v>
                </c:pt>
                <c:pt idx="1848">
                  <c:v>43466.413784722223</c:v>
                </c:pt>
                <c:pt idx="1849">
                  <c:v>43466.4137962963</c:v>
                </c:pt>
                <c:pt idx="1850">
                  <c:v>43466.413807870369</c:v>
                </c:pt>
                <c:pt idx="1851">
                  <c:v>43466.413819444453</c:v>
                </c:pt>
                <c:pt idx="1852">
                  <c:v>43466.413831018523</c:v>
                </c:pt>
                <c:pt idx="1853">
                  <c:v>43466.413842592592</c:v>
                </c:pt>
                <c:pt idx="1854">
                  <c:v>43466.413854166669</c:v>
                </c:pt>
                <c:pt idx="1855">
                  <c:v>43466.413865740738</c:v>
                </c:pt>
                <c:pt idx="1856">
                  <c:v>43466.413877314822</c:v>
                </c:pt>
                <c:pt idx="1857">
                  <c:v>43466.413888888892</c:v>
                </c:pt>
                <c:pt idx="1858">
                  <c:v>43466.413900462961</c:v>
                </c:pt>
                <c:pt idx="1859">
                  <c:v>43466.413912037038</c:v>
                </c:pt>
                <c:pt idx="1860">
                  <c:v>43466.413923611108</c:v>
                </c:pt>
                <c:pt idx="1861">
                  <c:v>43466.413935185177</c:v>
                </c:pt>
                <c:pt idx="1862">
                  <c:v>43466.413946759261</c:v>
                </c:pt>
                <c:pt idx="1863">
                  <c:v>43466.413958333331</c:v>
                </c:pt>
                <c:pt idx="1864">
                  <c:v>43466.413969907408</c:v>
                </c:pt>
                <c:pt idx="1865">
                  <c:v>43466.413981481477</c:v>
                </c:pt>
                <c:pt idx="1866">
                  <c:v>43466.413993055547</c:v>
                </c:pt>
                <c:pt idx="1867">
                  <c:v>43466.414004629631</c:v>
                </c:pt>
                <c:pt idx="1868">
                  <c:v>43466.4140162037</c:v>
                </c:pt>
                <c:pt idx="1869">
                  <c:v>43466.414027777777</c:v>
                </c:pt>
                <c:pt idx="1870">
                  <c:v>43466.414039351846</c:v>
                </c:pt>
                <c:pt idx="1871">
                  <c:v>43466.414050925923</c:v>
                </c:pt>
                <c:pt idx="1872">
                  <c:v>43466.4140625</c:v>
                </c:pt>
                <c:pt idx="1873">
                  <c:v>43466.414074074077</c:v>
                </c:pt>
                <c:pt idx="1874">
                  <c:v>43466.414085648154</c:v>
                </c:pt>
                <c:pt idx="1875">
                  <c:v>43466.414097222223</c:v>
                </c:pt>
                <c:pt idx="1876">
                  <c:v>43466.4141087963</c:v>
                </c:pt>
                <c:pt idx="1877">
                  <c:v>43466.414120370369</c:v>
                </c:pt>
                <c:pt idx="1878">
                  <c:v>43466.414131944453</c:v>
                </c:pt>
                <c:pt idx="1879">
                  <c:v>43466.414143518523</c:v>
                </c:pt>
                <c:pt idx="1880">
                  <c:v>43466.414155092592</c:v>
                </c:pt>
                <c:pt idx="1881">
                  <c:v>43466.414166666669</c:v>
                </c:pt>
                <c:pt idx="1882">
                  <c:v>43466.414178240739</c:v>
                </c:pt>
                <c:pt idx="1883">
                  <c:v>43466.414189814823</c:v>
                </c:pt>
                <c:pt idx="1884">
                  <c:v>43466.414201388892</c:v>
                </c:pt>
                <c:pt idx="1885">
                  <c:v>43466.414212962962</c:v>
                </c:pt>
                <c:pt idx="1886">
                  <c:v>43466.414224537039</c:v>
                </c:pt>
                <c:pt idx="1887">
                  <c:v>43466.414236111108</c:v>
                </c:pt>
                <c:pt idx="1888">
                  <c:v>43466.414247685178</c:v>
                </c:pt>
                <c:pt idx="1889">
                  <c:v>43466.414259259262</c:v>
                </c:pt>
                <c:pt idx="1890">
                  <c:v>43466.414270833331</c:v>
                </c:pt>
                <c:pt idx="1891">
                  <c:v>43466.414282407408</c:v>
                </c:pt>
                <c:pt idx="1892">
                  <c:v>43466.414293981477</c:v>
                </c:pt>
                <c:pt idx="1893">
                  <c:v>43466.414305555547</c:v>
                </c:pt>
                <c:pt idx="1894">
                  <c:v>43466.414317129631</c:v>
                </c:pt>
                <c:pt idx="1895">
                  <c:v>43466.4143287037</c:v>
                </c:pt>
                <c:pt idx="1896">
                  <c:v>43466.414340277777</c:v>
                </c:pt>
                <c:pt idx="1897">
                  <c:v>43466.414351851847</c:v>
                </c:pt>
                <c:pt idx="1898">
                  <c:v>43466.414363425924</c:v>
                </c:pt>
                <c:pt idx="1899">
                  <c:v>43466.414375</c:v>
                </c:pt>
                <c:pt idx="1900">
                  <c:v>43466.414386574077</c:v>
                </c:pt>
                <c:pt idx="1901">
                  <c:v>43466.414398148147</c:v>
                </c:pt>
                <c:pt idx="1902">
                  <c:v>43466.414409722223</c:v>
                </c:pt>
                <c:pt idx="1903">
                  <c:v>43466.414421296293</c:v>
                </c:pt>
                <c:pt idx="1904">
                  <c:v>43466.41443287037</c:v>
                </c:pt>
                <c:pt idx="1905">
                  <c:v>43466.414444444446</c:v>
                </c:pt>
                <c:pt idx="1906">
                  <c:v>43466.414456018523</c:v>
                </c:pt>
                <c:pt idx="1907">
                  <c:v>43466.414467592593</c:v>
                </c:pt>
                <c:pt idx="1908">
                  <c:v>43466.414479166669</c:v>
                </c:pt>
                <c:pt idx="1909">
                  <c:v>43466.414490740739</c:v>
                </c:pt>
                <c:pt idx="1910">
                  <c:v>43466.414502314823</c:v>
                </c:pt>
                <c:pt idx="1911">
                  <c:v>43466.414513888893</c:v>
                </c:pt>
                <c:pt idx="1912">
                  <c:v>43466.414525462962</c:v>
                </c:pt>
                <c:pt idx="1913">
                  <c:v>43466.414537037039</c:v>
                </c:pt>
                <c:pt idx="1914">
                  <c:v>43466.414548611108</c:v>
                </c:pt>
                <c:pt idx="1915">
                  <c:v>43466.414560185192</c:v>
                </c:pt>
                <c:pt idx="1916">
                  <c:v>43466.414571759262</c:v>
                </c:pt>
                <c:pt idx="1917">
                  <c:v>43466.414583333331</c:v>
                </c:pt>
                <c:pt idx="1918">
                  <c:v>43466.414594907408</c:v>
                </c:pt>
                <c:pt idx="1919">
                  <c:v>43466.414606481478</c:v>
                </c:pt>
                <c:pt idx="1920">
                  <c:v>43466.414618055547</c:v>
                </c:pt>
                <c:pt idx="1921">
                  <c:v>43466.414629629631</c:v>
                </c:pt>
                <c:pt idx="1922">
                  <c:v>43466.414641203701</c:v>
                </c:pt>
                <c:pt idx="1923">
                  <c:v>43466.414652777778</c:v>
                </c:pt>
                <c:pt idx="1924">
                  <c:v>43466.414664351847</c:v>
                </c:pt>
                <c:pt idx="1925">
                  <c:v>43466.414675925917</c:v>
                </c:pt>
                <c:pt idx="1926">
                  <c:v>43466.414687500001</c:v>
                </c:pt>
                <c:pt idx="1927">
                  <c:v>43466.414699074077</c:v>
                </c:pt>
                <c:pt idx="1928">
                  <c:v>43466.414710648147</c:v>
                </c:pt>
                <c:pt idx="1929">
                  <c:v>43466.414722222216</c:v>
                </c:pt>
                <c:pt idx="1930">
                  <c:v>43466.414733796293</c:v>
                </c:pt>
                <c:pt idx="1931">
                  <c:v>43466.41474537037</c:v>
                </c:pt>
                <c:pt idx="1932">
                  <c:v>43466.414756944447</c:v>
                </c:pt>
                <c:pt idx="1933">
                  <c:v>43466.414768518523</c:v>
                </c:pt>
                <c:pt idx="1934">
                  <c:v>43466.414780092593</c:v>
                </c:pt>
                <c:pt idx="1935">
                  <c:v>43466.41479166667</c:v>
                </c:pt>
                <c:pt idx="1936">
                  <c:v>43466.414803240739</c:v>
                </c:pt>
                <c:pt idx="1937">
                  <c:v>43466.414814814823</c:v>
                </c:pt>
                <c:pt idx="1938">
                  <c:v>43466.414826388893</c:v>
                </c:pt>
                <c:pt idx="1939">
                  <c:v>43466.414837962962</c:v>
                </c:pt>
                <c:pt idx="1940">
                  <c:v>43466.414849537039</c:v>
                </c:pt>
                <c:pt idx="1941">
                  <c:v>43466.414861111109</c:v>
                </c:pt>
                <c:pt idx="1942">
                  <c:v>43466.414872685193</c:v>
                </c:pt>
                <c:pt idx="1943">
                  <c:v>43466.414884259262</c:v>
                </c:pt>
                <c:pt idx="1944">
                  <c:v>43466.414895833332</c:v>
                </c:pt>
                <c:pt idx="1945">
                  <c:v>43466.414907407408</c:v>
                </c:pt>
                <c:pt idx="1946">
                  <c:v>43466.414918981478</c:v>
                </c:pt>
                <c:pt idx="1947">
                  <c:v>43466.414930555547</c:v>
                </c:pt>
                <c:pt idx="1948">
                  <c:v>43466.414942129632</c:v>
                </c:pt>
                <c:pt idx="1949">
                  <c:v>43466.414953703701</c:v>
                </c:pt>
                <c:pt idx="1950">
                  <c:v>43466.414965277778</c:v>
                </c:pt>
                <c:pt idx="1951">
                  <c:v>43466.414976851847</c:v>
                </c:pt>
                <c:pt idx="1952">
                  <c:v>43466.414988425917</c:v>
                </c:pt>
                <c:pt idx="1953">
                  <c:v>43466.415000000001</c:v>
                </c:pt>
                <c:pt idx="1954">
                  <c:v>43466.415011574078</c:v>
                </c:pt>
                <c:pt idx="1955">
                  <c:v>43466.415023148147</c:v>
                </c:pt>
                <c:pt idx="1956">
                  <c:v>43466.415034722217</c:v>
                </c:pt>
                <c:pt idx="1957">
                  <c:v>43466.415046296293</c:v>
                </c:pt>
                <c:pt idx="1958">
                  <c:v>43466.41505787037</c:v>
                </c:pt>
                <c:pt idx="1959">
                  <c:v>43466.415069444447</c:v>
                </c:pt>
                <c:pt idx="1960">
                  <c:v>43466.415081018517</c:v>
                </c:pt>
                <c:pt idx="1961">
                  <c:v>43466.415092592593</c:v>
                </c:pt>
                <c:pt idx="1962">
                  <c:v>43466.41510416667</c:v>
                </c:pt>
                <c:pt idx="1963">
                  <c:v>43466.41511574074</c:v>
                </c:pt>
                <c:pt idx="1964">
                  <c:v>43466.415127314824</c:v>
                </c:pt>
                <c:pt idx="1965">
                  <c:v>43466.415138888893</c:v>
                </c:pt>
                <c:pt idx="1966">
                  <c:v>43466.415150462963</c:v>
                </c:pt>
                <c:pt idx="1967">
                  <c:v>43466.415162037039</c:v>
                </c:pt>
                <c:pt idx="1968">
                  <c:v>43466.415173611109</c:v>
                </c:pt>
                <c:pt idx="1969">
                  <c:v>43466.415185185193</c:v>
                </c:pt>
                <c:pt idx="1970">
                  <c:v>43466.415196759262</c:v>
                </c:pt>
                <c:pt idx="1971">
                  <c:v>43466.415208333332</c:v>
                </c:pt>
                <c:pt idx="1972">
                  <c:v>43466.415219907409</c:v>
                </c:pt>
                <c:pt idx="1973">
                  <c:v>43466.415231481478</c:v>
                </c:pt>
                <c:pt idx="1974">
                  <c:v>43466.415243055562</c:v>
                </c:pt>
                <c:pt idx="1975">
                  <c:v>43466.415254629632</c:v>
                </c:pt>
                <c:pt idx="1976">
                  <c:v>43466.415266203701</c:v>
                </c:pt>
                <c:pt idx="1977">
                  <c:v>43466.415277777778</c:v>
                </c:pt>
                <c:pt idx="1978">
                  <c:v>43466.415289351848</c:v>
                </c:pt>
                <c:pt idx="1979">
                  <c:v>43466.415300925917</c:v>
                </c:pt>
                <c:pt idx="1980">
                  <c:v>43466.415312500001</c:v>
                </c:pt>
                <c:pt idx="1981">
                  <c:v>43466.415324074071</c:v>
                </c:pt>
                <c:pt idx="1982">
                  <c:v>43466.415335648147</c:v>
                </c:pt>
                <c:pt idx="1983">
                  <c:v>43466.415347222217</c:v>
                </c:pt>
                <c:pt idx="1984">
                  <c:v>43466.415358796286</c:v>
                </c:pt>
                <c:pt idx="1985">
                  <c:v>43466.415370370371</c:v>
                </c:pt>
                <c:pt idx="1986">
                  <c:v>43466.415381944447</c:v>
                </c:pt>
                <c:pt idx="1987">
                  <c:v>43466.415393518517</c:v>
                </c:pt>
                <c:pt idx="1988">
                  <c:v>43466.415405092594</c:v>
                </c:pt>
                <c:pt idx="1989">
                  <c:v>43466.415416666663</c:v>
                </c:pt>
                <c:pt idx="1990">
                  <c:v>43466.41542824074</c:v>
                </c:pt>
                <c:pt idx="1991">
                  <c:v>43466.415439814817</c:v>
                </c:pt>
                <c:pt idx="1992">
                  <c:v>43466.415451388893</c:v>
                </c:pt>
                <c:pt idx="1993">
                  <c:v>43466.415462962963</c:v>
                </c:pt>
                <c:pt idx="1994">
                  <c:v>43466.41547453704</c:v>
                </c:pt>
                <c:pt idx="1995">
                  <c:v>43466.415486111109</c:v>
                </c:pt>
                <c:pt idx="1996">
                  <c:v>43466.415497685193</c:v>
                </c:pt>
                <c:pt idx="1997">
                  <c:v>43466.415509259263</c:v>
                </c:pt>
                <c:pt idx="1998">
                  <c:v>43466.415520833332</c:v>
                </c:pt>
                <c:pt idx="1999">
                  <c:v>43466.415532407409</c:v>
                </c:pt>
                <c:pt idx="2000">
                  <c:v>43466.415543981479</c:v>
                </c:pt>
                <c:pt idx="2001">
                  <c:v>43466.415555555563</c:v>
                </c:pt>
                <c:pt idx="2002">
                  <c:v>43466.415567129632</c:v>
                </c:pt>
                <c:pt idx="2003">
                  <c:v>43466.415578703702</c:v>
                </c:pt>
                <c:pt idx="2004">
                  <c:v>43466.415590277778</c:v>
                </c:pt>
                <c:pt idx="2005">
                  <c:v>43466.415601851862</c:v>
                </c:pt>
                <c:pt idx="2006">
                  <c:v>43466.415613425917</c:v>
                </c:pt>
                <c:pt idx="2007">
                  <c:v>43466.415625000001</c:v>
                </c:pt>
                <c:pt idx="2008">
                  <c:v>43466.415636574071</c:v>
                </c:pt>
                <c:pt idx="2009">
                  <c:v>43466.415648148148</c:v>
                </c:pt>
                <c:pt idx="2010">
                  <c:v>43466.415659722217</c:v>
                </c:pt>
                <c:pt idx="2011">
                  <c:v>43466.415671296287</c:v>
                </c:pt>
                <c:pt idx="2012">
                  <c:v>43466.415682870371</c:v>
                </c:pt>
                <c:pt idx="2013">
                  <c:v>43466.415694444448</c:v>
                </c:pt>
                <c:pt idx="2014">
                  <c:v>43466.415706018517</c:v>
                </c:pt>
                <c:pt idx="2015">
                  <c:v>43466.415717592587</c:v>
                </c:pt>
                <c:pt idx="2016">
                  <c:v>43466.415729166663</c:v>
                </c:pt>
                <c:pt idx="2017">
                  <c:v>43466.41574074074</c:v>
                </c:pt>
                <c:pt idx="2018">
                  <c:v>43466.415752314817</c:v>
                </c:pt>
                <c:pt idx="2019">
                  <c:v>43466.415763888886</c:v>
                </c:pt>
                <c:pt idx="2020">
                  <c:v>43466.415775462963</c:v>
                </c:pt>
                <c:pt idx="2021">
                  <c:v>43466.41578703704</c:v>
                </c:pt>
                <c:pt idx="2022">
                  <c:v>43466.415798611109</c:v>
                </c:pt>
                <c:pt idx="2023">
                  <c:v>43466.415810185194</c:v>
                </c:pt>
                <c:pt idx="2024">
                  <c:v>43466.415821759263</c:v>
                </c:pt>
                <c:pt idx="2025">
                  <c:v>43466.415833333333</c:v>
                </c:pt>
                <c:pt idx="2026">
                  <c:v>43466.415844907409</c:v>
                </c:pt>
                <c:pt idx="2027">
                  <c:v>43466.415856481479</c:v>
                </c:pt>
                <c:pt idx="2028">
                  <c:v>43466.415868055563</c:v>
                </c:pt>
                <c:pt idx="2029">
                  <c:v>43466.415879629632</c:v>
                </c:pt>
                <c:pt idx="2030">
                  <c:v>43466.415891203702</c:v>
                </c:pt>
                <c:pt idx="2031">
                  <c:v>43466.415902777779</c:v>
                </c:pt>
                <c:pt idx="2032">
                  <c:v>43466.415914351863</c:v>
                </c:pt>
                <c:pt idx="2033">
                  <c:v>43466.415925925918</c:v>
                </c:pt>
                <c:pt idx="2034">
                  <c:v>43466.415937500002</c:v>
                </c:pt>
                <c:pt idx="2035">
                  <c:v>43466.415949074071</c:v>
                </c:pt>
                <c:pt idx="2036">
                  <c:v>43466.415960648148</c:v>
                </c:pt>
                <c:pt idx="2037">
                  <c:v>43466.415972222218</c:v>
                </c:pt>
                <c:pt idx="2038">
                  <c:v>43466.415983796287</c:v>
                </c:pt>
                <c:pt idx="2039">
                  <c:v>43466.415995370371</c:v>
                </c:pt>
                <c:pt idx="2040">
                  <c:v>43466.416006944448</c:v>
                </c:pt>
                <c:pt idx="2041">
                  <c:v>43466.416018518517</c:v>
                </c:pt>
                <c:pt idx="2042">
                  <c:v>43466.416030092587</c:v>
                </c:pt>
                <c:pt idx="2043">
                  <c:v>43466.416041666656</c:v>
                </c:pt>
                <c:pt idx="2044">
                  <c:v>43466.41605324074</c:v>
                </c:pt>
                <c:pt idx="2045">
                  <c:v>43466.416064814817</c:v>
                </c:pt>
                <c:pt idx="2046">
                  <c:v>43466.416076388887</c:v>
                </c:pt>
                <c:pt idx="2047">
                  <c:v>43466.416087962964</c:v>
                </c:pt>
                <c:pt idx="2048">
                  <c:v>43466.41609953704</c:v>
                </c:pt>
                <c:pt idx="2049">
                  <c:v>43466.41611111111</c:v>
                </c:pt>
                <c:pt idx="2050">
                  <c:v>43466.416122685187</c:v>
                </c:pt>
                <c:pt idx="2051">
                  <c:v>43466.416134259263</c:v>
                </c:pt>
                <c:pt idx="2052">
                  <c:v>43466.416145833333</c:v>
                </c:pt>
                <c:pt idx="2053">
                  <c:v>43466.41615740741</c:v>
                </c:pt>
                <c:pt idx="2054">
                  <c:v>43466.416168981479</c:v>
                </c:pt>
                <c:pt idx="2055">
                  <c:v>43466.416180555563</c:v>
                </c:pt>
                <c:pt idx="2056">
                  <c:v>43466.416192129633</c:v>
                </c:pt>
                <c:pt idx="2057">
                  <c:v>43466.416203703702</c:v>
                </c:pt>
                <c:pt idx="2058">
                  <c:v>43466.416215277779</c:v>
                </c:pt>
                <c:pt idx="2059">
                  <c:v>43466.416226851848</c:v>
                </c:pt>
                <c:pt idx="2060">
                  <c:v>43466.416238425933</c:v>
                </c:pt>
                <c:pt idx="2061">
                  <c:v>43466.416250000002</c:v>
                </c:pt>
                <c:pt idx="2062">
                  <c:v>43466.416261574072</c:v>
                </c:pt>
                <c:pt idx="2063">
                  <c:v>43466.416273148148</c:v>
                </c:pt>
                <c:pt idx="2064">
                  <c:v>43466.416284722232</c:v>
                </c:pt>
                <c:pt idx="2065">
                  <c:v>43466.416296296287</c:v>
                </c:pt>
                <c:pt idx="2066">
                  <c:v>43466.416307870371</c:v>
                </c:pt>
                <c:pt idx="2067">
                  <c:v>43466.416319444441</c:v>
                </c:pt>
                <c:pt idx="2068">
                  <c:v>43466.416331018518</c:v>
                </c:pt>
                <c:pt idx="2069">
                  <c:v>43466.416342592587</c:v>
                </c:pt>
                <c:pt idx="2070">
                  <c:v>43466.416354166657</c:v>
                </c:pt>
                <c:pt idx="2071">
                  <c:v>43466.416365740741</c:v>
                </c:pt>
                <c:pt idx="2072">
                  <c:v>43466.416377314818</c:v>
                </c:pt>
                <c:pt idx="2073">
                  <c:v>43466.416388888887</c:v>
                </c:pt>
                <c:pt idx="2074">
                  <c:v>43466.416400462957</c:v>
                </c:pt>
                <c:pt idx="2075">
                  <c:v>43466.416412037041</c:v>
                </c:pt>
                <c:pt idx="2076">
                  <c:v>43466.41642361111</c:v>
                </c:pt>
                <c:pt idx="2077">
                  <c:v>43466.416435185187</c:v>
                </c:pt>
                <c:pt idx="2078">
                  <c:v>43466.416446759264</c:v>
                </c:pt>
                <c:pt idx="2079">
                  <c:v>43466.416458333333</c:v>
                </c:pt>
                <c:pt idx="2080">
                  <c:v>43466.41646990741</c:v>
                </c:pt>
                <c:pt idx="2081">
                  <c:v>43466.416481481479</c:v>
                </c:pt>
                <c:pt idx="2082">
                  <c:v>43466.416493055563</c:v>
                </c:pt>
                <c:pt idx="2083">
                  <c:v>43466.416504629633</c:v>
                </c:pt>
                <c:pt idx="2084">
                  <c:v>43466.416516203702</c:v>
                </c:pt>
                <c:pt idx="2085">
                  <c:v>43466.416527777779</c:v>
                </c:pt>
                <c:pt idx="2086">
                  <c:v>43466.416539351849</c:v>
                </c:pt>
                <c:pt idx="2087">
                  <c:v>43466.416550925933</c:v>
                </c:pt>
                <c:pt idx="2088">
                  <c:v>43466.416562500002</c:v>
                </c:pt>
                <c:pt idx="2089">
                  <c:v>43466.416574074072</c:v>
                </c:pt>
                <c:pt idx="2090">
                  <c:v>43466.416585648149</c:v>
                </c:pt>
                <c:pt idx="2091">
                  <c:v>43466.416597222233</c:v>
                </c:pt>
                <c:pt idx="2092">
                  <c:v>43466.416608796288</c:v>
                </c:pt>
                <c:pt idx="2093">
                  <c:v>43466.416620370372</c:v>
                </c:pt>
                <c:pt idx="2094">
                  <c:v>43466.416631944441</c:v>
                </c:pt>
                <c:pt idx="2095">
                  <c:v>43466.416643518518</c:v>
                </c:pt>
                <c:pt idx="2096">
                  <c:v>43466.416655092587</c:v>
                </c:pt>
                <c:pt idx="2097">
                  <c:v>43466.416666666657</c:v>
                </c:pt>
                <c:pt idx="2098">
                  <c:v>43466.416678240741</c:v>
                </c:pt>
                <c:pt idx="2099">
                  <c:v>43466.416689814818</c:v>
                </c:pt>
                <c:pt idx="2100">
                  <c:v>43466.416701388887</c:v>
                </c:pt>
                <c:pt idx="2101">
                  <c:v>43466.416712962957</c:v>
                </c:pt>
                <c:pt idx="2102">
                  <c:v>43466.416724537034</c:v>
                </c:pt>
                <c:pt idx="2103">
                  <c:v>43466.41673611111</c:v>
                </c:pt>
                <c:pt idx="2104">
                  <c:v>43466.416747685187</c:v>
                </c:pt>
                <c:pt idx="2105">
                  <c:v>43466.416759259257</c:v>
                </c:pt>
                <c:pt idx="2106">
                  <c:v>43466.416770833333</c:v>
                </c:pt>
                <c:pt idx="2107">
                  <c:v>43466.41678240741</c:v>
                </c:pt>
                <c:pt idx="2108">
                  <c:v>43466.41679398148</c:v>
                </c:pt>
                <c:pt idx="2109">
                  <c:v>43466.416805555556</c:v>
                </c:pt>
                <c:pt idx="2110">
                  <c:v>43466.416817129633</c:v>
                </c:pt>
                <c:pt idx="2111">
                  <c:v>43466.416828703703</c:v>
                </c:pt>
                <c:pt idx="2112">
                  <c:v>43466.41684027778</c:v>
                </c:pt>
                <c:pt idx="2113">
                  <c:v>43466.416851851849</c:v>
                </c:pt>
                <c:pt idx="2114">
                  <c:v>43466.416863425933</c:v>
                </c:pt>
                <c:pt idx="2115">
                  <c:v>43466.416875000003</c:v>
                </c:pt>
                <c:pt idx="2116">
                  <c:v>43466.416886574072</c:v>
                </c:pt>
                <c:pt idx="2117">
                  <c:v>43466.416898148149</c:v>
                </c:pt>
                <c:pt idx="2118">
                  <c:v>43466.416909722233</c:v>
                </c:pt>
                <c:pt idx="2119">
                  <c:v>43466.416921296302</c:v>
                </c:pt>
                <c:pt idx="2120">
                  <c:v>43466.416932870372</c:v>
                </c:pt>
                <c:pt idx="2121">
                  <c:v>43466.416944444441</c:v>
                </c:pt>
                <c:pt idx="2122">
                  <c:v>43466.416956018518</c:v>
                </c:pt>
                <c:pt idx="2123">
                  <c:v>43466.416967592602</c:v>
                </c:pt>
                <c:pt idx="2124">
                  <c:v>43466.416979166657</c:v>
                </c:pt>
                <c:pt idx="2125">
                  <c:v>43466.416990740741</c:v>
                </c:pt>
                <c:pt idx="2126">
                  <c:v>43466.417002314818</c:v>
                </c:pt>
                <c:pt idx="2127">
                  <c:v>43466.417013888888</c:v>
                </c:pt>
                <c:pt idx="2128">
                  <c:v>43466.417025462957</c:v>
                </c:pt>
                <c:pt idx="2129">
                  <c:v>43466.417037037027</c:v>
                </c:pt>
                <c:pt idx="2130">
                  <c:v>43466.417048611111</c:v>
                </c:pt>
                <c:pt idx="2131">
                  <c:v>43466.417060185187</c:v>
                </c:pt>
                <c:pt idx="2132">
                  <c:v>43466.417071759257</c:v>
                </c:pt>
                <c:pt idx="2133">
                  <c:v>43466.417083333326</c:v>
                </c:pt>
                <c:pt idx="2134">
                  <c:v>43466.417094907411</c:v>
                </c:pt>
                <c:pt idx="2135">
                  <c:v>43466.41710648148</c:v>
                </c:pt>
                <c:pt idx="2136">
                  <c:v>43466.417118055557</c:v>
                </c:pt>
                <c:pt idx="2137">
                  <c:v>43466.417129629634</c:v>
                </c:pt>
                <c:pt idx="2138">
                  <c:v>43466.417141203703</c:v>
                </c:pt>
                <c:pt idx="2139">
                  <c:v>43466.41715277778</c:v>
                </c:pt>
                <c:pt idx="2140">
                  <c:v>43466.417164351849</c:v>
                </c:pt>
                <c:pt idx="2141">
                  <c:v>43466.417175925933</c:v>
                </c:pt>
                <c:pt idx="2142">
                  <c:v>43466.417187500003</c:v>
                </c:pt>
                <c:pt idx="2143">
                  <c:v>43466.417199074072</c:v>
                </c:pt>
                <c:pt idx="2144">
                  <c:v>43466.417210648149</c:v>
                </c:pt>
                <c:pt idx="2145">
                  <c:v>43466.417222222219</c:v>
                </c:pt>
                <c:pt idx="2146">
                  <c:v>43466.417233796303</c:v>
                </c:pt>
                <c:pt idx="2147">
                  <c:v>43466.417245370372</c:v>
                </c:pt>
                <c:pt idx="2148">
                  <c:v>43466.417256944442</c:v>
                </c:pt>
                <c:pt idx="2149">
                  <c:v>43466.417268518519</c:v>
                </c:pt>
                <c:pt idx="2150">
                  <c:v>43466.417280092603</c:v>
                </c:pt>
                <c:pt idx="2151">
                  <c:v>43466.417291666658</c:v>
                </c:pt>
                <c:pt idx="2152">
                  <c:v>43466.417303240742</c:v>
                </c:pt>
                <c:pt idx="2153">
                  <c:v>43466.417314814818</c:v>
                </c:pt>
                <c:pt idx="2154">
                  <c:v>43466.417326388888</c:v>
                </c:pt>
                <c:pt idx="2155">
                  <c:v>43466.417337962957</c:v>
                </c:pt>
                <c:pt idx="2156">
                  <c:v>43466.417349537027</c:v>
                </c:pt>
                <c:pt idx="2157">
                  <c:v>43466.417361111111</c:v>
                </c:pt>
                <c:pt idx="2158">
                  <c:v>43466.417372685188</c:v>
                </c:pt>
                <c:pt idx="2159">
                  <c:v>43466.417384259257</c:v>
                </c:pt>
                <c:pt idx="2160">
                  <c:v>43466.417395833327</c:v>
                </c:pt>
                <c:pt idx="2161">
                  <c:v>43466.417407407411</c:v>
                </c:pt>
                <c:pt idx="2162">
                  <c:v>43466.41741898148</c:v>
                </c:pt>
                <c:pt idx="2163">
                  <c:v>43466.417430555557</c:v>
                </c:pt>
                <c:pt idx="2164">
                  <c:v>43466.417442129627</c:v>
                </c:pt>
                <c:pt idx="2165">
                  <c:v>43466.417453703703</c:v>
                </c:pt>
                <c:pt idx="2166">
                  <c:v>43466.41746527778</c:v>
                </c:pt>
                <c:pt idx="2167">
                  <c:v>43466.41747685185</c:v>
                </c:pt>
                <c:pt idx="2168">
                  <c:v>43466.417488425926</c:v>
                </c:pt>
                <c:pt idx="2169">
                  <c:v>43466.417500000003</c:v>
                </c:pt>
                <c:pt idx="2170">
                  <c:v>43466.417511574073</c:v>
                </c:pt>
                <c:pt idx="2171">
                  <c:v>43466.417523148149</c:v>
                </c:pt>
                <c:pt idx="2172">
                  <c:v>43466.417534722219</c:v>
                </c:pt>
                <c:pt idx="2173">
                  <c:v>43466.417546296303</c:v>
                </c:pt>
                <c:pt idx="2174">
                  <c:v>43466.417557870373</c:v>
                </c:pt>
                <c:pt idx="2175">
                  <c:v>43466.417569444442</c:v>
                </c:pt>
                <c:pt idx="2176">
                  <c:v>43466.417581018519</c:v>
                </c:pt>
                <c:pt idx="2177">
                  <c:v>43466.417592592603</c:v>
                </c:pt>
                <c:pt idx="2178">
                  <c:v>43466.417604166672</c:v>
                </c:pt>
                <c:pt idx="2179">
                  <c:v>43466.417615740742</c:v>
                </c:pt>
                <c:pt idx="2180">
                  <c:v>43466.417627314811</c:v>
                </c:pt>
                <c:pt idx="2181">
                  <c:v>43466.417638888888</c:v>
                </c:pt>
                <c:pt idx="2182">
                  <c:v>43466.417650462958</c:v>
                </c:pt>
                <c:pt idx="2183">
                  <c:v>43466.417662037027</c:v>
                </c:pt>
                <c:pt idx="2184">
                  <c:v>43466.417673611111</c:v>
                </c:pt>
                <c:pt idx="2185">
                  <c:v>43466.417685185188</c:v>
                </c:pt>
                <c:pt idx="2186">
                  <c:v>43466.417696759258</c:v>
                </c:pt>
                <c:pt idx="2187">
                  <c:v>43466.417708333327</c:v>
                </c:pt>
                <c:pt idx="2188">
                  <c:v>43466.417719907397</c:v>
                </c:pt>
                <c:pt idx="2189">
                  <c:v>43466.417731481481</c:v>
                </c:pt>
                <c:pt idx="2190">
                  <c:v>43466.417743055557</c:v>
                </c:pt>
                <c:pt idx="2191">
                  <c:v>43466.417754629627</c:v>
                </c:pt>
                <c:pt idx="2192">
                  <c:v>43466.417766203696</c:v>
                </c:pt>
                <c:pt idx="2193">
                  <c:v>43466.41777777778</c:v>
                </c:pt>
                <c:pt idx="2194">
                  <c:v>43466.41778935185</c:v>
                </c:pt>
                <c:pt idx="2195">
                  <c:v>43466.417800925927</c:v>
                </c:pt>
                <c:pt idx="2196">
                  <c:v>43466.417812500003</c:v>
                </c:pt>
                <c:pt idx="2197">
                  <c:v>43466.417824074073</c:v>
                </c:pt>
                <c:pt idx="2198">
                  <c:v>43466.41783564815</c:v>
                </c:pt>
                <c:pt idx="2199">
                  <c:v>43466.417847222219</c:v>
                </c:pt>
                <c:pt idx="2200">
                  <c:v>43466.417858796303</c:v>
                </c:pt>
                <c:pt idx="2201">
                  <c:v>43466.417870370373</c:v>
                </c:pt>
                <c:pt idx="2202">
                  <c:v>43466.417881944442</c:v>
                </c:pt>
                <c:pt idx="2203">
                  <c:v>43466.417893518519</c:v>
                </c:pt>
                <c:pt idx="2204">
                  <c:v>43466.417905092603</c:v>
                </c:pt>
                <c:pt idx="2205">
                  <c:v>43466.417916666673</c:v>
                </c:pt>
                <c:pt idx="2206">
                  <c:v>43466.417928240742</c:v>
                </c:pt>
                <c:pt idx="2207">
                  <c:v>43466.417939814812</c:v>
                </c:pt>
                <c:pt idx="2208">
                  <c:v>43466.417951388888</c:v>
                </c:pt>
                <c:pt idx="2209">
                  <c:v>43466.417962962973</c:v>
                </c:pt>
                <c:pt idx="2210">
                  <c:v>43466.417974537027</c:v>
                </c:pt>
                <c:pt idx="2211">
                  <c:v>43466.417986111112</c:v>
                </c:pt>
                <c:pt idx="2212">
                  <c:v>43466.417997685188</c:v>
                </c:pt>
                <c:pt idx="2213">
                  <c:v>43466.418009259258</c:v>
                </c:pt>
                <c:pt idx="2214">
                  <c:v>43466.418020833327</c:v>
                </c:pt>
                <c:pt idx="2215">
                  <c:v>43466.418032407397</c:v>
                </c:pt>
                <c:pt idx="2216">
                  <c:v>43466.418043981481</c:v>
                </c:pt>
                <c:pt idx="2217">
                  <c:v>43466.418055555558</c:v>
                </c:pt>
                <c:pt idx="2218">
                  <c:v>43466.418067129627</c:v>
                </c:pt>
                <c:pt idx="2219">
                  <c:v>43466.418078703697</c:v>
                </c:pt>
                <c:pt idx="2220">
                  <c:v>43466.418090277781</c:v>
                </c:pt>
                <c:pt idx="2221">
                  <c:v>43466.41810185185</c:v>
                </c:pt>
                <c:pt idx="2222">
                  <c:v>43466.418113425927</c:v>
                </c:pt>
                <c:pt idx="2223">
                  <c:v>43466.418124999997</c:v>
                </c:pt>
                <c:pt idx="2224">
                  <c:v>43466.418136574073</c:v>
                </c:pt>
                <c:pt idx="2225">
                  <c:v>43466.41814814815</c:v>
                </c:pt>
                <c:pt idx="2226">
                  <c:v>43466.41815972222</c:v>
                </c:pt>
                <c:pt idx="2227">
                  <c:v>43466.418171296304</c:v>
                </c:pt>
                <c:pt idx="2228">
                  <c:v>43466.418182870373</c:v>
                </c:pt>
                <c:pt idx="2229">
                  <c:v>43466.418194444443</c:v>
                </c:pt>
                <c:pt idx="2230">
                  <c:v>43466.418206018519</c:v>
                </c:pt>
                <c:pt idx="2231">
                  <c:v>43466.418217592603</c:v>
                </c:pt>
                <c:pt idx="2232">
                  <c:v>43466.418229166673</c:v>
                </c:pt>
                <c:pt idx="2233">
                  <c:v>43466.418240740742</c:v>
                </c:pt>
                <c:pt idx="2234">
                  <c:v>43466.418252314812</c:v>
                </c:pt>
                <c:pt idx="2235">
                  <c:v>43466.418263888889</c:v>
                </c:pt>
                <c:pt idx="2236">
                  <c:v>43466.418275462973</c:v>
                </c:pt>
                <c:pt idx="2237">
                  <c:v>43466.418287037042</c:v>
                </c:pt>
                <c:pt idx="2238">
                  <c:v>43466.418298611112</c:v>
                </c:pt>
                <c:pt idx="2239">
                  <c:v>43466.418310185189</c:v>
                </c:pt>
                <c:pt idx="2240">
                  <c:v>43466.418321759258</c:v>
                </c:pt>
                <c:pt idx="2241">
                  <c:v>43466.418333333328</c:v>
                </c:pt>
                <c:pt idx="2242">
                  <c:v>43466.418344907397</c:v>
                </c:pt>
                <c:pt idx="2243">
                  <c:v>43466.418356481481</c:v>
                </c:pt>
                <c:pt idx="2244">
                  <c:v>43466.418368055558</c:v>
                </c:pt>
                <c:pt idx="2245">
                  <c:v>43466.418379629627</c:v>
                </c:pt>
                <c:pt idx="2246">
                  <c:v>43466.418391203697</c:v>
                </c:pt>
                <c:pt idx="2247">
                  <c:v>43466.418402777781</c:v>
                </c:pt>
                <c:pt idx="2248">
                  <c:v>43466.418414351851</c:v>
                </c:pt>
                <c:pt idx="2249">
                  <c:v>43466.418425925927</c:v>
                </c:pt>
                <c:pt idx="2250">
                  <c:v>43466.418437499997</c:v>
                </c:pt>
                <c:pt idx="2251">
                  <c:v>43466.418449074074</c:v>
                </c:pt>
                <c:pt idx="2252">
                  <c:v>43466.41846064815</c:v>
                </c:pt>
                <c:pt idx="2253">
                  <c:v>43466.41847222222</c:v>
                </c:pt>
                <c:pt idx="2254">
                  <c:v>43466.418483796297</c:v>
                </c:pt>
                <c:pt idx="2255">
                  <c:v>43466.418495370373</c:v>
                </c:pt>
                <c:pt idx="2256">
                  <c:v>43466.418506944443</c:v>
                </c:pt>
                <c:pt idx="2257">
                  <c:v>43466.41851851852</c:v>
                </c:pt>
                <c:pt idx="2258">
                  <c:v>43466.418530092589</c:v>
                </c:pt>
                <c:pt idx="2259">
                  <c:v>43466.418541666673</c:v>
                </c:pt>
                <c:pt idx="2260">
                  <c:v>43466.418553240743</c:v>
                </c:pt>
                <c:pt idx="2261">
                  <c:v>43466.418564814812</c:v>
                </c:pt>
                <c:pt idx="2262">
                  <c:v>43466.418576388889</c:v>
                </c:pt>
                <c:pt idx="2263">
                  <c:v>43466.418587962973</c:v>
                </c:pt>
                <c:pt idx="2264">
                  <c:v>43466.418599537043</c:v>
                </c:pt>
                <c:pt idx="2265">
                  <c:v>43466.418611111112</c:v>
                </c:pt>
                <c:pt idx="2266">
                  <c:v>43466.418622685182</c:v>
                </c:pt>
                <c:pt idx="2267">
                  <c:v>43466.418634259258</c:v>
                </c:pt>
                <c:pt idx="2268">
                  <c:v>43466.418645833342</c:v>
                </c:pt>
                <c:pt idx="2269">
                  <c:v>43466.418657407397</c:v>
                </c:pt>
                <c:pt idx="2270">
                  <c:v>43466.418668981481</c:v>
                </c:pt>
                <c:pt idx="2271">
                  <c:v>43466.418680555558</c:v>
                </c:pt>
                <c:pt idx="2272">
                  <c:v>43466.418692129628</c:v>
                </c:pt>
                <c:pt idx="2273">
                  <c:v>43466.418703703697</c:v>
                </c:pt>
                <c:pt idx="2274">
                  <c:v>43466.418715277781</c:v>
                </c:pt>
                <c:pt idx="2275">
                  <c:v>43466.418726851851</c:v>
                </c:pt>
                <c:pt idx="2276">
                  <c:v>43466.418738425928</c:v>
                </c:pt>
                <c:pt idx="2277">
                  <c:v>43466.418749999997</c:v>
                </c:pt>
                <c:pt idx="2278">
                  <c:v>43466.418761574067</c:v>
                </c:pt>
                <c:pt idx="2279">
                  <c:v>43466.418773148151</c:v>
                </c:pt>
                <c:pt idx="2280">
                  <c:v>43466.41878472222</c:v>
                </c:pt>
                <c:pt idx="2281">
                  <c:v>43466.418796296297</c:v>
                </c:pt>
                <c:pt idx="2282">
                  <c:v>43466.418807870366</c:v>
                </c:pt>
                <c:pt idx="2283">
                  <c:v>43466.418819444443</c:v>
                </c:pt>
                <c:pt idx="2284">
                  <c:v>43466.41883101852</c:v>
                </c:pt>
                <c:pt idx="2285">
                  <c:v>43466.418842592589</c:v>
                </c:pt>
                <c:pt idx="2286">
                  <c:v>43466.418854166674</c:v>
                </c:pt>
                <c:pt idx="2287">
                  <c:v>43466.418865740743</c:v>
                </c:pt>
                <c:pt idx="2288">
                  <c:v>43466.418877314813</c:v>
                </c:pt>
                <c:pt idx="2289">
                  <c:v>43466.418888888889</c:v>
                </c:pt>
                <c:pt idx="2290">
                  <c:v>43466.418900462973</c:v>
                </c:pt>
                <c:pt idx="2291">
                  <c:v>43466.418912037043</c:v>
                </c:pt>
                <c:pt idx="2292">
                  <c:v>43466.418923611112</c:v>
                </c:pt>
                <c:pt idx="2293">
                  <c:v>43466.418935185182</c:v>
                </c:pt>
                <c:pt idx="2294">
                  <c:v>43466.418946759259</c:v>
                </c:pt>
                <c:pt idx="2295">
                  <c:v>43466.418958333343</c:v>
                </c:pt>
                <c:pt idx="2296">
                  <c:v>43466.418969907398</c:v>
                </c:pt>
                <c:pt idx="2297">
                  <c:v>43466.418981481482</c:v>
                </c:pt>
                <c:pt idx="2298">
                  <c:v>43466.418993055559</c:v>
                </c:pt>
                <c:pt idx="2299">
                  <c:v>43466.419004629628</c:v>
                </c:pt>
                <c:pt idx="2300">
                  <c:v>43466.419016203698</c:v>
                </c:pt>
                <c:pt idx="2301">
                  <c:v>43466.419027777767</c:v>
                </c:pt>
                <c:pt idx="2302">
                  <c:v>43466.419039351851</c:v>
                </c:pt>
                <c:pt idx="2303">
                  <c:v>43466.419050925928</c:v>
                </c:pt>
                <c:pt idx="2304">
                  <c:v>43466.419062499997</c:v>
                </c:pt>
                <c:pt idx="2305">
                  <c:v>43466.419074074067</c:v>
                </c:pt>
                <c:pt idx="2306">
                  <c:v>43466.419085648151</c:v>
                </c:pt>
                <c:pt idx="2307">
                  <c:v>43466.41909722222</c:v>
                </c:pt>
                <c:pt idx="2308">
                  <c:v>43466.419108796297</c:v>
                </c:pt>
                <c:pt idx="2309">
                  <c:v>43466.419120370367</c:v>
                </c:pt>
                <c:pt idx="2310">
                  <c:v>43466.419131944444</c:v>
                </c:pt>
                <c:pt idx="2311">
                  <c:v>43466.41914351852</c:v>
                </c:pt>
                <c:pt idx="2312">
                  <c:v>43466.41915509259</c:v>
                </c:pt>
                <c:pt idx="2313">
                  <c:v>43466.419166666667</c:v>
                </c:pt>
                <c:pt idx="2314">
                  <c:v>43466.419178240743</c:v>
                </c:pt>
                <c:pt idx="2315">
                  <c:v>43466.419189814813</c:v>
                </c:pt>
                <c:pt idx="2316">
                  <c:v>43466.41920138889</c:v>
                </c:pt>
                <c:pt idx="2317">
                  <c:v>43466.419212962966</c:v>
                </c:pt>
                <c:pt idx="2318">
                  <c:v>43466.419224537043</c:v>
                </c:pt>
                <c:pt idx="2319">
                  <c:v>43466.419236111113</c:v>
                </c:pt>
                <c:pt idx="2320">
                  <c:v>43466.419247685182</c:v>
                </c:pt>
                <c:pt idx="2321">
                  <c:v>43466.419259259259</c:v>
                </c:pt>
                <c:pt idx="2322">
                  <c:v>43466.419270833343</c:v>
                </c:pt>
                <c:pt idx="2323">
                  <c:v>43466.419282407413</c:v>
                </c:pt>
                <c:pt idx="2324">
                  <c:v>43466.419293981482</c:v>
                </c:pt>
                <c:pt idx="2325">
                  <c:v>43466.419305555559</c:v>
                </c:pt>
                <c:pt idx="2326">
                  <c:v>43466.419317129628</c:v>
                </c:pt>
                <c:pt idx="2327">
                  <c:v>43466.419328703712</c:v>
                </c:pt>
                <c:pt idx="2328">
                  <c:v>43466.419340277767</c:v>
                </c:pt>
                <c:pt idx="2329">
                  <c:v>43466.419351851851</c:v>
                </c:pt>
                <c:pt idx="2330">
                  <c:v>43466.419363425928</c:v>
                </c:pt>
                <c:pt idx="2331">
                  <c:v>43466.419374999998</c:v>
                </c:pt>
                <c:pt idx="2332">
                  <c:v>43466.419386574067</c:v>
                </c:pt>
                <c:pt idx="2333">
                  <c:v>43466.419398148151</c:v>
                </c:pt>
                <c:pt idx="2334">
                  <c:v>43466.419409722221</c:v>
                </c:pt>
                <c:pt idx="2335">
                  <c:v>43466.419421296298</c:v>
                </c:pt>
                <c:pt idx="2336">
                  <c:v>43466.419432870367</c:v>
                </c:pt>
                <c:pt idx="2337">
                  <c:v>43466.419444444437</c:v>
                </c:pt>
                <c:pt idx="2338">
                  <c:v>43466.419456018521</c:v>
                </c:pt>
                <c:pt idx="2339">
                  <c:v>43466.41946759259</c:v>
                </c:pt>
                <c:pt idx="2340">
                  <c:v>43466.419479166667</c:v>
                </c:pt>
                <c:pt idx="2341">
                  <c:v>43466.419490740736</c:v>
                </c:pt>
                <c:pt idx="2342">
                  <c:v>43466.419502314813</c:v>
                </c:pt>
                <c:pt idx="2343">
                  <c:v>43466.41951388889</c:v>
                </c:pt>
                <c:pt idx="2344">
                  <c:v>43466.419525462959</c:v>
                </c:pt>
                <c:pt idx="2345">
                  <c:v>43466.419537037043</c:v>
                </c:pt>
                <c:pt idx="2346">
                  <c:v>43466.419548611113</c:v>
                </c:pt>
                <c:pt idx="2347">
                  <c:v>43466.419560185182</c:v>
                </c:pt>
                <c:pt idx="2348">
                  <c:v>43466.419571759259</c:v>
                </c:pt>
                <c:pt idx="2349">
                  <c:v>43466.419583333343</c:v>
                </c:pt>
                <c:pt idx="2350">
                  <c:v>43466.419594907413</c:v>
                </c:pt>
                <c:pt idx="2351">
                  <c:v>43466.419606481482</c:v>
                </c:pt>
                <c:pt idx="2352">
                  <c:v>43466.419618055559</c:v>
                </c:pt>
                <c:pt idx="2353">
                  <c:v>43466.419629629629</c:v>
                </c:pt>
                <c:pt idx="2354">
                  <c:v>43466.419641203713</c:v>
                </c:pt>
                <c:pt idx="2355">
                  <c:v>43466.419652777768</c:v>
                </c:pt>
                <c:pt idx="2356">
                  <c:v>43466.419664351852</c:v>
                </c:pt>
                <c:pt idx="2357">
                  <c:v>43466.419675925928</c:v>
                </c:pt>
                <c:pt idx="2358">
                  <c:v>43466.419687499998</c:v>
                </c:pt>
                <c:pt idx="2359">
                  <c:v>43466.419699074067</c:v>
                </c:pt>
                <c:pt idx="2360">
                  <c:v>43466.419710648152</c:v>
                </c:pt>
                <c:pt idx="2361">
                  <c:v>43466.419722222221</c:v>
                </c:pt>
                <c:pt idx="2362">
                  <c:v>43466.419733796298</c:v>
                </c:pt>
                <c:pt idx="2363">
                  <c:v>43466.419745370367</c:v>
                </c:pt>
                <c:pt idx="2364">
                  <c:v>43466.419756944437</c:v>
                </c:pt>
                <c:pt idx="2365">
                  <c:v>43466.419768518521</c:v>
                </c:pt>
                <c:pt idx="2366">
                  <c:v>43466.41978009259</c:v>
                </c:pt>
                <c:pt idx="2367">
                  <c:v>43466.419791666667</c:v>
                </c:pt>
                <c:pt idx="2368">
                  <c:v>43466.419803240737</c:v>
                </c:pt>
                <c:pt idx="2369">
                  <c:v>43466.419814814813</c:v>
                </c:pt>
                <c:pt idx="2370">
                  <c:v>43466.41982638889</c:v>
                </c:pt>
                <c:pt idx="2371">
                  <c:v>43466.41983796296</c:v>
                </c:pt>
                <c:pt idx="2372">
                  <c:v>43466.419849537036</c:v>
                </c:pt>
                <c:pt idx="2373">
                  <c:v>43466.419861111113</c:v>
                </c:pt>
                <c:pt idx="2374">
                  <c:v>43466.419872685183</c:v>
                </c:pt>
                <c:pt idx="2375">
                  <c:v>43466.41988425926</c:v>
                </c:pt>
                <c:pt idx="2376">
                  <c:v>43466.419895833344</c:v>
                </c:pt>
                <c:pt idx="2377">
                  <c:v>43466.419907407413</c:v>
                </c:pt>
                <c:pt idx="2378">
                  <c:v>43466.419918981483</c:v>
                </c:pt>
                <c:pt idx="2379">
                  <c:v>43466.419930555552</c:v>
                </c:pt>
                <c:pt idx="2380">
                  <c:v>43466.419942129629</c:v>
                </c:pt>
                <c:pt idx="2381">
                  <c:v>43466.419953703713</c:v>
                </c:pt>
                <c:pt idx="2382">
                  <c:v>43466.419965277782</c:v>
                </c:pt>
                <c:pt idx="2383">
                  <c:v>43466.419976851852</c:v>
                </c:pt>
                <c:pt idx="2384">
                  <c:v>43466.419988425929</c:v>
                </c:pt>
                <c:pt idx="2385">
                  <c:v>43466.42</c:v>
                </c:pt>
                <c:pt idx="2386">
                  <c:v>43466.420011574082</c:v>
                </c:pt>
                <c:pt idx="2387">
                  <c:v>43466.420023148137</c:v>
                </c:pt>
                <c:pt idx="2388">
                  <c:v>43466.420034722221</c:v>
                </c:pt>
                <c:pt idx="2389">
                  <c:v>43466.420046296298</c:v>
                </c:pt>
                <c:pt idx="2390">
                  <c:v>43466.420057870368</c:v>
                </c:pt>
                <c:pt idx="2391">
                  <c:v>43466.420069444437</c:v>
                </c:pt>
                <c:pt idx="2392">
                  <c:v>43466.420081018521</c:v>
                </c:pt>
                <c:pt idx="2393">
                  <c:v>43466.420092592591</c:v>
                </c:pt>
                <c:pt idx="2394">
                  <c:v>43466.420104166667</c:v>
                </c:pt>
                <c:pt idx="2395">
                  <c:v>43466.420115740737</c:v>
                </c:pt>
                <c:pt idx="2396">
                  <c:v>43466.420127314806</c:v>
                </c:pt>
                <c:pt idx="2397">
                  <c:v>43466.420138888891</c:v>
                </c:pt>
                <c:pt idx="2398">
                  <c:v>43466.42015046296</c:v>
                </c:pt>
                <c:pt idx="2399">
                  <c:v>43466.420162037037</c:v>
                </c:pt>
                <c:pt idx="2400">
                  <c:v>43466.420173611114</c:v>
                </c:pt>
                <c:pt idx="2401">
                  <c:v>43466.420185185183</c:v>
                </c:pt>
                <c:pt idx="2402">
                  <c:v>43466.42019675926</c:v>
                </c:pt>
                <c:pt idx="2403">
                  <c:v>43466.420208333337</c:v>
                </c:pt>
                <c:pt idx="2404">
                  <c:v>43466.420219907413</c:v>
                </c:pt>
                <c:pt idx="2405">
                  <c:v>43466.420231481483</c:v>
                </c:pt>
                <c:pt idx="2406">
                  <c:v>43466.420243055552</c:v>
                </c:pt>
                <c:pt idx="2407">
                  <c:v>43466.420254629629</c:v>
                </c:pt>
                <c:pt idx="2408">
                  <c:v>43466.420266203713</c:v>
                </c:pt>
                <c:pt idx="2409">
                  <c:v>43466.420277777783</c:v>
                </c:pt>
                <c:pt idx="2410">
                  <c:v>43466.420289351852</c:v>
                </c:pt>
                <c:pt idx="2411">
                  <c:v>43466.420300925929</c:v>
                </c:pt>
                <c:pt idx="2412">
                  <c:v>43466.420312499999</c:v>
                </c:pt>
                <c:pt idx="2413">
                  <c:v>43466.420324074083</c:v>
                </c:pt>
                <c:pt idx="2414">
                  <c:v>43466.420335648138</c:v>
                </c:pt>
                <c:pt idx="2415">
                  <c:v>43466.420347222222</c:v>
                </c:pt>
                <c:pt idx="2416">
                  <c:v>43466.420358796298</c:v>
                </c:pt>
                <c:pt idx="2417">
                  <c:v>43466.420370370368</c:v>
                </c:pt>
                <c:pt idx="2418">
                  <c:v>43466.420381944437</c:v>
                </c:pt>
                <c:pt idx="2419">
                  <c:v>43466.420393518521</c:v>
                </c:pt>
                <c:pt idx="2420">
                  <c:v>43466.420405092591</c:v>
                </c:pt>
                <c:pt idx="2421">
                  <c:v>43466.420416666668</c:v>
                </c:pt>
                <c:pt idx="2422">
                  <c:v>43466.420428240737</c:v>
                </c:pt>
                <c:pt idx="2423">
                  <c:v>43466.420439814807</c:v>
                </c:pt>
                <c:pt idx="2424">
                  <c:v>43466.420451388891</c:v>
                </c:pt>
                <c:pt idx="2425">
                  <c:v>43466.42046296296</c:v>
                </c:pt>
                <c:pt idx="2426">
                  <c:v>43466.420474537037</c:v>
                </c:pt>
                <c:pt idx="2427">
                  <c:v>43466.420486111107</c:v>
                </c:pt>
                <c:pt idx="2428">
                  <c:v>43466.420497685183</c:v>
                </c:pt>
                <c:pt idx="2429">
                  <c:v>43466.42050925926</c:v>
                </c:pt>
                <c:pt idx="2430">
                  <c:v>43466.420520833337</c:v>
                </c:pt>
                <c:pt idx="2431">
                  <c:v>43466.420532407406</c:v>
                </c:pt>
                <c:pt idx="2432">
                  <c:v>43466.420543981483</c:v>
                </c:pt>
                <c:pt idx="2433">
                  <c:v>43466.420555555553</c:v>
                </c:pt>
                <c:pt idx="2434">
                  <c:v>43466.420567129629</c:v>
                </c:pt>
                <c:pt idx="2435">
                  <c:v>43466.420578703714</c:v>
                </c:pt>
                <c:pt idx="2436">
                  <c:v>43466.420590277783</c:v>
                </c:pt>
                <c:pt idx="2437">
                  <c:v>43466.420601851853</c:v>
                </c:pt>
                <c:pt idx="2438">
                  <c:v>43466.420613425929</c:v>
                </c:pt>
                <c:pt idx="2439">
                  <c:v>43466.420624999999</c:v>
                </c:pt>
                <c:pt idx="2440">
                  <c:v>43466.420636574083</c:v>
                </c:pt>
                <c:pt idx="2441">
                  <c:v>43466.420648148152</c:v>
                </c:pt>
                <c:pt idx="2442">
                  <c:v>43466.420659722222</c:v>
                </c:pt>
                <c:pt idx="2443">
                  <c:v>43466.420671296299</c:v>
                </c:pt>
                <c:pt idx="2444">
                  <c:v>43466.420682870368</c:v>
                </c:pt>
                <c:pt idx="2445">
                  <c:v>43466.420694444438</c:v>
                </c:pt>
                <c:pt idx="2446">
                  <c:v>43466.420706018522</c:v>
                </c:pt>
                <c:pt idx="2447">
                  <c:v>43466.420717592591</c:v>
                </c:pt>
                <c:pt idx="2448">
                  <c:v>43466.420729166668</c:v>
                </c:pt>
                <c:pt idx="2449">
                  <c:v>43466.420740740738</c:v>
                </c:pt>
                <c:pt idx="2450">
                  <c:v>43466.420752314807</c:v>
                </c:pt>
                <c:pt idx="2451">
                  <c:v>43466.420763888891</c:v>
                </c:pt>
                <c:pt idx="2452">
                  <c:v>43466.420775462961</c:v>
                </c:pt>
                <c:pt idx="2453">
                  <c:v>43466.420787037037</c:v>
                </c:pt>
                <c:pt idx="2454">
                  <c:v>43466.420798611107</c:v>
                </c:pt>
                <c:pt idx="2455">
                  <c:v>43466.420810185176</c:v>
                </c:pt>
                <c:pt idx="2456">
                  <c:v>43466.42082175926</c:v>
                </c:pt>
                <c:pt idx="2457">
                  <c:v>43466.42083333333</c:v>
                </c:pt>
                <c:pt idx="2458">
                  <c:v>43466.420844907407</c:v>
                </c:pt>
                <c:pt idx="2459">
                  <c:v>43466.420856481483</c:v>
                </c:pt>
                <c:pt idx="2460">
                  <c:v>43466.420868055553</c:v>
                </c:pt>
                <c:pt idx="2461">
                  <c:v>43466.42087962963</c:v>
                </c:pt>
                <c:pt idx="2462">
                  <c:v>43466.420891203707</c:v>
                </c:pt>
                <c:pt idx="2463">
                  <c:v>43466.420902777783</c:v>
                </c:pt>
                <c:pt idx="2464">
                  <c:v>43466.420914351853</c:v>
                </c:pt>
                <c:pt idx="2465">
                  <c:v>43466.420925925922</c:v>
                </c:pt>
                <c:pt idx="2466">
                  <c:v>43466.420937499999</c:v>
                </c:pt>
                <c:pt idx="2467">
                  <c:v>43466.420949074083</c:v>
                </c:pt>
                <c:pt idx="2468">
                  <c:v>43466.420960648153</c:v>
                </c:pt>
                <c:pt idx="2469">
                  <c:v>43466.420972222222</c:v>
                </c:pt>
                <c:pt idx="2470">
                  <c:v>43466.420983796299</c:v>
                </c:pt>
                <c:pt idx="2471">
                  <c:v>43466.420995370368</c:v>
                </c:pt>
                <c:pt idx="2472">
                  <c:v>43466.421006944453</c:v>
                </c:pt>
                <c:pt idx="2473">
                  <c:v>43466.421018518522</c:v>
                </c:pt>
                <c:pt idx="2474">
                  <c:v>43466.421030092592</c:v>
                </c:pt>
                <c:pt idx="2475">
                  <c:v>43466.421041666668</c:v>
                </c:pt>
                <c:pt idx="2476">
                  <c:v>43466.421053240738</c:v>
                </c:pt>
                <c:pt idx="2477">
                  <c:v>43466.421064814807</c:v>
                </c:pt>
                <c:pt idx="2478">
                  <c:v>43466.421076388891</c:v>
                </c:pt>
                <c:pt idx="2479">
                  <c:v>43466.421087962961</c:v>
                </c:pt>
                <c:pt idx="2480">
                  <c:v>43466.421099537038</c:v>
                </c:pt>
                <c:pt idx="2481">
                  <c:v>43466.421111111107</c:v>
                </c:pt>
                <c:pt idx="2482">
                  <c:v>43466.421122685177</c:v>
                </c:pt>
                <c:pt idx="2483">
                  <c:v>43466.421134259261</c:v>
                </c:pt>
                <c:pt idx="2484">
                  <c:v>43466.42114583333</c:v>
                </c:pt>
                <c:pt idx="2485">
                  <c:v>43466.421157407407</c:v>
                </c:pt>
                <c:pt idx="2486">
                  <c:v>43466.421168981477</c:v>
                </c:pt>
                <c:pt idx="2487">
                  <c:v>43466.421180555553</c:v>
                </c:pt>
                <c:pt idx="2488">
                  <c:v>43466.42119212963</c:v>
                </c:pt>
                <c:pt idx="2489">
                  <c:v>43466.421203703707</c:v>
                </c:pt>
                <c:pt idx="2490">
                  <c:v>43466.421215277784</c:v>
                </c:pt>
                <c:pt idx="2491">
                  <c:v>43466.421226851853</c:v>
                </c:pt>
                <c:pt idx="2492">
                  <c:v>43466.421238425923</c:v>
                </c:pt>
                <c:pt idx="2493">
                  <c:v>43466.421249999999</c:v>
                </c:pt>
                <c:pt idx="2494">
                  <c:v>43466.421261574083</c:v>
                </c:pt>
                <c:pt idx="2495">
                  <c:v>43466.421273148153</c:v>
                </c:pt>
                <c:pt idx="2496">
                  <c:v>43466.421284722222</c:v>
                </c:pt>
                <c:pt idx="2497">
                  <c:v>43466.421296296299</c:v>
                </c:pt>
                <c:pt idx="2498">
                  <c:v>43466.421307870369</c:v>
                </c:pt>
                <c:pt idx="2499">
                  <c:v>43466.421319444453</c:v>
                </c:pt>
                <c:pt idx="2500">
                  <c:v>43466.421331018522</c:v>
                </c:pt>
                <c:pt idx="2501">
                  <c:v>43466.421342592592</c:v>
                </c:pt>
                <c:pt idx="2502">
                  <c:v>43466.421354166669</c:v>
                </c:pt>
                <c:pt idx="2503">
                  <c:v>43466.421365740738</c:v>
                </c:pt>
                <c:pt idx="2504">
                  <c:v>43466.421377314808</c:v>
                </c:pt>
                <c:pt idx="2505">
                  <c:v>43466.421388888892</c:v>
                </c:pt>
                <c:pt idx="2506">
                  <c:v>43466.421400462961</c:v>
                </c:pt>
                <c:pt idx="2507">
                  <c:v>43466.421412037038</c:v>
                </c:pt>
                <c:pt idx="2508">
                  <c:v>43466.421423611107</c:v>
                </c:pt>
                <c:pt idx="2509">
                  <c:v>43466.421435185177</c:v>
                </c:pt>
                <c:pt idx="2510">
                  <c:v>43466.421446759261</c:v>
                </c:pt>
                <c:pt idx="2511">
                  <c:v>43466.421458333331</c:v>
                </c:pt>
                <c:pt idx="2512">
                  <c:v>43466.421469907407</c:v>
                </c:pt>
                <c:pt idx="2513">
                  <c:v>43466.421481481477</c:v>
                </c:pt>
                <c:pt idx="2514">
                  <c:v>43466.421493055554</c:v>
                </c:pt>
                <c:pt idx="2515">
                  <c:v>43466.42150462963</c:v>
                </c:pt>
                <c:pt idx="2516">
                  <c:v>43466.421516203707</c:v>
                </c:pt>
                <c:pt idx="2517">
                  <c:v>43466.421527777777</c:v>
                </c:pt>
                <c:pt idx="2518">
                  <c:v>43466.421539351853</c:v>
                </c:pt>
                <c:pt idx="2519">
                  <c:v>43466.421550925923</c:v>
                </c:pt>
                <c:pt idx="2520">
                  <c:v>43466.4215625</c:v>
                </c:pt>
                <c:pt idx="2521">
                  <c:v>43466.421574074076</c:v>
                </c:pt>
                <c:pt idx="2522">
                  <c:v>43466.421585648153</c:v>
                </c:pt>
                <c:pt idx="2523">
                  <c:v>43466.421597222223</c:v>
                </c:pt>
                <c:pt idx="2524">
                  <c:v>43466.4216087963</c:v>
                </c:pt>
                <c:pt idx="2525">
                  <c:v>43466.421620370369</c:v>
                </c:pt>
                <c:pt idx="2526">
                  <c:v>43466.421631944453</c:v>
                </c:pt>
                <c:pt idx="2527">
                  <c:v>43466.421643518523</c:v>
                </c:pt>
                <c:pt idx="2528">
                  <c:v>43466.421655092592</c:v>
                </c:pt>
                <c:pt idx="2529">
                  <c:v>43466.421666666669</c:v>
                </c:pt>
                <c:pt idx="2530">
                  <c:v>43466.421678240738</c:v>
                </c:pt>
                <c:pt idx="2531">
                  <c:v>43466.421689814822</c:v>
                </c:pt>
                <c:pt idx="2532">
                  <c:v>43466.421701388892</c:v>
                </c:pt>
                <c:pt idx="2533">
                  <c:v>43466.421712962961</c:v>
                </c:pt>
                <c:pt idx="2534">
                  <c:v>43466.421724537038</c:v>
                </c:pt>
                <c:pt idx="2535">
                  <c:v>43466.421736111108</c:v>
                </c:pt>
                <c:pt idx="2536">
                  <c:v>43466.421747685177</c:v>
                </c:pt>
                <c:pt idx="2537">
                  <c:v>43466.421759259261</c:v>
                </c:pt>
                <c:pt idx="2538">
                  <c:v>43466.421770833331</c:v>
                </c:pt>
                <c:pt idx="2539">
                  <c:v>43466.421782407408</c:v>
                </c:pt>
                <c:pt idx="2540">
                  <c:v>43466.421793981477</c:v>
                </c:pt>
                <c:pt idx="2541">
                  <c:v>43466.421805555547</c:v>
                </c:pt>
                <c:pt idx="2542">
                  <c:v>43466.421817129631</c:v>
                </c:pt>
                <c:pt idx="2543">
                  <c:v>43466.4218287037</c:v>
                </c:pt>
                <c:pt idx="2544">
                  <c:v>43466.421840277777</c:v>
                </c:pt>
                <c:pt idx="2545">
                  <c:v>43466.421851851846</c:v>
                </c:pt>
                <c:pt idx="2546">
                  <c:v>43466.421863425923</c:v>
                </c:pt>
                <c:pt idx="2547">
                  <c:v>43466.421875</c:v>
                </c:pt>
                <c:pt idx="2548">
                  <c:v>43466.421886574077</c:v>
                </c:pt>
                <c:pt idx="2549">
                  <c:v>43466.421898148154</c:v>
                </c:pt>
                <c:pt idx="2550">
                  <c:v>43466.421909722223</c:v>
                </c:pt>
                <c:pt idx="2551">
                  <c:v>43466.4219212963</c:v>
                </c:pt>
                <c:pt idx="2552">
                  <c:v>43466.421932870369</c:v>
                </c:pt>
                <c:pt idx="2553">
                  <c:v>43466.421944444453</c:v>
                </c:pt>
                <c:pt idx="2554">
                  <c:v>43466.421956018523</c:v>
                </c:pt>
                <c:pt idx="2555">
                  <c:v>43466.421967592592</c:v>
                </c:pt>
                <c:pt idx="2556">
                  <c:v>43466.421979166669</c:v>
                </c:pt>
                <c:pt idx="2557">
                  <c:v>43466.421990740739</c:v>
                </c:pt>
                <c:pt idx="2558">
                  <c:v>43466.422002314823</c:v>
                </c:pt>
                <c:pt idx="2559">
                  <c:v>43466.422013888892</c:v>
                </c:pt>
                <c:pt idx="2560">
                  <c:v>43466.422025462962</c:v>
                </c:pt>
                <c:pt idx="2561">
                  <c:v>43466.422037037039</c:v>
                </c:pt>
                <c:pt idx="2562">
                  <c:v>43466.422048611108</c:v>
                </c:pt>
                <c:pt idx="2563">
                  <c:v>43466.422060185178</c:v>
                </c:pt>
                <c:pt idx="2564">
                  <c:v>43466.422071759262</c:v>
                </c:pt>
                <c:pt idx="2565">
                  <c:v>43466.422083333331</c:v>
                </c:pt>
                <c:pt idx="2566">
                  <c:v>43466.422094907408</c:v>
                </c:pt>
                <c:pt idx="2567">
                  <c:v>43466.422106481477</c:v>
                </c:pt>
                <c:pt idx="2568">
                  <c:v>43466.422118055547</c:v>
                </c:pt>
                <c:pt idx="2569">
                  <c:v>43466.422129629631</c:v>
                </c:pt>
                <c:pt idx="2570">
                  <c:v>43466.4221412037</c:v>
                </c:pt>
                <c:pt idx="2571">
                  <c:v>43466.422152777777</c:v>
                </c:pt>
                <c:pt idx="2572">
                  <c:v>43466.422164351847</c:v>
                </c:pt>
                <c:pt idx="2573">
                  <c:v>43466.422175925924</c:v>
                </c:pt>
                <c:pt idx="2574">
                  <c:v>43466.4221875</c:v>
                </c:pt>
                <c:pt idx="2575">
                  <c:v>43466.422199074077</c:v>
                </c:pt>
                <c:pt idx="2576">
                  <c:v>43466.422210648147</c:v>
                </c:pt>
                <c:pt idx="2577">
                  <c:v>43466.422222222223</c:v>
                </c:pt>
                <c:pt idx="2578">
                  <c:v>43466.422233796293</c:v>
                </c:pt>
                <c:pt idx="2579">
                  <c:v>43466.42224537037</c:v>
                </c:pt>
                <c:pt idx="2580">
                  <c:v>43466.422256944446</c:v>
                </c:pt>
                <c:pt idx="2581">
                  <c:v>43466.422268518523</c:v>
                </c:pt>
                <c:pt idx="2582">
                  <c:v>43466.422280092593</c:v>
                </c:pt>
                <c:pt idx="2583">
                  <c:v>43466.422291666669</c:v>
                </c:pt>
                <c:pt idx="2584">
                  <c:v>43466.422303240739</c:v>
                </c:pt>
                <c:pt idx="2585">
                  <c:v>43466.422314814823</c:v>
                </c:pt>
                <c:pt idx="2586">
                  <c:v>43466.422326388893</c:v>
                </c:pt>
                <c:pt idx="2587">
                  <c:v>43466.422337962962</c:v>
                </c:pt>
                <c:pt idx="2588">
                  <c:v>43466.422349537039</c:v>
                </c:pt>
                <c:pt idx="2589">
                  <c:v>43466.422361111108</c:v>
                </c:pt>
                <c:pt idx="2590">
                  <c:v>43466.422372685192</c:v>
                </c:pt>
                <c:pt idx="2591">
                  <c:v>43466.422384259262</c:v>
                </c:pt>
                <c:pt idx="2592">
                  <c:v>43466.422395833331</c:v>
                </c:pt>
                <c:pt idx="2593">
                  <c:v>43466.422407407408</c:v>
                </c:pt>
                <c:pt idx="2594">
                  <c:v>43466.422418981478</c:v>
                </c:pt>
                <c:pt idx="2595">
                  <c:v>43466.422430555547</c:v>
                </c:pt>
                <c:pt idx="2596">
                  <c:v>43466.422442129631</c:v>
                </c:pt>
                <c:pt idx="2597">
                  <c:v>43466.422453703701</c:v>
                </c:pt>
                <c:pt idx="2598">
                  <c:v>43466.422465277778</c:v>
                </c:pt>
                <c:pt idx="2599">
                  <c:v>43466.422476851847</c:v>
                </c:pt>
                <c:pt idx="2600">
                  <c:v>43466.422488425917</c:v>
                </c:pt>
                <c:pt idx="2601">
                  <c:v>43466.422500000001</c:v>
                </c:pt>
                <c:pt idx="2602">
                  <c:v>43466.422511574077</c:v>
                </c:pt>
                <c:pt idx="2603">
                  <c:v>43466.422523148147</c:v>
                </c:pt>
                <c:pt idx="2604">
                  <c:v>43466.422534722216</c:v>
                </c:pt>
                <c:pt idx="2605">
                  <c:v>43466.422546296293</c:v>
                </c:pt>
                <c:pt idx="2606">
                  <c:v>43466.42255787037</c:v>
                </c:pt>
                <c:pt idx="2607">
                  <c:v>43466.422569444447</c:v>
                </c:pt>
                <c:pt idx="2608">
                  <c:v>43466.422581018523</c:v>
                </c:pt>
                <c:pt idx="2609">
                  <c:v>43466.422592592593</c:v>
                </c:pt>
                <c:pt idx="2610">
                  <c:v>43466.42260416667</c:v>
                </c:pt>
                <c:pt idx="2611">
                  <c:v>43466.422615740739</c:v>
                </c:pt>
                <c:pt idx="2612">
                  <c:v>43466.422627314823</c:v>
                </c:pt>
                <c:pt idx="2613">
                  <c:v>43466.422638888893</c:v>
                </c:pt>
                <c:pt idx="2614">
                  <c:v>43466.422650462962</c:v>
                </c:pt>
                <c:pt idx="2615">
                  <c:v>43466.422662037039</c:v>
                </c:pt>
                <c:pt idx="2616">
                  <c:v>43466.422673611109</c:v>
                </c:pt>
                <c:pt idx="2617">
                  <c:v>43466.422685185193</c:v>
                </c:pt>
                <c:pt idx="2618">
                  <c:v>43466.422696759262</c:v>
                </c:pt>
                <c:pt idx="2619">
                  <c:v>43466.422708333332</c:v>
                </c:pt>
                <c:pt idx="2620">
                  <c:v>43466.422719907408</c:v>
                </c:pt>
                <c:pt idx="2621">
                  <c:v>43466.422731481478</c:v>
                </c:pt>
                <c:pt idx="2622">
                  <c:v>43466.422743055547</c:v>
                </c:pt>
                <c:pt idx="2623">
                  <c:v>43466.422754629632</c:v>
                </c:pt>
                <c:pt idx="2624">
                  <c:v>43466.422766203701</c:v>
                </c:pt>
                <c:pt idx="2625">
                  <c:v>43466.422777777778</c:v>
                </c:pt>
                <c:pt idx="2626">
                  <c:v>43466.422789351847</c:v>
                </c:pt>
                <c:pt idx="2627">
                  <c:v>43466.422800925917</c:v>
                </c:pt>
                <c:pt idx="2628">
                  <c:v>43466.422812500001</c:v>
                </c:pt>
                <c:pt idx="2629">
                  <c:v>43466.422824074078</c:v>
                </c:pt>
                <c:pt idx="2630">
                  <c:v>43466.422835648147</c:v>
                </c:pt>
                <c:pt idx="2631">
                  <c:v>43466.422847222217</c:v>
                </c:pt>
                <c:pt idx="2632">
                  <c:v>43466.422858796293</c:v>
                </c:pt>
                <c:pt idx="2633">
                  <c:v>43466.42287037037</c:v>
                </c:pt>
                <c:pt idx="2634">
                  <c:v>43466.422881944447</c:v>
                </c:pt>
                <c:pt idx="2635">
                  <c:v>43466.422893518517</c:v>
                </c:pt>
                <c:pt idx="2636">
                  <c:v>43466.422905092593</c:v>
                </c:pt>
                <c:pt idx="2637">
                  <c:v>43466.42291666667</c:v>
                </c:pt>
                <c:pt idx="2638">
                  <c:v>43466.42292824074</c:v>
                </c:pt>
                <c:pt idx="2639">
                  <c:v>43466.422939814824</c:v>
                </c:pt>
                <c:pt idx="2640">
                  <c:v>43466.422951388893</c:v>
                </c:pt>
                <c:pt idx="2641">
                  <c:v>43466.422962962963</c:v>
                </c:pt>
                <c:pt idx="2642">
                  <c:v>43466.422974537039</c:v>
                </c:pt>
                <c:pt idx="2643">
                  <c:v>43466.422986111109</c:v>
                </c:pt>
                <c:pt idx="2644">
                  <c:v>43466.422997685193</c:v>
                </c:pt>
                <c:pt idx="2645">
                  <c:v>43466.423009259262</c:v>
                </c:pt>
                <c:pt idx="2646">
                  <c:v>43466.423020833332</c:v>
                </c:pt>
                <c:pt idx="2647">
                  <c:v>43466.423032407409</c:v>
                </c:pt>
                <c:pt idx="2648">
                  <c:v>43466.423043981478</c:v>
                </c:pt>
                <c:pt idx="2649">
                  <c:v>43466.423055555562</c:v>
                </c:pt>
                <c:pt idx="2650">
                  <c:v>43466.423067129632</c:v>
                </c:pt>
                <c:pt idx="2651">
                  <c:v>43466.423078703701</c:v>
                </c:pt>
                <c:pt idx="2652">
                  <c:v>43466.423090277778</c:v>
                </c:pt>
                <c:pt idx="2653">
                  <c:v>43466.423101851848</c:v>
                </c:pt>
                <c:pt idx="2654">
                  <c:v>43466.423113425917</c:v>
                </c:pt>
                <c:pt idx="2655">
                  <c:v>43466.423125000001</c:v>
                </c:pt>
                <c:pt idx="2656">
                  <c:v>43466.423136574071</c:v>
                </c:pt>
                <c:pt idx="2657">
                  <c:v>43466.423148148147</c:v>
                </c:pt>
                <c:pt idx="2658">
                  <c:v>43466.423159722217</c:v>
                </c:pt>
                <c:pt idx="2659">
                  <c:v>43466.423171296286</c:v>
                </c:pt>
                <c:pt idx="2660">
                  <c:v>43466.423182870371</c:v>
                </c:pt>
                <c:pt idx="2661">
                  <c:v>43466.423194444447</c:v>
                </c:pt>
                <c:pt idx="2662">
                  <c:v>43466.423206018517</c:v>
                </c:pt>
                <c:pt idx="2663">
                  <c:v>43466.423217592594</c:v>
                </c:pt>
                <c:pt idx="2664">
                  <c:v>43466.423229166663</c:v>
                </c:pt>
                <c:pt idx="2665">
                  <c:v>43466.42324074074</c:v>
                </c:pt>
                <c:pt idx="2666">
                  <c:v>43466.423252314817</c:v>
                </c:pt>
                <c:pt idx="2667">
                  <c:v>43466.423263888893</c:v>
                </c:pt>
                <c:pt idx="2668">
                  <c:v>43466.423275462963</c:v>
                </c:pt>
                <c:pt idx="2669">
                  <c:v>43466.42328703704</c:v>
                </c:pt>
                <c:pt idx="2670">
                  <c:v>43466.423298611109</c:v>
                </c:pt>
                <c:pt idx="2671">
                  <c:v>43466.423310185193</c:v>
                </c:pt>
                <c:pt idx="2672">
                  <c:v>43466.423321759263</c:v>
                </c:pt>
                <c:pt idx="2673">
                  <c:v>43466.423333333332</c:v>
                </c:pt>
                <c:pt idx="2674">
                  <c:v>43466.423344907409</c:v>
                </c:pt>
                <c:pt idx="2675">
                  <c:v>43466.423356481479</c:v>
                </c:pt>
                <c:pt idx="2676">
                  <c:v>43466.423368055563</c:v>
                </c:pt>
                <c:pt idx="2677">
                  <c:v>43466.423379629632</c:v>
                </c:pt>
                <c:pt idx="2678">
                  <c:v>43466.423391203702</c:v>
                </c:pt>
                <c:pt idx="2679">
                  <c:v>43466.423402777778</c:v>
                </c:pt>
                <c:pt idx="2680">
                  <c:v>43466.423414351862</c:v>
                </c:pt>
                <c:pt idx="2681">
                  <c:v>43466.423425925917</c:v>
                </c:pt>
                <c:pt idx="2682">
                  <c:v>43466.423437500001</c:v>
                </c:pt>
                <c:pt idx="2683">
                  <c:v>43466.423449074071</c:v>
                </c:pt>
                <c:pt idx="2684">
                  <c:v>43466.423460648148</c:v>
                </c:pt>
                <c:pt idx="2685">
                  <c:v>43466.423472222217</c:v>
                </c:pt>
                <c:pt idx="2686">
                  <c:v>43466.423483796287</c:v>
                </c:pt>
                <c:pt idx="2687">
                  <c:v>43466.423495370371</c:v>
                </c:pt>
                <c:pt idx="2688">
                  <c:v>43466.423506944448</c:v>
                </c:pt>
                <c:pt idx="2689">
                  <c:v>43466.423518518517</c:v>
                </c:pt>
                <c:pt idx="2690">
                  <c:v>43466.423530092587</c:v>
                </c:pt>
                <c:pt idx="2691">
                  <c:v>43466.423541666663</c:v>
                </c:pt>
                <c:pt idx="2692">
                  <c:v>43466.42355324074</c:v>
                </c:pt>
                <c:pt idx="2693">
                  <c:v>43466.423564814817</c:v>
                </c:pt>
                <c:pt idx="2694">
                  <c:v>43466.423576388886</c:v>
                </c:pt>
                <c:pt idx="2695">
                  <c:v>43466.423587962963</c:v>
                </c:pt>
                <c:pt idx="2696">
                  <c:v>43466.42359953704</c:v>
                </c:pt>
                <c:pt idx="2697">
                  <c:v>43466.423611111109</c:v>
                </c:pt>
                <c:pt idx="2698">
                  <c:v>43466.423622685194</c:v>
                </c:pt>
                <c:pt idx="2699">
                  <c:v>43466.423634259263</c:v>
                </c:pt>
                <c:pt idx="2700">
                  <c:v>43466.423645833333</c:v>
                </c:pt>
                <c:pt idx="2701">
                  <c:v>43466.423657407409</c:v>
                </c:pt>
                <c:pt idx="2702">
                  <c:v>43466.423668981479</c:v>
                </c:pt>
                <c:pt idx="2703">
                  <c:v>43466.423680555563</c:v>
                </c:pt>
                <c:pt idx="2704">
                  <c:v>43466.423692129632</c:v>
                </c:pt>
                <c:pt idx="2705">
                  <c:v>43466.423703703702</c:v>
                </c:pt>
                <c:pt idx="2706">
                  <c:v>43466.423715277779</c:v>
                </c:pt>
                <c:pt idx="2707">
                  <c:v>43466.423726851863</c:v>
                </c:pt>
                <c:pt idx="2708">
                  <c:v>43466.423738425918</c:v>
                </c:pt>
                <c:pt idx="2709">
                  <c:v>43466.423750000002</c:v>
                </c:pt>
                <c:pt idx="2710">
                  <c:v>43466.423761574071</c:v>
                </c:pt>
                <c:pt idx="2711">
                  <c:v>43466.423773148148</c:v>
                </c:pt>
                <c:pt idx="2712">
                  <c:v>43466.423784722218</c:v>
                </c:pt>
                <c:pt idx="2713">
                  <c:v>43466.423796296287</c:v>
                </c:pt>
                <c:pt idx="2714">
                  <c:v>43466.423807870371</c:v>
                </c:pt>
                <c:pt idx="2715">
                  <c:v>43466.423819444448</c:v>
                </c:pt>
                <c:pt idx="2716">
                  <c:v>43466.423831018517</c:v>
                </c:pt>
                <c:pt idx="2717">
                  <c:v>43466.423842592587</c:v>
                </c:pt>
                <c:pt idx="2718">
                  <c:v>43466.423854166656</c:v>
                </c:pt>
                <c:pt idx="2719">
                  <c:v>43466.42386574074</c:v>
                </c:pt>
                <c:pt idx="2720">
                  <c:v>43466.423877314817</c:v>
                </c:pt>
                <c:pt idx="2721">
                  <c:v>43466.423888888887</c:v>
                </c:pt>
                <c:pt idx="2722">
                  <c:v>43466.423900462964</c:v>
                </c:pt>
                <c:pt idx="2723">
                  <c:v>43466.42391203704</c:v>
                </c:pt>
                <c:pt idx="2724">
                  <c:v>43466.42392361111</c:v>
                </c:pt>
                <c:pt idx="2725">
                  <c:v>43466.423935185187</c:v>
                </c:pt>
                <c:pt idx="2726">
                  <c:v>43466.423946759263</c:v>
                </c:pt>
                <c:pt idx="2727">
                  <c:v>43466.423958333333</c:v>
                </c:pt>
                <c:pt idx="2728">
                  <c:v>43466.42396990741</c:v>
                </c:pt>
                <c:pt idx="2729">
                  <c:v>43466.423981481479</c:v>
                </c:pt>
                <c:pt idx="2730">
                  <c:v>43466.423993055563</c:v>
                </c:pt>
                <c:pt idx="2731">
                  <c:v>43466.424004629633</c:v>
                </c:pt>
                <c:pt idx="2732">
                  <c:v>43466.424016203702</c:v>
                </c:pt>
                <c:pt idx="2733">
                  <c:v>43466.424027777779</c:v>
                </c:pt>
                <c:pt idx="2734">
                  <c:v>43466.424039351848</c:v>
                </c:pt>
                <c:pt idx="2735">
                  <c:v>43466.424050925933</c:v>
                </c:pt>
                <c:pt idx="2736">
                  <c:v>43466.424062500002</c:v>
                </c:pt>
                <c:pt idx="2737">
                  <c:v>43466.424074074072</c:v>
                </c:pt>
                <c:pt idx="2738">
                  <c:v>43466.424085648148</c:v>
                </c:pt>
                <c:pt idx="2739">
                  <c:v>43466.424097222232</c:v>
                </c:pt>
                <c:pt idx="2740">
                  <c:v>43466.424108796287</c:v>
                </c:pt>
                <c:pt idx="2741">
                  <c:v>43466.424120370371</c:v>
                </c:pt>
                <c:pt idx="2742">
                  <c:v>43466.424131944441</c:v>
                </c:pt>
                <c:pt idx="2743">
                  <c:v>43466.424143518518</c:v>
                </c:pt>
                <c:pt idx="2744">
                  <c:v>43466.424155092587</c:v>
                </c:pt>
                <c:pt idx="2745">
                  <c:v>43466.424166666657</c:v>
                </c:pt>
                <c:pt idx="2746">
                  <c:v>43466.424178240741</c:v>
                </c:pt>
                <c:pt idx="2747">
                  <c:v>43466.424189814818</c:v>
                </c:pt>
                <c:pt idx="2748">
                  <c:v>43466.424201388887</c:v>
                </c:pt>
                <c:pt idx="2749">
                  <c:v>43466.424212962957</c:v>
                </c:pt>
                <c:pt idx="2750">
                  <c:v>43466.424224537041</c:v>
                </c:pt>
                <c:pt idx="2751">
                  <c:v>43466.42423611111</c:v>
                </c:pt>
                <c:pt idx="2752">
                  <c:v>43466.424247685187</c:v>
                </c:pt>
                <c:pt idx="2753">
                  <c:v>43466.424259259264</c:v>
                </c:pt>
                <c:pt idx="2754">
                  <c:v>43466.424270833333</c:v>
                </c:pt>
                <c:pt idx="2755">
                  <c:v>43466.42428240741</c:v>
                </c:pt>
                <c:pt idx="2756">
                  <c:v>43466.424293981479</c:v>
                </c:pt>
                <c:pt idx="2757">
                  <c:v>43466.424305555563</c:v>
                </c:pt>
                <c:pt idx="2758">
                  <c:v>43466.424317129633</c:v>
                </c:pt>
                <c:pt idx="2759">
                  <c:v>43466.424328703702</c:v>
                </c:pt>
                <c:pt idx="2760">
                  <c:v>43466.424340277779</c:v>
                </c:pt>
                <c:pt idx="2761">
                  <c:v>43466.424351851849</c:v>
                </c:pt>
                <c:pt idx="2762">
                  <c:v>43466.424363425933</c:v>
                </c:pt>
                <c:pt idx="2763">
                  <c:v>43466.424375000002</c:v>
                </c:pt>
                <c:pt idx="2764">
                  <c:v>43466.424386574072</c:v>
                </c:pt>
                <c:pt idx="2765">
                  <c:v>43466.424398148149</c:v>
                </c:pt>
                <c:pt idx="2766">
                  <c:v>43466.424409722233</c:v>
                </c:pt>
                <c:pt idx="2767">
                  <c:v>43466.424421296288</c:v>
                </c:pt>
                <c:pt idx="2768">
                  <c:v>43466.424432870372</c:v>
                </c:pt>
                <c:pt idx="2769">
                  <c:v>43466.424444444441</c:v>
                </c:pt>
                <c:pt idx="2770">
                  <c:v>43466.424456018518</c:v>
                </c:pt>
                <c:pt idx="2771">
                  <c:v>43466.424467592587</c:v>
                </c:pt>
                <c:pt idx="2772">
                  <c:v>43466.424479166657</c:v>
                </c:pt>
                <c:pt idx="2773">
                  <c:v>43466.424490740741</c:v>
                </c:pt>
                <c:pt idx="2774">
                  <c:v>43466.424502314818</c:v>
                </c:pt>
                <c:pt idx="2775">
                  <c:v>43466.424513888887</c:v>
                </c:pt>
                <c:pt idx="2776">
                  <c:v>43466.424525462957</c:v>
                </c:pt>
                <c:pt idx="2777">
                  <c:v>43466.424537037034</c:v>
                </c:pt>
                <c:pt idx="2778">
                  <c:v>43466.42454861111</c:v>
                </c:pt>
                <c:pt idx="2779">
                  <c:v>43466.424560185187</c:v>
                </c:pt>
                <c:pt idx="2780">
                  <c:v>43466.424571759257</c:v>
                </c:pt>
                <c:pt idx="2781">
                  <c:v>43466.424583333333</c:v>
                </c:pt>
                <c:pt idx="2782">
                  <c:v>43466.42459490741</c:v>
                </c:pt>
                <c:pt idx="2783">
                  <c:v>43466.42460648148</c:v>
                </c:pt>
                <c:pt idx="2784">
                  <c:v>43466.424618055556</c:v>
                </c:pt>
                <c:pt idx="2785">
                  <c:v>43466.424629629633</c:v>
                </c:pt>
                <c:pt idx="2786">
                  <c:v>43466.424641203703</c:v>
                </c:pt>
                <c:pt idx="2787">
                  <c:v>43466.42465277778</c:v>
                </c:pt>
                <c:pt idx="2788">
                  <c:v>43466.424664351849</c:v>
                </c:pt>
                <c:pt idx="2789">
                  <c:v>43466.424675925933</c:v>
                </c:pt>
                <c:pt idx="2790">
                  <c:v>43466.424687500003</c:v>
                </c:pt>
                <c:pt idx="2791">
                  <c:v>43466.424699074072</c:v>
                </c:pt>
                <c:pt idx="2792">
                  <c:v>43466.424710648149</c:v>
                </c:pt>
                <c:pt idx="2793">
                  <c:v>43466.424722222233</c:v>
                </c:pt>
                <c:pt idx="2794">
                  <c:v>43466.424733796302</c:v>
                </c:pt>
                <c:pt idx="2795">
                  <c:v>43466.424745370372</c:v>
                </c:pt>
                <c:pt idx="2796">
                  <c:v>43466.424756944441</c:v>
                </c:pt>
                <c:pt idx="2797">
                  <c:v>43466.424768518518</c:v>
                </c:pt>
                <c:pt idx="2798">
                  <c:v>43466.424780092602</c:v>
                </c:pt>
                <c:pt idx="2799">
                  <c:v>43466.424791666657</c:v>
                </c:pt>
                <c:pt idx="2800">
                  <c:v>43466.424803240741</c:v>
                </c:pt>
                <c:pt idx="2801">
                  <c:v>43466.424814814818</c:v>
                </c:pt>
                <c:pt idx="2802">
                  <c:v>43466.424826388888</c:v>
                </c:pt>
                <c:pt idx="2803">
                  <c:v>43466.424837962957</c:v>
                </c:pt>
                <c:pt idx="2804">
                  <c:v>43466.424849537027</c:v>
                </c:pt>
                <c:pt idx="2805">
                  <c:v>43466.424861111111</c:v>
                </c:pt>
                <c:pt idx="2806">
                  <c:v>43466.424872685187</c:v>
                </c:pt>
                <c:pt idx="2807">
                  <c:v>43466.424884259257</c:v>
                </c:pt>
                <c:pt idx="2808">
                  <c:v>43466.424895833326</c:v>
                </c:pt>
                <c:pt idx="2809">
                  <c:v>43466.424907407411</c:v>
                </c:pt>
                <c:pt idx="2810">
                  <c:v>43466.42491898148</c:v>
                </c:pt>
                <c:pt idx="2811">
                  <c:v>43466.424930555557</c:v>
                </c:pt>
                <c:pt idx="2812">
                  <c:v>43466.424942129634</c:v>
                </c:pt>
                <c:pt idx="2813">
                  <c:v>43466.424953703703</c:v>
                </c:pt>
                <c:pt idx="2814">
                  <c:v>43466.42496527778</c:v>
                </c:pt>
                <c:pt idx="2815">
                  <c:v>43466.424976851849</c:v>
                </c:pt>
                <c:pt idx="2816">
                  <c:v>43466.424988425933</c:v>
                </c:pt>
                <c:pt idx="2817">
                  <c:v>43466.425000000003</c:v>
                </c:pt>
                <c:pt idx="2818">
                  <c:v>43466.425011574072</c:v>
                </c:pt>
                <c:pt idx="2819">
                  <c:v>43466.425023148149</c:v>
                </c:pt>
                <c:pt idx="2820">
                  <c:v>43466.425034722219</c:v>
                </c:pt>
                <c:pt idx="2821">
                  <c:v>43466.425046296303</c:v>
                </c:pt>
                <c:pt idx="2822">
                  <c:v>43466.425057870372</c:v>
                </c:pt>
                <c:pt idx="2823">
                  <c:v>43466.425069444442</c:v>
                </c:pt>
                <c:pt idx="2824">
                  <c:v>43466.425081018519</c:v>
                </c:pt>
                <c:pt idx="2825">
                  <c:v>43466.425092592603</c:v>
                </c:pt>
                <c:pt idx="2826">
                  <c:v>43466.425104166658</c:v>
                </c:pt>
                <c:pt idx="2827">
                  <c:v>43466.425115740742</c:v>
                </c:pt>
                <c:pt idx="2828">
                  <c:v>43466.425127314818</c:v>
                </c:pt>
                <c:pt idx="2829">
                  <c:v>43466.425138888888</c:v>
                </c:pt>
                <c:pt idx="2830">
                  <c:v>43466.425150462957</c:v>
                </c:pt>
                <c:pt idx="2831">
                  <c:v>43466.425162037027</c:v>
                </c:pt>
                <c:pt idx="2832">
                  <c:v>43466.425173611111</c:v>
                </c:pt>
                <c:pt idx="2833">
                  <c:v>43466.425185185188</c:v>
                </c:pt>
                <c:pt idx="2834">
                  <c:v>43466.425196759257</c:v>
                </c:pt>
                <c:pt idx="2835">
                  <c:v>43466.425208333327</c:v>
                </c:pt>
                <c:pt idx="2836">
                  <c:v>43466.425219907411</c:v>
                </c:pt>
                <c:pt idx="2837">
                  <c:v>43466.42523148148</c:v>
                </c:pt>
                <c:pt idx="2838">
                  <c:v>43466.425243055557</c:v>
                </c:pt>
                <c:pt idx="2839">
                  <c:v>43466.425254629627</c:v>
                </c:pt>
                <c:pt idx="2840">
                  <c:v>43466.425266203703</c:v>
                </c:pt>
                <c:pt idx="2841">
                  <c:v>43466.42527777778</c:v>
                </c:pt>
                <c:pt idx="2842">
                  <c:v>43466.42528935185</c:v>
                </c:pt>
                <c:pt idx="2843">
                  <c:v>43466.425300925926</c:v>
                </c:pt>
                <c:pt idx="2844">
                  <c:v>43466.425312500003</c:v>
                </c:pt>
                <c:pt idx="2845">
                  <c:v>43466.425324074073</c:v>
                </c:pt>
                <c:pt idx="2846">
                  <c:v>43466.425335648149</c:v>
                </c:pt>
                <c:pt idx="2847">
                  <c:v>43466.425347222219</c:v>
                </c:pt>
                <c:pt idx="2848">
                  <c:v>43466.425358796303</c:v>
                </c:pt>
                <c:pt idx="2849">
                  <c:v>43466.425370370373</c:v>
                </c:pt>
                <c:pt idx="2850">
                  <c:v>43466.425381944442</c:v>
                </c:pt>
                <c:pt idx="2851">
                  <c:v>43466.425393518519</c:v>
                </c:pt>
                <c:pt idx="2852">
                  <c:v>43466.425405092603</c:v>
                </c:pt>
                <c:pt idx="2853">
                  <c:v>43466.425416666672</c:v>
                </c:pt>
                <c:pt idx="2854">
                  <c:v>43466.425428240742</c:v>
                </c:pt>
                <c:pt idx="2855">
                  <c:v>43466.425439814811</c:v>
                </c:pt>
                <c:pt idx="2856">
                  <c:v>43466.425451388888</c:v>
                </c:pt>
                <c:pt idx="2857">
                  <c:v>43466.425462962958</c:v>
                </c:pt>
                <c:pt idx="2858">
                  <c:v>43466.425474537027</c:v>
                </c:pt>
                <c:pt idx="2859">
                  <c:v>43466.425486111111</c:v>
                </c:pt>
                <c:pt idx="2860">
                  <c:v>43466.425497685188</c:v>
                </c:pt>
                <c:pt idx="2861">
                  <c:v>43466.425509259258</c:v>
                </c:pt>
                <c:pt idx="2862">
                  <c:v>43466.425520833327</c:v>
                </c:pt>
                <c:pt idx="2863">
                  <c:v>43466.425532407397</c:v>
                </c:pt>
                <c:pt idx="2864">
                  <c:v>43466.425543981481</c:v>
                </c:pt>
                <c:pt idx="2865">
                  <c:v>43466.425555555557</c:v>
                </c:pt>
                <c:pt idx="2866">
                  <c:v>43466.425567129627</c:v>
                </c:pt>
                <c:pt idx="2867">
                  <c:v>43466.425578703696</c:v>
                </c:pt>
                <c:pt idx="2868">
                  <c:v>43466.42559027778</c:v>
                </c:pt>
                <c:pt idx="2869">
                  <c:v>43466.42560185185</c:v>
                </c:pt>
                <c:pt idx="2870">
                  <c:v>43466.425613425927</c:v>
                </c:pt>
                <c:pt idx="2871">
                  <c:v>43466.425625000003</c:v>
                </c:pt>
                <c:pt idx="2872">
                  <c:v>43466.425636574073</c:v>
                </c:pt>
                <c:pt idx="2873">
                  <c:v>43466.42564814815</c:v>
                </c:pt>
                <c:pt idx="2874">
                  <c:v>43466.425659722219</c:v>
                </c:pt>
                <c:pt idx="2875">
                  <c:v>43466.425671296303</c:v>
                </c:pt>
                <c:pt idx="2876">
                  <c:v>43466.425682870373</c:v>
                </c:pt>
                <c:pt idx="2877">
                  <c:v>43466.425694444442</c:v>
                </c:pt>
                <c:pt idx="2878">
                  <c:v>43466.425706018519</c:v>
                </c:pt>
                <c:pt idx="2879">
                  <c:v>43466.425717592603</c:v>
                </c:pt>
                <c:pt idx="2880">
                  <c:v>43466.425729166673</c:v>
                </c:pt>
                <c:pt idx="2881">
                  <c:v>43466.425740740742</c:v>
                </c:pt>
                <c:pt idx="2882">
                  <c:v>43466.425752314812</c:v>
                </c:pt>
                <c:pt idx="2883">
                  <c:v>43466.425763888888</c:v>
                </c:pt>
                <c:pt idx="2884">
                  <c:v>43466.425775462973</c:v>
                </c:pt>
                <c:pt idx="2885">
                  <c:v>43466.425787037027</c:v>
                </c:pt>
                <c:pt idx="2886">
                  <c:v>43466.425798611112</c:v>
                </c:pt>
                <c:pt idx="2887">
                  <c:v>43466.425810185188</c:v>
                </c:pt>
                <c:pt idx="2888">
                  <c:v>43466.425821759258</c:v>
                </c:pt>
                <c:pt idx="2889">
                  <c:v>43466.425833333327</c:v>
                </c:pt>
                <c:pt idx="2890">
                  <c:v>43466.425844907397</c:v>
                </c:pt>
                <c:pt idx="2891">
                  <c:v>43466.425856481481</c:v>
                </c:pt>
                <c:pt idx="2892">
                  <c:v>43466.425868055558</c:v>
                </c:pt>
                <c:pt idx="2893">
                  <c:v>43466.425879629627</c:v>
                </c:pt>
                <c:pt idx="2894">
                  <c:v>43466.425891203697</c:v>
                </c:pt>
                <c:pt idx="2895">
                  <c:v>43466.425902777781</c:v>
                </c:pt>
                <c:pt idx="2896">
                  <c:v>43466.42591435185</c:v>
                </c:pt>
                <c:pt idx="2897">
                  <c:v>43466.425925925927</c:v>
                </c:pt>
                <c:pt idx="2898">
                  <c:v>43466.425937499997</c:v>
                </c:pt>
                <c:pt idx="2899">
                  <c:v>43466.425949074073</c:v>
                </c:pt>
                <c:pt idx="2900">
                  <c:v>43466.42596064815</c:v>
                </c:pt>
                <c:pt idx="2901">
                  <c:v>43466.42597222222</c:v>
                </c:pt>
                <c:pt idx="2902">
                  <c:v>43466.425983796304</c:v>
                </c:pt>
                <c:pt idx="2903">
                  <c:v>43466.425995370373</c:v>
                </c:pt>
                <c:pt idx="2904">
                  <c:v>43466.426006944443</c:v>
                </c:pt>
                <c:pt idx="2905">
                  <c:v>43466.426018518519</c:v>
                </c:pt>
                <c:pt idx="2906">
                  <c:v>43466.426030092603</c:v>
                </c:pt>
                <c:pt idx="2907">
                  <c:v>43466.426041666673</c:v>
                </c:pt>
                <c:pt idx="2908">
                  <c:v>43466.426053240742</c:v>
                </c:pt>
                <c:pt idx="2909">
                  <c:v>43466.426064814812</c:v>
                </c:pt>
                <c:pt idx="2910">
                  <c:v>43466.426076388889</c:v>
                </c:pt>
                <c:pt idx="2911">
                  <c:v>43466.426087962973</c:v>
                </c:pt>
                <c:pt idx="2912">
                  <c:v>43466.426099537042</c:v>
                </c:pt>
                <c:pt idx="2913">
                  <c:v>43466.426111111112</c:v>
                </c:pt>
                <c:pt idx="2914">
                  <c:v>43466.426122685189</c:v>
                </c:pt>
                <c:pt idx="2915">
                  <c:v>43466.426134259258</c:v>
                </c:pt>
                <c:pt idx="2916">
                  <c:v>43466.426145833328</c:v>
                </c:pt>
                <c:pt idx="2917">
                  <c:v>43466.426157407397</c:v>
                </c:pt>
                <c:pt idx="2918">
                  <c:v>43466.426168981481</c:v>
                </c:pt>
                <c:pt idx="2919">
                  <c:v>43466.426180555558</c:v>
                </c:pt>
                <c:pt idx="2920">
                  <c:v>43466.426192129627</c:v>
                </c:pt>
                <c:pt idx="2921">
                  <c:v>43466.426203703697</c:v>
                </c:pt>
                <c:pt idx="2922">
                  <c:v>43466.426215277781</c:v>
                </c:pt>
                <c:pt idx="2923">
                  <c:v>43466.426226851851</c:v>
                </c:pt>
                <c:pt idx="2924">
                  <c:v>43466.426238425927</c:v>
                </c:pt>
                <c:pt idx="2925">
                  <c:v>43466.426249999997</c:v>
                </c:pt>
                <c:pt idx="2926">
                  <c:v>43466.426261574074</c:v>
                </c:pt>
                <c:pt idx="2927">
                  <c:v>43466.42627314815</c:v>
                </c:pt>
                <c:pt idx="2928">
                  <c:v>43466.42628472222</c:v>
                </c:pt>
                <c:pt idx="2929">
                  <c:v>43466.426296296297</c:v>
                </c:pt>
                <c:pt idx="2930">
                  <c:v>43466.426307870373</c:v>
                </c:pt>
                <c:pt idx="2931">
                  <c:v>43466.426319444443</c:v>
                </c:pt>
                <c:pt idx="2932">
                  <c:v>43466.42633101852</c:v>
                </c:pt>
                <c:pt idx="2933">
                  <c:v>43466.426342592589</c:v>
                </c:pt>
                <c:pt idx="2934">
                  <c:v>43466.426354166673</c:v>
                </c:pt>
                <c:pt idx="2935">
                  <c:v>43466.426365740743</c:v>
                </c:pt>
                <c:pt idx="2936">
                  <c:v>43466.426377314812</c:v>
                </c:pt>
                <c:pt idx="2937">
                  <c:v>43466.426388888889</c:v>
                </c:pt>
                <c:pt idx="2938">
                  <c:v>43466.426400462973</c:v>
                </c:pt>
                <c:pt idx="2939">
                  <c:v>43466.426412037043</c:v>
                </c:pt>
                <c:pt idx="2940">
                  <c:v>43466.426423611112</c:v>
                </c:pt>
                <c:pt idx="2941">
                  <c:v>43466.426435185182</c:v>
                </c:pt>
                <c:pt idx="2942">
                  <c:v>43466.426446759258</c:v>
                </c:pt>
                <c:pt idx="2943">
                  <c:v>43466.426458333342</c:v>
                </c:pt>
                <c:pt idx="2944">
                  <c:v>43466.426469907397</c:v>
                </c:pt>
                <c:pt idx="2945">
                  <c:v>43466.426481481481</c:v>
                </c:pt>
                <c:pt idx="2946">
                  <c:v>43466.426493055558</c:v>
                </c:pt>
                <c:pt idx="2947">
                  <c:v>43466.426504629628</c:v>
                </c:pt>
                <c:pt idx="2948">
                  <c:v>43466.426516203697</c:v>
                </c:pt>
                <c:pt idx="2949">
                  <c:v>43466.426527777781</c:v>
                </c:pt>
                <c:pt idx="2950">
                  <c:v>43466.426539351851</c:v>
                </c:pt>
                <c:pt idx="2951">
                  <c:v>43466.426550925928</c:v>
                </c:pt>
                <c:pt idx="2952">
                  <c:v>43466.426562499997</c:v>
                </c:pt>
                <c:pt idx="2953">
                  <c:v>43466.426574074067</c:v>
                </c:pt>
                <c:pt idx="2954">
                  <c:v>43466.426585648151</c:v>
                </c:pt>
                <c:pt idx="2955">
                  <c:v>43466.42659722222</c:v>
                </c:pt>
                <c:pt idx="2956">
                  <c:v>43466.426608796297</c:v>
                </c:pt>
                <c:pt idx="2957">
                  <c:v>43466.426620370366</c:v>
                </c:pt>
                <c:pt idx="2958">
                  <c:v>43466.426631944443</c:v>
                </c:pt>
                <c:pt idx="2959">
                  <c:v>43466.42664351852</c:v>
                </c:pt>
                <c:pt idx="2960">
                  <c:v>43466.426655092589</c:v>
                </c:pt>
                <c:pt idx="2961">
                  <c:v>43466.426666666674</c:v>
                </c:pt>
                <c:pt idx="2962">
                  <c:v>43466.426678240743</c:v>
                </c:pt>
                <c:pt idx="2963">
                  <c:v>43466.426689814813</c:v>
                </c:pt>
                <c:pt idx="2964">
                  <c:v>43466.426701388889</c:v>
                </c:pt>
                <c:pt idx="2965">
                  <c:v>43466.426712962973</c:v>
                </c:pt>
                <c:pt idx="2966">
                  <c:v>43466.426724537043</c:v>
                </c:pt>
                <c:pt idx="2967">
                  <c:v>43466.426736111112</c:v>
                </c:pt>
                <c:pt idx="2968">
                  <c:v>43466.426747685182</c:v>
                </c:pt>
                <c:pt idx="2969">
                  <c:v>43466.426759259259</c:v>
                </c:pt>
                <c:pt idx="2970">
                  <c:v>43466.426770833343</c:v>
                </c:pt>
                <c:pt idx="2971">
                  <c:v>43466.426782407398</c:v>
                </c:pt>
                <c:pt idx="2972">
                  <c:v>43466.426793981482</c:v>
                </c:pt>
                <c:pt idx="2973">
                  <c:v>43466.426805555559</c:v>
                </c:pt>
                <c:pt idx="2974">
                  <c:v>43466.426817129628</c:v>
                </c:pt>
                <c:pt idx="2975">
                  <c:v>43466.426828703698</c:v>
                </c:pt>
                <c:pt idx="2976">
                  <c:v>43466.426840277767</c:v>
                </c:pt>
                <c:pt idx="2977">
                  <c:v>43466.426851851851</c:v>
                </c:pt>
                <c:pt idx="2978">
                  <c:v>43466.426863425928</c:v>
                </c:pt>
                <c:pt idx="2979">
                  <c:v>43466.426874999997</c:v>
                </c:pt>
                <c:pt idx="2980">
                  <c:v>43466.426886574067</c:v>
                </c:pt>
                <c:pt idx="2981">
                  <c:v>43466.426898148151</c:v>
                </c:pt>
                <c:pt idx="2982">
                  <c:v>43466.42690972222</c:v>
                </c:pt>
                <c:pt idx="2983">
                  <c:v>43466.426921296297</c:v>
                </c:pt>
                <c:pt idx="2984">
                  <c:v>43466.426932870367</c:v>
                </c:pt>
                <c:pt idx="2985">
                  <c:v>43466.426944444444</c:v>
                </c:pt>
                <c:pt idx="2986">
                  <c:v>43466.42695601852</c:v>
                </c:pt>
                <c:pt idx="2987">
                  <c:v>43466.42696759259</c:v>
                </c:pt>
                <c:pt idx="2988">
                  <c:v>43466.426979166667</c:v>
                </c:pt>
                <c:pt idx="2989">
                  <c:v>43466.426990740743</c:v>
                </c:pt>
                <c:pt idx="2990">
                  <c:v>43466.427002314813</c:v>
                </c:pt>
                <c:pt idx="2991">
                  <c:v>43466.42701388889</c:v>
                </c:pt>
                <c:pt idx="2992">
                  <c:v>43466.427025462966</c:v>
                </c:pt>
                <c:pt idx="2993">
                  <c:v>43466.427037037043</c:v>
                </c:pt>
                <c:pt idx="2994">
                  <c:v>43466.427048611113</c:v>
                </c:pt>
                <c:pt idx="2995">
                  <c:v>43466.427060185182</c:v>
                </c:pt>
                <c:pt idx="2996">
                  <c:v>43466.427071759259</c:v>
                </c:pt>
                <c:pt idx="2997">
                  <c:v>43466.427083333343</c:v>
                </c:pt>
                <c:pt idx="2998">
                  <c:v>43466.427094907413</c:v>
                </c:pt>
                <c:pt idx="2999">
                  <c:v>43466.427106481482</c:v>
                </c:pt>
                <c:pt idx="3000">
                  <c:v>43466.427118055559</c:v>
                </c:pt>
                <c:pt idx="3001">
                  <c:v>43466.427129629628</c:v>
                </c:pt>
                <c:pt idx="3002">
                  <c:v>43466.427141203712</c:v>
                </c:pt>
                <c:pt idx="3003">
                  <c:v>43466.427152777767</c:v>
                </c:pt>
                <c:pt idx="3004">
                  <c:v>43466.427164351851</c:v>
                </c:pt>
                <c:pt idx="3005">
                  <c:v>43466.427175925928</c:v>
                </c:pt>
                <c:pt idx="3006">
                  <c:v>43466.427187499998</c:v>
                </c:pt>
                <c:pt idx="3007">
                  <c:v>43466.427199074067</c:v>
                </c:pt>
                <c:pt idx="3008">
                  <c:v>43466.427210648151</c:v>
                </c:pt>
                <c:pt idx="3009">
                  <c:v>43466.427222222221</c:v>
                </c:pt>
                <c:pt idx="3010">
                  <c:v>43466.427233796298</c:v>
                </c:pt>
                <c:pt idx="3011">
                  <c:v>43466.427245370367</c:v>
                </c:pt>
                <c:pt idx="3012">
                  <c:v>43466.427256944437</c:v>
                </c:pt>
                <c:pt idx="3013">
                  <c:v>43466.427268518521</c:v>
                </c:pt>
                <c:pt idx="3014">
                  <c:v>43466.42728009259</c:v>
                </c:pt>
                <c:pt idx="3015">
                  <c:v>43466.427291666667</c:v>
                </c:pt>
                <c:pt idx="3016">
                  <c:v>43466.427303240736</c:v>
                </c:pt>
                <c:pt idx="3017">
                  <c:v>43466.427314814813</c:v>
                </c:pt>
                <c:pt idx="3018">
                  <c:v>43466.42732638889</c:v>
                </c:pt>
                <c:pt idx="3019">
                  <c:v>43466.427337962959</c:v>
                </c:pt>
                <c:pt idx="3020">
                  <c:v>43466.427349537043</c:v>
                </c:pt>
                <c:pt idx="3021">
                  <c:v>43466.427361111113</c:v>
                </c:pt>
                <c:pt idx="3022">
                  <c:v>43466.427372685182</c:v>
                </c:pt>
                <c:pt idx="3023">
                  <c:v>43466.427384259259</c:v>
                </c:pt>
                <c:pt idx="3024">
                  <c:v>43466.427395833343</c:v>
                </c:pt>
                <c:pt idx="3025">
                  <c:v>43466.427407407413</c:v>
                </c:pt>
                <c:pt idx="3026">
                  <c:v>43466.427418981482</c:v>
                </c:pt>
                <c:pt idx="3027">
                  <c:v>43466.427430555559</c:v>
                </c:pt>
                <c:pt idx="3028">
                  <c:v>43466.427442129629</c:v>
                </c:pt>
                <c:pt idx="3029">
                  <c:v>43466.427453703713</c:v>
                </c:pt>
                <c:pt idx="3030">
                  <c:v>43466.427465277768</c:v>
                </c:pt>
                <c:pt idx="3031">
                  <c:v>43466.427476851852</c:v>
                </c:pt>
                <c:pt idx="3032">
                  <c:v>43466.427488425928</c:v>
                </c:pt>
                <c:pt idx="3033">
                  <c:v>43466.427499999998</c:v>
                </c:pt>
                <c:pt idx="3034">
                  <c:v>43466.427511574067</c:v>
                </c:pt>
                <c:pt idx="3035">
                  <c:v>43466.427523148152</c:v>
                </c:pt>
                <c:pt idx="3036">
                  <c:v>43466.427534722221</c:v>
                </c:pt>
                <c:pt idx="3037">
                  <c:v>43466.427546296298</c:v>
                </c:pt>
                <c:pt idx="3038">
                  <c:v>43466.427557870367</c:v>
                </c:pt>
                <c:pt idx="3039">
                  <c:v>43466.427569444437</c:v>
                </c:pt>
                <c:pt idx="3040">
                  <c:v>43466.427581018521</c:v>
                </c:pt>
                <c:pt idx="3041">
                  <c:v>43466.42759259259</c:v>
                </c:pt>
                <c:pt idx="3042">
                  <c:v>43466.427604166667</c:v>
                </c:pt>
                <c:pt idx="3043">
                  <c:v>43466.427615740737</c:v>
                </c:pt>
                <c:pt idx="3044">
                  <c:v>43466.427627314813</c:v>
                </c:pt>
                <c:pt idx="3045">
                  <c:v>43466.42763888889</c:v>
                </c:pt>
                <c:pt idx="3046">
                  <c:v>43466.42765046296</c:v>
                </c:pt>
                <c:pt idx="3047">
                  <c:v>43466.427662037036</c:v>
                </c:pt>
                <c:pt idx="3048">
                  <c:v>43466.427673611113</c:v>
                </c:pt>
                <c:pt idx="3049">
                  <c:v>43466.427685185183</c:v>
                </c:pt>
                <c:pt idx="3050">
                  <c:v>43466.42769675926</c:v>
                </c:pt>
                <c:pt idx="3051">
                  <c:v>43466.427708333344</c:v>
                </c:pt>
                <c:pt idx="3052">
                  <c:v>43466.427719907413</c:v>
                </c:pt>
                <c:pt idx="3053">
                  <c:v>43466.427731481483</c:v>
                </c:pt>
                <c:pt idx="3054">
                  <c:v>43466.427743055552</c:v>
                </c:pt>
                <c:pt idx="3055">
                  <c:v>43466.427754629629</c:v>
                </c:pt>
                <c:pt idx="3056">
                  <c:v>43466.427766203713</c:v>
                </c:pt>
                <c:pt idx="3057">
                  <c:v>43466.427777777782</c:v>
                </c:pt>
                <c:pt idx="3058">
                  <c:v>43466.427789351852</c:v>
                </c:pt>
                <c:pt idx="3059">
                  <c:v>43466.427800925929</c:v>
                </c:pt>
                <c:pt idx="3060">
                  <c:v>43466.427812499998</c:v>
                </c:pt>
                <c:pt idx="3061">
                  <c:v>43466.427824074082</c:v>
                </c:pt>
                <c:pt idx="3062">
                  <c:v>43466.427835648137</c:v>
                </c:pt>
                <c:pt idx="3063">
                  <c:v>43466.427847222221</c:v>
                </c:pt>
                <c:pt idx="3064">
                  <c:v>43466.427858796298</c:v>
                </c:pt>
                <c:pt idx="3065">
                  <c:v>43466.427870370368</c:v>
                </c:pt>
                <c:pt idx="3066">
                  <c:v>43466.427881944437</c:v>
                </c:pt>
                <c:pt idx="3067">
                  <c:v>43466.427893518521</c:v>
                </c:pt>
                <c:pt idx="3068">
                  <c:v>43466.427905092591</c:v>
                </c:pt>
                <c:pt idx="3069">
                  <c:v>43466.427916666667</c:v>
                </c:pt>
                <c:pt idx="3070">
                  <c:v>43466.427928240737</c:v>
                </c:pt>
                <c:pt idx="3071">
                  <c:v>43466.427939814806</c:v>
                </c:pt>
                <c:pt idx="3072">
                  <c:v>43466.427951388891</c:v>
                </c:pt>
                <c:pt idx="3073">
                  <c:v>43466.42796296296</c:v>
                </c:pt>
                <c:pt idx="3074">
                  <c:v>43466.427974537037</c:v>
                </c:pt>
                <c:pt idx="3075">
                  <c:v>43466.427986111114</c:v>
                </c:pt>
                <c:pt idx="3076">
                  <c:v>43466.427997685183</c:v>
                </c:pt>
                <c:pt idx="3077">
                  <c:v>43466.42800925926</c:v>
                </c:pt>
                <c:pt idx="3078">
                  <c:v>43466.428020833337</c:v>
                </c:pt>
                <c:pt idx="3079">
                  <c:v>43466.428032407413</c:v>
                </c:pt>
                <c:pt idx="3080">
                  <c:v>43466.428043981483</c:v>
                </c:pt>
                <c:pt idx="3081">
                  <c:v>43466.428055555552</c:v>
                </c:pt>
                <c:pt idx="3082">
                  <c:v>43466.428067129629</c:v>
                </c:pt>
                <c:pt idx="3083">
                  <c:v>43466.428078703713</c:v>
                </c:pt>
                <c:pt idx="3084">
                  <c:v>43466.428090277783</c:v>
                </c:pt>
                <c:pt idx="3085">
                  <c:v>43466.428101851852</c:v>
                </c:pt>
                <c:pt idx="3086">
                  <c:v>43466.428113425929</c:v>
                </c:pt>
                <c:pt idx="3087">
                  <c:v>43466.428124999999</c:v>
                </c:pt>
                <c:pt idx="3088">
                  <c:v>43466.428136574083</c:v>
                </c:pt>
                <c:pt idx="3089">
                  <c:v>43466.428148148138</c:v>
                </c:pt>
                <c:pt idx="3090">
                  <c:v>43466.428159722222</c:v>
                </c:pt>
                <c:pt idx="3091">
                  <c:v>43466.428171296298</c:v>
                </c:pt>
                <c:pt idx="3092">
                  <c:v>43466.428182870368</c:v>
                </c:pt>
                <c:pt idx="3093">
                  <c:v>43466.428194444437</c:v>
                </c:pt>
                <c:pt idx="3094">
                  <c:v>43466.428206018521</c:v>
                </c:pt>
                <c:pt idx="3095">
                  <c:v>43466.428217592591</c:v>
                </c:pt>
                <c:pt idx="3096">
                  <c:v>43466.428229166668</c:v>
                </c:pt>
                <c:pt idx="3097">
                  <c:v>43466.428240740737</c:v>
                </c:pt>
                <c:pt idx="3098">
                  <c:v>43466.428252314807</c:v>
                </c:pt>
                <c:pt idx="3099">
                  <c:v>43466.428263888891</c:v>
                </c:pt>
                <c:pt idx="3100">
                  <c:v>43466.42827546296</c:v>
                </c:pt>
                <c:pt idx="3101">
                  <c:v>43466.428287037037</c:v>
                </c:pt>
                <c:pt idx="3102">
                  <c:v>43466.428298611107</c:v>
                </c:pt>
                <c:pt idx="3103">
                  <c:v>43466.428310185183</c:v>
                </c:pt>
                <c:pt idx="3104">
                  <c:v>43466.42832175926</c:v>
                </c:pt>
                <c:pt idx="3105">
                  <c:v>43466.428333333337</c:v>
                </c:pt>
                <c:pt idx="3106">
                  <c:v>43466.428344907406</c:v>
                </c:pt>
                <c:pt idx="3107">
                  <c:v>43466.428356481483</c:v>
                </c:pt>
                <c:pt idx="3108">
                  <c:v>43466.428368055553</c:v>
                </c:pt>
                <c:pt idx="3109">
                  <c:v>43466.428379629629</c:v>
                </c:pt>
                <c:pt idx="3110">
                  <c:v>43466.428391203714</c:v>
                </c:pt>
                <c:pt idx="3111">
                  <c:v>43466.428402777783</c:v>
                </c:pt>
                <c:pt idx="3112">
                  <c:v>43466.428414351853</c:v>
                </c:pt>
                <c:pt idx="3113">
                  <c:v>43466.428425925929</c:v>
                </c:pt>
                <c:pt idx="3114">
                  <c:v>43466.428437499999</c:v>
                </c:pt>
                <c:pt idx="3115">
                  <c:v>43466.428449074083</c:v>
                </c:pt>
                <c:pt idx="3116">
                  <c:v>43466.428460648152</c:v>
                </c:pt>
                <c:pt idx="3117">
                  <c:v>43466.428472222222</c:v>
                </c:pt>
                <c:pt idx="3118">
                  <c:v>43466.428483796299</c:v>
                </c:pt>
                <c:pt idx="3119">
                  <c:v>43466.428495370368</c:v>
                </c:pt>
                <c:pt idx="3120">
                  <c:v>43466.428506944438</c:v>
                </c:pt>
                <c:pt idx="3121">
                  <c:v>43466.428518518522</c:v>
                </c:pt>
                <c:pt idx="3122">
                  <c:v>43466.428530092591</c:v>
                </c:pt>
                <c:pt idx="3123">
                  <c:v>43466.428541666668</c:v>
                </c:pt>
                <c:pt idx="3124">
                  <c:v>43466.428553240738</c:v>
                </c:pt>
                <c:pt idx="3125">
                  <c:v>43466.428564814807</c:v>
                </c:pt>
                <c:pt idx="3126">
                  <c:v>43466.428576388891</c:v>
                </c:pt>
                <c:pt idx="3127">
                  <c:v>43466.428587962961</c:v>
                </c:pt>
                <c:pt idx="3128">
                  <c:v>43466.428599537037</c:v>
                </c:pt>
                <c:pt idx="3129">
                  <c:v>43466.428611111107</c:v>
                </c:pt>
                <c:pt idx="3130">
                  <c:v>43466.428622685176</c:v>
                </c:pt>
                <c:pt idx="3131">
                  <c:v>43466.42863425926</c:v>
                </c:pt>
                <c:pt idx="3132">
                  <c:v>43466.42864583333</c:v>
                </c:pt>
                <c:pt idx="3133">
                  <c:v>43466.428657407407</c:v>
                </c:pt>
                <c:pt idx="3134">
                  <c:v>43466.428668981483</c:v>
                </c:pt>
                <c:pt idx="3135">
                  <c:v>43466.428680555553</c:v>
                </c:pt>
                <c:pt idx="3136">
                  <c:v>43466.42869212963</c:v>
                </c:pt>
                <c:pt idx="3137">
                  <c:v>43466.428703703707</c:v>
                </c:pt>
                <c:pt idx="3138">
                  <c:v>43466.428715277783</c:v>
                </c:pt>
                <c:pt idx="3139">
                  <c:v>43466.428726851853</c:v>
                </c:pt>
                <c:pt idx="3140">
                  <c:v>43466.428738425922</c:v>
                </c:pt>
                <c:pt idx="3141">
                  <c:v>43466.428749999999</c:v>
                </c:pt>
                <c:pt idx="3142">
                  <c:v>43466.428761574083</c:v>
                </c:pt>
                <c:pt idx="3143">
                  <c:v>43466.428773148153</c:v>
                </c:pt>
                <c:pt idx="3144">
                  <c:v>43466.428784722222</c:v>
                </c:pt>
                <c:pt idx="3145">
                  <c:v>43466.428796296299</c:v>
                </c:pt>
                <c:pt idx="3146">
                  <c:v>43466.428807870368</c:v>
                </c:pt>
                <c:pt idx="3147">
                  <c:v>43466.428819444453</c:v>
                </c:pt>
                <c:pt idx="3148">
                  <c:v>43466.428831018522</c:v>
                </c:pt>
                <c:pt idx="3149">
                  <c:v>43466.428842592592</c:v>
                </c:pt>
                <c:pt idx="3150">
                  <c:v>43466.428854166668</c:v>
                </c:pt>
                <c:pt idx="3151">
                  <c:v>43466.428865740738</c:v>
                </c:pt>
                <c:pt idx="3152">
                  <c:v>43466.428877314807</c:v>
                </c:pt>
                <c:pt idx="3153">
                  <c:v>43466.428888888891</c:v>
                </c:pt>
                <c:pt idx="3154">
                  <c:v>43466.428900462961</c:v>
                </c:pt>
                <c:pt idx="3155">
                  <c:v>43466.428912037038</c:v>
                </c:pt>
                <c:pt idx="3156">
                  <c:v>43466.428923611107</c:v>
                </c:pt>
                <c:pt idx="3157">
                  <c:v>43466.428935185177</c:v>
                </c:pt>
                <c:pt idx="3158">
                  <c:v>43466.428946759261</c:v>
                </c:pt>
                <c:pt idx="3159">
                  <c:v>43466.42895833333</c:v>
                </c:pt>
                <c:pt idx="3160">
                  <c:v>43466.428969907407</c:v>
                </c:pt>
                <c:pt idx="3161">
                  <c:v>43466.428981481477</c:v>
                </c:pt>
                <c:pt idx="3162">
                  <c:v>43466.428993055553</c:v>
                </c:pt>
                <c:pt idx="3163">
                  <c:v>43466.42900462963</c:v>
                </c:pt>
                <c:pt idx="3164">
                  <c:v>43466.429016203707</c:v>
                </c:pt>
                <c:pt idx="3165">
                  <c:v>43466.429027777784</c:v>
                </c:pt>
                <c:pt idx="3166">
                  <c:v>43466.429039351853</c:v>
                </c:pt>
                <c:pt idx="3167">
                  <c:v>43466.429050925923</c:v>
                </c:pt>
                <c:pt idx="3168">
                  <c:v>43466.429062499999</c:v>
                </c:pt>
                <c:pt idx="3169">
                  <c:v>43466.429074074083</c:v>
                </c:pt>
                <c:pt idx="3170">
                  <c:v>43466.429085648153</c:v>
                </c:pt>
                <c:pt idx="3171">
                  <c:v>43466.429097222222</c:v>
                </c:pt>
                <c:pt idx="3172">
                  <c:v>43466.429108796299</c:v>
                </c:pt>
                <c:pt idx="3173">
                  <c:v>43466.429120370369</c:v>
                </c:pt>
                <c:pt idx="3174">
                  <c:v>43466.429131944453</c:v>
                </c:pt>
                <c:pt idx="3175">
                  <c:v>43466.429143518522</c:v>
                </c:pt>
                <c:pt idx="3176">
                  <c:v>43466.429155092592</c:v>
                </c:pt>
                <c:pt idx="3177">
                  <c:v>43466.429166666669</c:v>
                </c:pt>
                <c:pt idx="3178">
                  <c:v>43466.429178240738</c:v>
                </c:pt>
                <c:pt idx="3179">
                  <c:v>43466.429189814808</c:v>
                </c:pt>
                <c:pt idx="3180">
                  <c:v>43466.429201388892</c:v>
                </c:pt>
                <c:pt idx="3181">
                  <c:v>43466.429212962961</c:v>
                </c:pt>
                <c:pt idx="3182">
                  <c:v>43466.429224537038</c:v>
                </c:pt>
                <c:pt idx="3183">
                  <c:v>43466.429236111107</c:v>
                </c:pt>
                <c:pt idx="3184">
                  <c:v>43466.429247685177</c:v>
                </c:pt>
                <c:pt idx="3185">
                  <c:v>43466.429259259261</c:v>
                </c:pt>
                <c:pt idx="3186">
                  <c:v>43466.429270833331</c:v>
                </c:pt>
                <c:pt idx="3187">
                  <c:v>43466.429282407407</c:v>
                </c:pt>
                <c:pt idx="3188">
                  <c:v>43466.429293981477</c:v>
                </c:pt>
                <c:pt idx="3189">
                  <c:v>43466.429305555554</c:v>
                </c:pt>
                <c:pt idx="3190">
                  <c:v>43466.42931712963</c:v>
                </c:pt>
                <c:pt idx="3191">
                  <c:v>43466.429328703707</c:v>
                </c:pt>
                <c:pt idx="3192">
                  <c:v>43466.429340277777</c:v>
                </c:pt>
                <c:pt idx="3193">
                  <c:v>43466.429351851853</c:v>
                </c:pt>
                <c:pt idx="3194">
                  <c:v>43466.429363425923</c:v>
                </c:pt>
                <c:pt idx="3195">
                  <c:v>43466.429375</c:v>
                </c:pt>
                <c:pt idx="3196">
                  <c:v>43466.429386574076</c:v>
                </c:pt>
                <c:pt idx="3197">
                  <c:v>43466.429398148153</c:v>
                </c:pt>
                <c:pt idx="3198">
                  <c:v>43466.429409722223</c:v>
                </c:pt>
                <c:pt idx="3199">
                  <c:v>43466.4294212963</c:v>
                </c:pt>
                <c:pt idx="3200">
                  <c:v>43466.429432870369</c:v>
                </c:pt>
                <c:pt idx="3201">
                  <c:v>43466.429444444453</c:v>
                </c:pt>
                <c:pt idx="3202">
                  <c:v>43466.429456018523</c:v>
                </c:pt>
                <c:pt idx="3203">
                  <c:v>43466.429467592592</c:v>
                </c:pt>
                <c:pt idx="3204">
                  <c:v>43466.429479166669</c:v>
                </c:pt>
                <c:pt idx="3205">
                  <c:v>43466.429490740738</c:v>
                </c:pt>
                <c:pt idx="3206">
                  <c:v>43466.429502314822</c:v>
                </c:pt>
                <c:pt idx="3207">
                  <c:v>43466.429513888892</c:v>
                </c:pt>
                <c:pt idx="3208">
                  <c:v>43466.429525462961</c:v>
                </c:pt>
                <c:pt idx="3209">
                  <c:v>43466.429537037038</c:v>
                </c:pt>
                <c:pt idx="3210">
                  <c:v>43466.429548611108</c:v>
                </c:pt>
                <c:pt idx="3211">
                  <c:v>43466.429560185177</c:v>
                </c:pt>
                <c:pt idx="3212">
                  <c:v>43466.429571759261</c:v>
                </c:pt>
                <c:pt idx="3213">
                  <c:v>43466.429583333331</c:v>
                </c:pt>
                <c:pt idx="3214">
                  <c:v>43466.429594907408</c:v>
                </c:pt>
                <c:pt idx="3215">
                  <c:v>43466.429606481477</c:v>
                </c:pt>
                <c:pt idx="3216">
                  <c:v>43466.429618055547</c:v>
                </c:pt>
                <c:pt idx="3217">
                  <c:v>43466.429629629631</c:v>
                </c:pt>
                <c:pt idx="3218">
                  <c:v>43466.4296412037</c:v>
                </c:pt>
                <c:pt idx="3219">
                  <c:v>43466.429652777777</c:v>
                </c:pt>
                <c:pt idx="3220">
                  <c:v>43466.429664351846</c:v>
                </c:pt>
                <c:pt idx="3221">
                  <c:v>43466.429675925923</c:v>
                </c:pt>
                <c:pt idx="3222">
                  <c:v>43466.4296875</c:v>
                </c:pt>
                <c:pt idx="3223">
                  <c:v>43466.429699074077</c:v>
                </c:pt>
                <c:pt idx="3224">
                  <c:v>43466.429710648154</c:v>
                </c:pt>
                <c:pt idx="3225">
                  <c:v>43466.429722222223</c:v>
                </c:pt>
                <c:pt idx="3226">
                  <c:v>43466.4297337963</c:v>
                </c:pt>
                <c:pt idx="3227">
                  <c:v>43466.429745370369</c:v>
                </c:pt>
                <c:pt idx="3228">
                  <c:v>43466.429756944453</c:v>
                </c:pt>
                <c:pt idx="3229">
                  <c:v>43466.429768518523</c:v>
                </c:pt>
                <c:pt idx="3230">
                  <c:v>43466.429780092592</c:v>
                </c:pt>
                <c:pt idx="3231">
                  <c:v>43466.429791666669</c:v>
                </c:pt>
                <c:pt idx="3232">
                  <c:v>43466.429803240739</c:v>
                </c:pt>
                <c:pt idx="3233">
                  <c:v>43466.429814814823</c:v>
                </c:pt>
                <c:pt idx="3234">
                  <c:v>43466.429826388892</c:v>
                </c:pt>
                <c:pt idx="3235">
                  <c:v>43466.429837962962</c:v>
                </c:pt>
                <c:pt idx="3236">
                  <c:v>43466.429849537039</c:v>
                </c:pt>
                <c:pt idx="3237">
                  <c:v>43466.429861111108</c:v>
                </c:pt>
                <c:pt idx="3238">
                  <c:v>43466.429872685178</c:v>
                </c:pt>
                <c:pt idx="3239">
                  <c:v>43466.429884259262</c:v>
                </c:pt>
                <c:pt idx="3240">
                  <c:v>43466.429895833331</c:v>
                </c:pt>
                <c:pt idx="3241">
                  <c:v>43466.429907407408</c:v>
                </c:pt>
                <c:pt idx="3242">
                  <c:v>43466.429918981477</c:v>
                </c:pt>
                <c:pt idx="3243">
                  <c:v>43466.429930555547</c:v>
                </c:pt>
                <c:pt idx="3244">
                  <c:v>43466.429942129631</c:v>
                </c:pt>
                <c:pt idx="3245">
                  <c:v>43466.4299537037</c:v>
                </c:pt>
                <c:pt idx="3246">
                  <c:v>43466.429965277777</c:v>
                </c:pt>
                <c:pt idx="3247">
                  <c:v>43466.429976851847</c:v>
                </c:pt>
                <c:pt idx="3248">
                  <c:v>43466.429988425924</c:v>
                </c:pt>
                <c:pt idx="3249">
                  <c:v>43466.43</c:v>
                </c:pt>
                <c:pt idx="3250">
                  <c:v>43466.430011574077</c:v>
                </c:pt>
                <c:pt idx="3251">
                  <c:v>43466.430023148147</c:v>
                </c:pt>
                <c:pt idx="3252">
                  <c:v>43466.430034722223</c:v>
                </c:pt>
                <c:pt idx="3253">
                  <c:v>43466.430046296293</c:v>
                </c:pt>
                <c:pt idx="3254">
                  <c:v>43466.43005787037</c:v>
                </c:pt>
                <c:pt idx="3255">
                  <c:v>43466.430069444446</c:v>
                </c:pt>
                <c:pt idx="3256">
                  <c:v>43466.430081018523</c:v>
                </c:pt>
                <c:pt idx="3257">
                  <c:v>43466.430092592593</c:v>
                </c:pt>
                <c:pt idx="3258">
                  <c:v>43466.430104166669</c:v>
                </c:pt>
                <c:pt idx="3259">
                  <c:v>43466.430115740739</c:v>
                </c:pt>
                <c:pt idx="3260">
                  <c:v>43466.430127314823</c:v>
                </c:pt>
                <c:pt idx="3261">
                  <c:v>43466.430138888893</c:v>
                </c:pt>
                <c:pt idx="3262">
                  <c:v>43466.430150462962</c:v>
                </c:pt>
                <c:pt idx="3263">
                  <c:v>43466.430162037039</c:v>
                </c:pt>
                <c:pt idx="3264">
                  <c:v>43466.430173611108</c:v>
                </c:pt>
                <c:pt idx="3265">
                  <c:v>43466.430185185192</c:v>
                </c:pt>
                <c:pt idx="3266">
                  <c:v>43466.430196759262</c:v>
                </c:pt>
                <c:pt idx="3267">
                  <c:v>43466.430208333331</c:v>
                </c:pt>
                <c:pt idx="3268">
                  <c:v>43466.430219907408</c:v>
                </c:pt>
                <c:pt idx="3269">
                  <c:v>43466.430231481478</c:v>
                </c:pt>
                <c:pt idx="3270">
                  <c:v>43466.430243055547</c:v>
                </c:pt>
                <c:pt idx="3271">
                  <c:v>43466.430254629631</c:v>
                </c:pt>
                <c:pt idx="3272">
                  <c:v>43466.430266203701</c:v>
                </c:pt>
                <c:pt idx="3273">
                  <c:v>43466.430277777778</c:v>
                </c:pt>
                <c:pt idx="3274">
                  <c:v>43466.430289351847</c:v>
                </c:pt>
                <c:pt idx="3275">
                  <c:v>43466.430300925917</c:v>
                </c:pt>
                <c:pt idx="3276">
                  <c:v>43466.430312500001</c:v>
                </c:pt>
                <c:pt idx="3277">
                  <c:v>43466.430324074077</c:v>
                </c:pt>
                <c:pt idx="3278">
                  <c:v>43466.430335648147</c:v>
                </c:pt>
                <c:pt idx="3279">
                  <c:v>43466.430347222216</c:v>
                </c:pt>
                <c:pt idx="3280">
                  <c:v>43466.430358796293</c:v>
                </c:pt>
                <c:pt idx="3281">
                  <c:v>43466.43037037037</c:v>
                </c:pt>
                <c:pt idx="3282">
                  <c:v>43466.430381944447</c:v>
                </c:pt>
                <c:pt idx="3283">
                  <c:v>43466.430393518523</c:v>
                </c:pt>
                <c:pt idx="3284">
                  <c:v>43466.430405092593</c:v>
                </c:pt>
                <c:pt idx="3285">
                  <c:v>43466.43041666667</c:v>
                </c:pt>
                <c:pt idx="3286">
                  <c:v>43466.430428240739</c:v>
                </c:pt>
                <c:pt idx="3287">
                  <c:v>43466.430439814823</c:v>
                </c:pt>
                <c:pt idx="3288">
                  <c:v>43466.430451388893</c:v>
                </c:pt>
                <c:pt idx="3289">
                  <c:v>43466.430462962962</c:v>
                </c:pt>
                <c:pt idx="3290">
                  <c:v>43466.430474537039</c:v>
                </c:pt>
                <c:pt idx="3291">
                  <c:v>43466.430486111109</c:v>
                </c:pt>
                <c:pt idx="3292">
                  <c:v>43466.430497685193</c:v>
                </c:pt>
                <c:pt idx="3293">
                  <c:v>43466.430509259262</c:v>
                </c:pt>
                <c:pt idx="3294">
                  <c:v>43466.430520833332</c:v>
                </c:pt>
                <c:pt idx="3295">
                  <c:v>43466.430532407408</c:v>
                </c:pt>
                <c:pt idx="3296">
                  <c:v>43466.430543981478</c:v>
                </c:pt>
                <c:pt idx="3297">
                  <c:v>43466.430555555547</c:v>
                </c:pt>
                <c:pt idx="3298">
                  <c:v>43466.430567129632</c:v>
                </c:pt>
                <c:pt idx="3299">
                  <c:v>43466.430578703701</c:v>
                </c:pt>
                <c:pt idx="3300">
                  <c:v>43466.430590277778</c:v>
                </c:pt>
                <c:pt idx="3301">
                  <c:v>43466.430601851847</c:v>
                </c:pt>
                <c:pt idx="3302">
                  <c:v>43466.430613425917</c:v>
                </c:pt>
                <c:pt idx="3303">
                  <c:v>43466.430625000001</c:v>
                </c:pt>
                <c:pt idx="3304">
                  <c:v>43466.430636574078</c:v>
                </c:pt>
                <c:pt idx="3305">
                  <c:v>43466.430648148147</c:v>
                </c:pt>
                <c:pt idx="3306">
                  <c:v>43466.430659722217</c:v>
                </c:pt>
                <c:pt idx="3307">
                  <c:v>43466.430671296293</c:v>
                </c:pt>
                <c:pt idx="3308">
                  <c:v>43466.43068287037</c:v>
                </c:pt>
                <c:pt idx="3309">
                  <c:v>43466.430694444447</c:v>
                </c:pt>
                <c:pt idx="3310">
                  <c:v>43466.430706018517</c:v>
                </c:pt>
                <c:pt idx="3311">
                  <c:v>43466.430717592593</c:v>
                </c:pt>
                <c:pt idx="3312">
                  <c:v>43466.43072916667</c:v>
                </c:pt>
                <c:pt idx="3313">
                  <c:v>43466.43074074074</c:v>
                </c:pt>
                <c:pt idx="3314">
                  <c:v>43466.430752314824</c:v>
                </c:pt>
                <c:pt idx="3315">
                  <c:v>43466.430763888893</c:v>
                </c:pt>
                <c:pt idx="3316">
                  <c:v>43466.430775462963</c:v>
                </c:pt>
                <c:pt idx="3317">
                  <c:v>43466.430787037039</c:v>
                </c:pt>
                <c:pt idx="3318">
                  <c:v>43466.430798611109</c:v>
                </c:pt>
                <c:pt idx="3319">
                  <c:v>43466.430810185193</c:v>
                </c:pt>
                <c:pt idx="3320">
                  <c:v>43466.430821759262</c:v>
                </c:pt>
                <c:pt idx="3321">
                  <c:v>43466.430833333332</c:v>
                </c:pt>
                <c:pt idx="3322">
                  <c:v>43466.430844907409</c:v>
                </c:pt>
                <c:pt idx="3323">
                  <c:v>43466.430856481478</c:v>
                </c:pt>
                <c:pt idx="3324">
                  <c:v>43466.430868055562</c:v>
                </c:pt>
                <c:pt idx="3325">
                  <c:v>43466.430879629632</c:v>
                </c:pt>
                <c:pt idx="3326">
                  <c:v>43466.430891203701</c:v>
                </c:pt>
                <c:pt idx="3327">
                  <c:v>43466.430902777778</c:v>
                </c:pt>
                <c:pt idx="3328">
                  <c:v>43466.430914351848</c:v>
                </c:pt>
                <c:pt idx="3329">
                  <c:v>43466.430925925917</c:v>
                </c:pt>
                <c:pt idx="3330">
                  <c:v>43466.430937500001</c:v>
                </c:pt>
                <c:pt idx="3331">
                  <c:v>43466.430949074071</c:v>
                </c:pt>
                <c:pt idx="3332">
                  <c:v>43466.430960648147</c:v>
                </c:pt>
                <c:pt idx="3333">
                  <c:v>43466.430972222217</c:v>
                </c:pt>
                <c:pt idx="3334">
                  <c:v>43466.430983796286</c:v>
                </c:pt>
                <c:pt idx="3335">
                  <c:v>43466.430995370371</c:v>
                </c:pt>
                <c:pt idx="3336">
                  <c:v>43466.431006944447</c:v>
                </c:pt>
                <c:pt idx="3337">
                  <c:v>43466.431018518517</c:v>
                </c:pt>
                <c:pt idx="3338">
                  <c:v>43466.431030092594</c:v>
                </c:pt>
                <c:pt idx="3339">
                  <c:v>43466.431041666663</c:v>
                </c:pt>
                <c:pt idx="3340">
                  <c:v>43466.43105324074</c:v>
                </c:pt>
                <c:pt idx="3341">
                  <c:v>43466.431064814817</c:v>
                </c:pt>
                <c:pt idx="3342">
                  <c:v>43466.431076388893</c:v>
                </c:pt>
                <c:pt idx="3343">
                  <c:v>43466.431087962963</c:v>
                </c:pt>
                <c:pt idx="3344">
                  <c:v>43466.43109953704</c:v>
                </c:pt>
                <c:pt idx="3345">
                  <c:v>43466.431111111109</c:v>
                </c:pt>
                <c:pt idx="3346">
                  <c:v>43466.431122685193</c:v>
                </c:pt>
                <c:pt idx="3347">
                  <c:v>43466.431134259263</c:v>
                </c:pt>
                <c:pt idx="3348">
                  <c:v>43466.431145833332</c:v>
                </c:pt>
                <c:pt idx="3349">
                  <c:v>43466.431157407409</c:v>
                </c:pt>
                <c:pt idx="3350">
                  <c:v>43466.431168981479</c:v>
                </c:pt>
                <c:pt idx="3351">
                  <c:v>43466.431180555563</c:v>
                </c:pt>
                <c:pt idx="3352">
                  <c:v>43466.431192129632</c:v>
                </c:pt>
                <c:pt idx="3353">
                  <c:v>43466.431203703702</c:v>
                </c:pt>
                <c:pt idx="3354">
                  <c:v>43466.431215277778</c:v>
                </c:pt>
                <c:pt idx="3355">
                  <c:v>43466.431226851862</c:v>
                </c:pt>
                <c:pt idx="3356">
                  <c:v>43466.431238425917</c:v>
                </c:pt>
                <c:pt idx="3357">
                  <c:v>43466.431250000001</c:v>
                </c:pt>
                <c:pt idx="3358">
                  <c:v>43466.431261574071</c:v>
                </c:pt>
                <c:pt idx="3359">
                  <c:v>43466.431273148148</c:v>
                </c:pt>
                <c:pt idx="3360">
                  <c:v>43466.431284722217</c:v>
                </c:pt>
                <c:pt idx="3361">
                  <c:v>43466.431296296287</c:v>
                </c:pt>
                <c:pt idx="3362">
                  <c:v>43466.431307870371</c:v>
                </c:pt>
                <c:pt idx="3363">
                  <c:v>43466.431319444448</c:v>
                </c:pt>
                <c:pt idx="3364">
                  <c:v>43466.431331018517</c:v>
                </c:pt>
                <c:pt idx="3365">
                  <c:v>43466.431342592587</c:v>
                </c:pt>
                <c:pt idx="3366">
                  <c:v>43466.431354166663</c:v>
                </c:pt>
                <c:pt idx="3367">
                  <c:v>43466.43136574074</c:v>
                </c:pt>
                <c:pt idx="3368">
                  <c:v>43466.431377314817</c:v>
                </c:pt>
                <c:pt idx="3369">
                  <c:v>43466.431388888886</c:v>
                </c:pt>
                <c:pt idx="3370">
                  <c:v>43466.431400462963</c:v>
                </c:pt>
                <c:pt idx="3371">
                  <c:v>43466.43141203704</c:v>
                </c:pt>
                <c:pt idx="3372">
                  <c:v>43466.431423611109</c:v>
                </c:pt>
                <c:pt idx="3373">
                  <c:v>43466.431435185194</c:v>
                </c:pt>
                <c:pt idx="3374">
                  <c:v>43466.431446759263</c:v>
                </c:pt>
                <c:pt idx="3375">
                  <c:v>43466.431458333333</c:v>
                </c:pt>
                <c:pt idx="3376">
                  <c:v>43466.431469907409</c:v>
                </c:pt>
                <c:pt idx="3377">
                  <c:v>43466.431481481479</c:v>
                </c:pt>
                <c:pt idx="3378">
                  <c:v>43466.431493055563</c:v>
                </c:pt>
                <c:pt idx="3379">
                  <c:v>43466.431504629632</c:v>
                </c:pt>
                <c:pt idx="3380">
                  <c:v>43466.431516203702</c:v>
                </c:pt>
                <c:pt idx="3381">
                  <c:v>43466.431527777779</c:v>
                </c:pt>
                <c:pt idx="3382">
                  <c:v>43466.431539351863</c:v>
                </c:pt>
                <c:pt idx="3383">
                  <c:v>43466.431550925918</c:v>
                </c:pt>
                <c:pt idx="3384">
                  <c:v>43466.431562500002</c:v>
                </c:pt>
                <c:pt idx="3385">
                  <c:v>43466.431574074071</c:v>
                </c:pt>
                <c:pt idx="3386">
                  <c:v>43466.431585648148</c:v>
                </c:pt>
                <c:pt idx="3387">
                  <c:v>43466.431597222218</c:v>
                </c:pt>
                <c:pt idx="3388">
                  <c:v>43466.431608796287</c:v>
                </c:pt>
                <c:pt idx="3389">
                  <c:v>43466.431620370371</c:v>
                </c:pt>
                <c:pt idx="3390">
                  <c:v>43466.431631944448</c:v>
                </c:pt>
                <c:pt idx="3391">
                  <c:v>43466.431643518517</c:v>
                </c:pt>
                <c:pt idx="3392">
                  <c:v>43466.431655092587</c:v>
                </c:pt>
                <c:pt idx="3393">
                  <c:v>43466.431666666656</c:v>
                </c:pt>
                <c:pt idx="3394">
                  <c:v>43466.43167824074</c:v>
                </c:pt>
                <c:pt idx="3395">
                  <c:v>43466.431689814817</c:v>
                </c:pt>
                <c:pt idx="3396">
                  <c:v>43466.431701388887</c:v>
                </c:pt>
                <c:pt idx="3397">
                  <c:v>43466.431712962964</c:v>
                </c:pt>
                <c:pt idx="3398">
                  <c:v>43466.43172453704</c:v>
                </c:pt>
                <c:pt idx="3399">
                  <c:v>43466.43173611111</c:v>
                </c:pt>
                <c:pt idx="3400">
                  <c:v>43466.431747685187</c:v>
                </c:pt>
                <c:pt idx="3401">
                  <c:v>43466.431759259263</c:v>
                </c:pt>
                <c:pt idx="3402">
                  <c:v>43466.431770833333</c:v>
                </c:pt>
                <c:pt idx="3403">
                  <c:v>43466.43178240741</c:v>
                </c:pt>
                <c:pt idx="3404">
                  <c:v>43466.431793981479</c:v>
                </c:pt>
                <c:pt idx="3405">
                  <c:v>43466.431805555563</c:v>
                </c:pt>
                <c:pt idx="3406">
                  <c:v>43466.431817129633</c:v>
                </c:pt>
                <c:pt idx="3407">
                  <c:v>43466.431828703702</c:v>
                </c:pt>
                <c:pt idx="3408">
                  <c:v>43466.431840277779</c:v>
                </c:pt>
                <c:pt idx="3409">
                  <c:v>43466.431851851848</c:v>
                </c:pt>
                <c:pt idx="3410">
                  <c:v>43466.431863425933</c:v>
                </c:pt>
                <c:pt idx="3411">
                  <c:v>43466.431875000002</c:v>
                </c:pt>
                <c:pt idx="3412">
                  <c:v>43466.431886574072</c:v>
                </c:pt>
                <c:pt idx="3413">
                  <c:v>43466.431898148148</c:v>
                </c:pt>
                <c:pt idx="3414">
                  <c:v>43466.431909722232</c:v>
                </c:pt>
                <c:pt idx="3415">
                  <c:v>43466.431921296287</c:v>
                </c:pt>
                <c:pt idx="3416">
                  <c:v>43466.431932870371</c:v>
                </c:pt>
                <c:pt idx="3417">
                  <c:v>43466.431944444441</c:v>
                </c:pt>
                <c:pt idx="3418">
                  <c:v>43466.431956018518</c:v>
                </c:pt>
                <c:pt idx="3419">
                  <c:v>43466.431967592587</c:v>
                </c:pt>
                <c:pt idx="3420">
                  <c:v>43466.431979166657</c:v>
                </c:pt>
                <c:pt idx="3421">
                  <c:v>43466.431990740741</c:v>
                </c:pt>
                <c:pt idx="3422">
                  <c:v>43466.432002314818</c:v>
                </c:pt>
                <c:pt idx="3423">
                  <c:v>43466.432013888887</c:v>
                </c:pt>
                <c:pt idx="3424">
                  <c:v>43466.432025462957</c:v>
                </c:pt>
                <c:pt idx="3425">
                  <c:v>43466.432037037041</c:v>
                </c:pt>
                <c:pt idx="3426">
                  <c:v>43466.43204861111</c:v>
                </c:pt>
                <c:pt idx="3427">
                  <c:v>43466.432060185187</c:v>
                </c:pt>
                <c:pt idx="3428">
                  <c:v>43466.432071759264</c:v>
                </c:pt>
                <c:pt idx="3429">
                  <c:v>43466.432083333333</c:v>
                </c:pt>
                <c:pt idx="3430">
                  <c:v>43466.43209490741</c:v>
                </c:pt>
                <c:pt idx="3431">
                  <c:v>43466.432106481479</c:v>
                </c:pt>
                <c:pt idx="3432">
                  <c:v>43466.432118055563</c:v>
                </c:pt>
                <c:pt idx="3433">
                  <c:v>43466.432129629633</c:v>
                </c:pt>
                <c:pt idx="3434">
                  <c:v>43466.432141203702</c:v>
                </c:pt>
                <c:pt idx="3435">
                  <c:v>43466.432152777779</c:v>
                </c:pt>
                <c:pt idx="3436">
                  <c:v>43466.432164351849</c:v>
                </c:pt>
                <c:pt idx="3437">
                  <c:v>43466.432175925933</c:v>
                </c:pt>
                <c:pt idx="3438">
                  <c:v>43466.432187500002</c:v>
                </c:pt>
                <c:pt idx="3439">
                  <c:v>43466.432199074072</c:v>
                </c:pt>
                <c:pt idx="3440">
                  <c:v>43466.432210648149</c:v>
                </c:pt>
                <c:pt idx="3441">
                  <c:v>43466.432222222233</c:v>
                </c:pt>
                <c:pt idx="3442">
                  <c:v>43466.432233796288</c:v>
                </c:pt>
                <c:pt idx="3443">
                  <c:v>43466.432245370372</c:v>
                </c:pt>
                <c:pt idx="3444">
                  <c:v>43466.432256944441</c:v>
                </c:pt>
                <c:pt idx="3445">
                  <c:v>43466.432268518518</c:v>
                </c:pt>
                <c:pt idx="3446">
                  <c:v>43466.432280092587</c:v>
                </c:pt>
                <c:pt idx="3447">
                  <c:v>43466.432291666657</c:v>
                </c:pt>
                <c:pt idx="3448">
                  <c:v>43466.432303240741</c:v>
                </c:pt>
                <c:pt idx="3449">
                  <c:v>43466.432314814818</c:v>
                </c:pt>
                <c:pt idx="3450">
                  <c:v>43466.432326388887</c:v>
                </c:pt>
                <c:pt idx="3451">
                  <c:v>43466.432337962957</c:v>
                </c:pt>
                <c:pt idx="3452">
                  <c:v>43466.432349537034</c:v>
                </c:pt>
                <c:pt idx="3453">
                  <c:v>43466.43236111111</c:v>
                </c:pt>
                <c:pt idx="3454">
                  <c:v>43466.432372685187</c:v>
                </c:pt>
                <c:pt idx="3455">
                  <c:v>43466.432384259257</c:v>
                </c:pt>
                <c:pt idx="3456">
                  <c:v>43466.432395833333</c:v>
                </c:pt>
                <c:pt idx="3457">
                  <c:v>43466.43240740741</c:v>
                </c:pt>
                <c:pt idx="3458">
                  <c:v>43466.43241898148</c:v>
                </c:pt>
                <c:pt idx="3459">
                  <c:v>43466.432430555556</c:v>
                </c:pt>
                <c:pt idx="3460">
                  <c:v>43466.432442129633</c:v>
                </c:pt>
                <c:pt idx="3461">
                  <c:v>43466.432453703703</c:v>
                </c:pt>
                <c:pt idx="3462">
                  <c:v>43466.43246527778</c:v>
                </c:pt>
                <c:pt idx="3463">
                  <c:v>43466.432476851849</c:v>
                </c:pt>
                <c:pt idx="3464">
                  <c:v>43466.432488425933</c:v>
                </c:pt>
                <c:pt idx="3465">
                  <c:v>43466.432500000003</c:v>
                </c:pt>
                <c:pt idx="3466">
                  <c:v>43466.432511574072</c:v>
                </c:pt>
                <c:pt idx="3467">
                  <c:v>43466.432523148149</c:v>
                </c:pt>
                <c:pt idx="3468">
                  <c:v>43466.432534722233</c:v>
                </c:pt>
                <c:pt idx="3469">
                  <c:v>43466.432546296302</c:v>
                </c:pt>
                <c:pt idx="3470">
                  <c:v>43466.432557870372</c:v>
                </c:pt>
                <c:pt idx="3471">
                  <c:v>43466.432569444441</c:v>
                </c:pt>
                <c:pt idx="3472">
                  <c:v>43466.432581018518</c:v>
                </c:pt>
                <c:pt idx="3473">
                  <c:v>43466.432592592602</c:v>
                </c:pt>
                <c:pt idx="3474">
                  <c:v>43466.432604166657</c:v>
                </c:pt>
                <c:pt idx="3475">
                  <c:v>43466.432615740741</c:v>
                </c:pt>
                <c:pt idx="3476">
                  <c:v>43466.432627314818</c:v>
                </c:pt>
                <c:pt idx="3477">
                  <c:v>43466.432638888888</c:v>
                </c:pt>
                <c:pt idx="3478">
                  <c:v>43466.432650462957</c:v>
                </c:pt>
                <c:pt idx="3479">
                  <c:v>43466.432662037027</c:v>
                </c:pt>
                <c:pt idx="3480">
                  <c:v>43466.432673611111</c:v>
                </c:pt>
                <c:pt idx="3481">
                  <c:v>43466.432685185187</c:v>
                </c:pt>
                <c:pt idx="3482">
                  <c:v>43466.432696759257</c:v>
                </c:pt>
                <c:pt idx="3483">
                  <c:v>43466.432708333326</c:v>
                </c:pt>
                <c:pt idx="3484">
                  <c:v>43466.432719907411</c:v>
                </c:pt>
                <c:pt idx="3485">
                  <c:v>43466.43273148148</c:v>
                </c:pt>
                <c:pt idx="3486">
                  <c:v>43466.432743055557</c:v>
                </c:pt>
                <c:pt idx="3487">
                  <c:v>43466.432754629634</c:v>
                </c:pt>
                <c:pt idx="3488">
                  <c:v>43466.432766203703</c:v>
                </c:pt>
                <c:pt idx="3489">
                  <c:v>43466.43277777778</c:v>
                </c:pt>
                <c:pt idx="3490">
                  <c:v>43466.432789351849</c:v>
                </c:pt>
                <c:pt idx="3491">
                  <c:v>43466.432800925933</c:v>
                </c:pt>
                <c:pt idx="3492">
                  <c:v>43466.432812500003</c:v>
                </c:pt>
                <c:pt idx="3493">
                  <c:v>43466.432824074072</c:v>
                </c:pt>
                <c:pt idx="3494">
                  <c:v>43466.432835648149</c:v>
                </c:pt>
                <c:pt idx="3495">
                  <c:v>43466.432847222219</c:v>
                </c:pt>
                <c:pt idx="3496">
                  <c:v>43466.432858796303</c:v>
                </c:pt>
                <c:pt idx="3497">
                  <c:v>43466.432870370372</c:v>
                </c:pt>
                <c:pt idx="3498">
                  <c:v>43466.432881944442</c:v>
                </c:pt>
                <c:pt idx="3499">
                  <c:v>43466.432893518519</c:v>
                </c:pt>
                <c:pt idx="3500">
                  <c:v>43466.432905092603</c:v>
                </c:pt>
                <c:pt idx="3501">
                  <c:v>43466.432916666658</c:v>
                </c:pt>
                <c:pt idx="3502">
                  <c:v>43466.432928240742</c:v>
                </c:pt>
                <c:pt idx="3503">
                  <c:v>43466.432939814818</c:v>
                </c:pt>
                <c:pt idx="3504">
                  <c:v>43466.432951388888</c:v>
                </c:pt>
                <c:pt idx="3505">
                  <c:v>43466.432962962957</c:v>
                </c:pt>
                <c:pt idx="3506">
                  <c:v>43466.432974537027</c:v>
                </c:pt>
                <c:pt idx="3507">
                  <c:v>43466.432986111111</c:v>
                </c:pt>
                <c:pt idx="3508">
                  <c:v>43466.432997685188</c:v>
                </c:pt>
                <c:pt idx="3509">
                  <c:v>43466.433009259257</c:v>
                </c:pt>
                <c:pt idx="3510">
                  <c:v>43466.433020833327</c:v>
                </c:pt>
                <c:pt idx="3511">
                  <c:v>43466.433032407411</c:v>
                </c:pt>
                <c:pt idx="3512">
                  <c:v>43466.43304398148</c:v>
                </c:pt>
                <c:pt idx="3513">
                  <c:v>43466.433055555557</c:v>
                </c:pt>
                <c:pt idx="3514">
                  <c:v>43466.433067129627</c:v>
                </c:pt>
                <c:pt idx="3515">
                  <c:v>43466.433078703703</c:v>
                </c:pt>
                <c:pt idx="3516">
                  <c:v>43466.43309027778</c:v>
                </c:pt>
                <c:pt idx="3517">
                  <c:v>43466.43310185185</c:v>
                </c:pt>
                <c:pt idx="3518">
                  <c:v>43466.433113425926</c:v>
                </c:pt>
                <c:pt idx="3519">
                  <c:v>43466.433125000003</c:v>
                </c:pt>
                <c:pt idx="3520">
                  <c:v>43466.433136574073</c:v>
                </c:pt>
                <c:pt idx="3521">
                  <c:v>43466.433148148149</c:v>
                </c:pt>
                <c:pt idx="3522">
                  <c:v>43466.433159722219</c:v>
                </c:pt>
                <c:pt idx="3523">
                  <c:v>43466.433171296303</c:v>
                </c:pt>
                <c:pt idx="3524">
                  <c:v>43466.433182870373</c:v>
                </c:pt>
                <c:pt idx="3525">
                  <c:v>43466.433194444442</c:v>
                </c:pt>
                <c:pt idx="3526">
                  <c:v>43466.433206018519</c:v>
                </c:pt>
                <c:pt idx="3527">
                  <c:v>43466.433217592603</c:v>
                </c:pt>
                <c:pt idx="3528">
                  <c:v>43466.433229166672</c:v>
                </c:pt>
                <c:pt idx="3529">
                  <c:v>43466.433240740742</c:v>
                </c:pt>
                <c:pt idx="3530">
                  <c:v>43466.433252314811</c:v>
                </c:pt>
                <c:pt idx="3531">
                  <c:v>43466.433263888888</c:v>
                </c:pt>
                <c:pt idx="3532">
                  <c:v>43466.433275462958</c:v>
                </c:pt>
                <c:pt idx="3533">
                  <c:v>43466.433287037027</c:v>
                </c:pt>
                <c:pt idx="3534">
                  <c:v>43466.433298611111</c:v>
                </c:pt>
                <c:pt idx="3535">
                  <c:v>43466.433310185188</c:v>
                </c:pt>
                <c:pt idx="3536">
                  <c:v>43466.433321759258</c:v>
                </c:pt>
                <c:pt idx="3537">
                  <c:v>43466.433333333327</c:v>
                </c:pt>
                <c:pt idx="3538">
                  <c:v>43466.433344907397</c:v>
                </c:pt>
                <c:pt idx="3539">
                  <c:v>43466.433356481481</c:v>
                </c:pt>
                <c:pt idx="3540">
                  <c:v>43466.433368055557</c:v>
                </c:pt>
                <c:pt idx="3541">
                  <c:v>43466.433379629627</c:v>
                </c:pt>
                <c:pt idx="3542">
                  <c:v>43466.433391203696</c:v>
                </c:pt>
                <c:pt idx="3543">
                  <c:v>43466.43340277778</c:v>
                </c:pt>
                <c:pt idx="3544">
                  <c:v>43466.43341435185</c:v>
                </c:pt>
                <c:pt idx="3545">
                  <c:v>43466.433425925927</c:v>
                </c:pt>
                <c:pt idx="3546">
                  <c:v>43466.433437500003</c:v>
                </c:pt>
                <c:pt idx="3547">
                  <c:v>43466.433449074073</c:v>
                </c:pt>
                <c:pt idx="3548">
                  <c:v>43466.43346064815</c:v>
                </c:pt>
                <c:pt idx="3549">
                  <c:v>43466.433472222219</c:v>
                </c:pt>
                <c:pt idx="3550">
                  <c:v>43466.433483796303</c:v>
                </c:pt>
                <c:pt idx="3551">
                  <c:v>43466.433495370373</c:v>
                </c:pt>
                <c:pt idx="3552">
                  <c:v>43466.433506944442</c:v>
                </c:pt>
                <c:pt idx="3553">
                  <c:v>43466.433518518519</c:v>
                </c:pt>
                <c:pt idx="3554">
                  <c:v>43466.433530092603</c:v>
                </c:pt>
                <c:pt idx="3555">
                  <c:v>43466.433541666673</c:v>
                </c:pt>
                <c:pt idx="3556">
                  <c:v>43466.433553240742</c:v>
                </c:pt>
                <c:pt idx="3557">
                  <c:v>43466.433564814812</c:v>
                </c:pt>
                <c:pt idx="3558">
                  <c:v>43466.433576388888</c:v>
                </c:pt>
                <c:pt idx="3559">
                  <c:v>43466.433587962973</c:v>
                </c:pt>
                <c:pt idx="3560">
                  <c:v>43466.433599537027</c:v>
                </c:pt>
                <c:pt idx="3561">
                  <c:v>43466.433611111112</c:v>
                </c:pt>
                <c:pt idx="3562">
                  <c:v>43466.433622685188</c:v>
                </c:pt>
                <c:pt idx="3563">
                  <c:v>43466.433634259258</c:v>
                </c:pt>
                <c:pt idx="3564">
                  <c:v>43466.433645833327</c:v>
                </c:pt>
                <c:pt idx="3565">
                  <c:v>43466.433657407397</c:v>
                </c:pt>
                <c:pt idx="3566">
                  <c:v>43466.433668981481</c:v>
                </c:pt>
                <c:pt idx="3567">
                  <c:v>43466.433680555558</c:v>
                </c:pt>
                <c:pt idx="3568">
                  <c:v>43466.433692129627</c:v>
                </c:pt>
                <c:pt idx="3569">
                  <c:v>43466.433703703697</c:v>
                </c:pt>
                <c:pt idx="3570">
                  <c:v>43466.433715277781</c:v>
                </c:pt>
                <c:pt idx="3571">
                  <c:v>43466.43372685185</c:v>
                </c:pt>
                <c:pt idx="3572">
                  <c:v>43466.433738425927</c:v>
                </c:pt>
                <c:pt idx="3573">
                  <c:v>43466.433749999997</c:v>
                </c:pt>
                <c:pt idx="3574">
                  <c:v>43466.433761574073</c:v>
                </c:pt>
                <c:pt idx="3575">
                  <c:v>43466.43377314815</c:v>
                </c:pt>
                <c:pt idx="3576">
                  <c:v>43466.43378472222</c:v>
                </c:pt>
                <c:pt idx="3577">
                  <c:v>43466.433796296304</c:v>
                </c:pt>
                <c:pt idx="3578">
                  <c:v>43466.433807870373</c:v>
                </c:pt>
                <c:pt idx="3579">
                  <c:v>43466.433819444443</c:v>
                </c:pt>
                <c:pt idx="3580">
                  <c:v>43466.433831018519</c:v>
                </c:pt>
                <c:pt idx="3581">
                  <c:v>43466.433842592603</c:v>
                </c:pt>
                <c:pt idx="3582">
                  <c:v>43466.433854166673</c:v>
                </c:pt>
                <c:pt idx="3583">
                  <c:v>43466.433865740742</c:v>
                </c:pt>
                <c:pt idx="3584">
                  <c:v>43466.433877314812</c:v>
                </c:pt>
                <c:pt idx="3585">
                  <c:v>43466.433888888889</c:v>
                </c:pt>
                <c:pt idx="3586">
                  <c:v>43466.433900462973</c:v>
                </c:pt>
                <c:pt idx="3587">
                  <c:v>43466.433912037042</c:v>
                </c:pt>
                <c:pt idx="3588">
                  <c:v>43466.433923611112</c:v>
                </c:pt>
                <c:pt idx="3589">
                  <c:v>43466.433935185189</c:v>
                </c:pt>
                <c:pt idx="3590">
                  <c:v>43466.433946759258</c:v>
                </c:pt>
                <c:pt idx="3591">
                  <c:v>43466.433958333328</c:v>
                </c:pt>
                <c:pt idx="3592">
                  <c:v>43466.433969907397</c:v>
                </c:pt>
                <c:pt idx="3593">
                  <c:v>43466.433981481481</c:v>
                </c:pt>
                <c:pt idx="3594">
                  <c:v>43466.433993055558</c:v>
                </c:pt>
                <c:pt idx="3595">
                  <c:v>43466.434004629627</c:v>
                </c:pt>
                <c:pt idx="3596">
                  <c:v>43466.434016203697</c:v>
                </c:pt>
                <c:pt idx="3597">
                  <c:v>43466.434027777781</c:v>
                </c:pt>
                <c:pt idx="3598">
                  <c:v>43466.434039351851</c:v>
                </c:pt>
                <c:pt idx="3599">
                  <c:v>43466.434050925927</c:v>
                </c:pt>
                <c:pt idx="3600">
                  <c:v>43466.434062499997</c:v>
                </c:pt>
                <c:pt idx="3601">
                  <c:v>43466.434074074074</c:v>
                </c:pt>
                <c:pt idx="3602">
                  <c:v>43466.43408564815</c:v>
                </c:pt>
                <c:pt idx="3603">
                  <c:v>43466.43409722222</c:v>
                </c:pt>
                <c:pt idx="3604">
                  <c:v>43466.434108796297</c:v>
                </c:pt>
                <c:pt idx="3605">
                  <c:v>43466.434120370373</c:v>
                </c:pt>
                <c:pt idx="3606">
                  <c:v>43466.434131944443</c:v>
                </c:pt>
                <c:pt idx="3607">
                  <c:v>43466.43414351852</c:v>
                </c:pt>
                <c:pt idx="3608">
                  <c:v>43466.434155092589</c:v>
                </c:pt>
                <c:pt idx="3609">
                  <c:v>43466.434166666673</c:v>
                </c:pt>
                <c:pt idx="3610">
                  <c:v>43466.434178240743</c:v>
                </c:pt>
                <c:pt idx="3611">
                  <c:v>43466.434189814812</c:v>
                </c:pt>
                <c:pt idx="3612">
                  <c:v>43466.434201388889</c:v>
                </c:pt>
                <c:pt idx="3613">
                  <c:v>43466.434212962973</c:v>
                </c:pt>
                <c:pt idx="3614">
                  <c:v>43466.434224537043</c:v>
                </c:pt>
                <c:pt idx="3615">
                  <c:v>43466.434236111112</c:v>
                </c:pt>
                <c:pt idx="3616">
                  <c:v>43466.434247685182</c:v>
                </c:pt>
                <c:pt idx="3617">
                  <c:v>43466.434259259258</c:v>
                </c:pt>
                <c:pt idx="3618">
                  <c:v>43466.434270833342</c:v>
                </c:pt>
                <c:pt idx="3619">
                  <c:v>43466.434282407397</c:v>
                </c:pt>
                <c:pt idx="3620">
                  <c:v>43466.434293981481</c:v>
                </c:pt>
                <c:pt idx="3621">
                  <c:v>43466.434305555558</c:v>
                </c:pt>
                <c:pt idx="3622">
                  <c:v>43466.434317129628</c:v>
                </c:pt>
                <c:pt idx="3623">
                  <c:v>43466.434328703697</c:v>
                </c:pt>
              </c:numCache>
            </c:numRef>
          </c:xVal>
          <c:yVal>
            <c:numRef>
              <c:f>'Erro NMEA'!$F$2:$F$5937</c:f>
              <c:numCache>
                <c:formatCode>General</c:formatCode>
                <c:ptCount val="5936"/>
                <c:pt idx="0">
                  <c:v>4.7610000000000001</c:v>
                </c:pt>
                <c:pt idx="1">
                  <c:v>4.7610000000000001</c:v>
                </c:pt>
                <c:pt idx="2">
                  <c:v>4.7610000000000001</c:v>
                </c:pt>
                <c:pt idx="3">
                  <c:v>4.7610000000000001</c:v>
                </c:pt>
                <c:pt idx="4">
                  <c:v>4.7610000000000001</c:v>
                </c:pt>
                <c:pt idx="5">
                  <c:v>4.7610000000000001</c:v>
                </c:pt>
                <c:pt idx="6">
                  <c:v>4.7610000000000001</c:v>
                </c:pt>
                <c:pt idx="7">
                  <c:v>4.7610000000000001</c:v>
                </c:pt>
                <c:pt idx="8">
                  <c:v>4.7610000000000001</c:v>
                </c:pt>
                <c:pt idx="9">
                  <c:v>4.7610000000000001</c:v>
                </c:pt>
                <c:pt idx="10">
                  <c:v>4.7610000000000001</c:v>
                </c:pt>
                <c:pt idx="11">
                  <c:v>4.7610000000000001</c:v>
                </c:pt>
                <c:pt idx="12">
                  <c:v>4.7610000000000001</c:v>
                </c:pt>
                <c:pt idx="13">
                  <c:v>4.7610000000000001</c:v>
                </c:pt>
                <c:pt idx="14">
                  <c:v>4.7610000000000001</c:v>
                </c:pt>
                <c:pt idx="15">
                  <c:v>4.7610000000000001</c:v>
                </c:pt>
                <c:pt idx="16">
                  <c:v>4.7610000000000001</c:v>
                </c:pt>
                <c:pt idx="17">
                  <c:v>4.7610000000000001</c:v>
                </c:pt>
                <c:pt idx="18">
                  <c:v>4.7610000000000001</c:v>
                </c:pt>
                <c:pt idx="19">
                  <c:v>4.7610000000000001</c:v>
                </c:pt>
                <c:pt idx="20">
                  <c:v>4.7610000000000001</c:v>
                </c:pt>
                <c:pt idx="21">
                  <c:v>4.7610000000000001</c:v>
                </c:pt>
                <c:pt idx="22">
                  <c:v>4.7610000000000001</c:v>
                </c:pt>
                <c:pt idx="23">
                  <c:v>4.7610000000000001</c:v>
                </c:pt>
                <c:pt idx="24">
                  <c:v>4.7610000000000001</c:v>
                </c:pt>
                <c:pt idx="25">
                  <c:v>4.7610000000000001</c:v>
                </c:pt>
                <c:pt idx="26">
                  <c:v>4.7610000000000001</c:v>
                </c:pt>
                <c:pt idx="27">
                  <c:v>4.7610000000000001</c:v>
                </c:pt>
                <c:pt idx="28">
                  <c:v>4.7610000000000001</c:v>
                </c:pt>
                <c:pt idx="29">
                  <c:v>4.7610000000000001</c:v>
                </c:pt>
                <c:pt idx="30">
                  <c:v>4.7610000000000001</c:v>
                </c:pt>
                <c:pt idx="31">
                  <c:v>4.7610000000000001</c:v>
                </c:pt>
                <c:pt idx="32">
                  <c:v>4.7610000000000001</c:v>
                </c:pt>
                <c:pt idx="33">
                  <c:v>4.7610000000000001</c:v>
                </c:pt>
                <c:pt idx="34">
                  <c:v>4.7610000000000001</c:v>
                </c:pt>
                <c:pt idx="35">
                  <c:v>4.7610000000000001</c:v>
                </c:pt>
                <c:pt idx="36">
                  <c:v>4.7610000000000001</c:v>
                </c:pt>
                <c:pt idx="37">
                  <c:v>4.7610000000000001</c:v>
                </c:pt>
                <c:pt idx="38">
                  <c:v>4.7610000000000001</c:v>
                </c:pt>
                <c:pt idx="39">
                  <c:v>4.7610000000000001</c:v>
                </c:pt>
                <c:pt idx="40">
                  <c:v>4.7610000000000001</c:v>
                </c:pt>
                <c:pt idx="41">
                  <c:v>4.7610000000000001</c:v>
                </c:pt>
                <c:pt idx="42">
                  <c:v>4.7610000000000001</c:v>
                </c:pt>
                <c:pt idx="43">
                  <c:v>4.7610000000000001</c:v>
                </c:pt>
                <c:pt idx="44">
                  <c:v>4.7610000000000001</c:v>
                </c:pt>
                <c:pt idx="45">
                  <c:v>4.7610000000000001</c:v>
                </c:pt>
                <c:pt idx="46">
                  <c:v>4.7610000000000001</c:v>
                </c:pt>
                <c:pt idx="47">
                  <c:v>4.8609999999999998</c:v>
                </c:pt>
                <c:pt idx="48">
                  <c:v>4.8609999999999998</c:v>
                </c:pt>
                <c:pt idx="49">
                  <c:v>4.8609999999999998</c:v>
                </c:pt>
                <c:pt idx="50">
                  <c:v>4.8609999999999998</c:v>
                </c:pt>
                <c:pt idx="51">
                  <c:v>4.8609999999999998</c:v>
                </c:pt>
                <c:pt idx="52">
                  <c:v>4.8609999999999998</c:v>
                </c:pt>
                <c:pt idx="53">
                  <c:v>4.8609999999999998</c:v>
                </c:pt>
                <c:pt idx="54">
                  <c:v>4.8609999999999998</c:v>
                </c:pt>
                <c:pt idx="55">
                  <c:v>4.8609999999999998</c:v>
                </c:pt>
                <c:pt idx="56">
                  <c:v>4.8609999999999998</c:v>
                </c:pt>
                <c:pt idx="57">
                  <c:v>4.8609999999999998</c:v>
                </c:pt>
                <c:pt idx="58">
                  <c:v>4.8609999999999998</c:v>
                </c:pt>
                <c:pt idx="59">
                  <c:v>4.8609999999999998</c:v>
                </c:pt>
                <c:pt idx="60">
                  <c:v>4.8609999999999998</c:v>
                </c:pt>
                <c:pt idx="61">
                  <c:v>4.8609999999999998</c:v>
                </c:pt>
                <c:pt idx="62">
                  <c:v>4.8609999999999998</c:v>
                </c:pt>
                <c:pt idx="63">
                  <c:v>4.8609999999999998</c:v>
                </c:pt>
                <c:pt idx="64">
                  <c:v>4.8609999999999998</c:v>
                </c:pt>
                <c:pt idx="65">
                  <c:v>4.8609999999999998</c:v>
                </c:pt>
                <c:pt idx="66">
                  <c:v>4.8609999999999998</c:v>
                </c:pt>
                <c:pt idx="67">
                  <c:v>4.8609999999999998</c:v>
                </c:pt>
                <c:pt idx="68">
                  <c:v>4.8609999999999998</c:v>
                </c:pt>
                <c:pt idx="69">
                  <c:v>4.8609999999999998</c:v>
                </c:pt>
                <c:pt idx="70">
                  <c:v>4.8609999999999998</c:v>
                </c:pt>
                <c:pt idx="71">
                  <c:v>4.8609999999999998</c:v>
                </c:pt>
                <c:pt idx="72">
                  <c:v>4.8609999999999998</c:v>
                </c:pt>
                <c:pt idx="73">
                  <c:v>4.8609999999999998</c:v>
                </c:pt>
                <c:pt idx="74">
                  <c:v>4.9609999999999994</c:v>
                </c:pt>
                <c:pt idx="75">
                  <c:v>4.9609999999999994</c:v>
                </c:pt>
                <c:pt idx="76">
                  <c:v>4.9609999999999994</c:v>
                </c:pt>
                <c:pt idx="77">
                  <c:v>4.9609999999999994</c:v>
                </c:pt>
                <c:pt idx="78">
                  <c:v>4.9609999999999994</c:v>
                </c:pt>
                <c:pt idx="79">
                  <c:v>4.9609999999999994</c:v>
                </c:pt>
                <c:pt idx="80">
                  <c:v>4.9609999999999994</c:v>
                </c:pt>
                <c:pt idx="81">
                  <c:v>4.9609999999999994</c:v>
                </c:pt>
                <c:pt idx="82">
                  <c:v>4.9609999999999994</c:v>
                </c:pt>
                <c:pt idx="83">
                  <c:v>4.9609999999999994</c:v>
                </c:pt>
                <c:pt idx="84">
                  <c:v>4.9609999999999994</c:v>
                </c:pt>
                <c:pt idx="85">
                  <c:v>4.9609999999999994</c:v>
                </c:pt>
                <c:pt idx="86">
                  <c:v>4.9609999999999994</c:v>
                </c:pt>
                <c:pt idx="87">
                  <c:v>4.9609999999999994</c:v>
                </c:pt>
                <c:pt idx="88">
                  <c:v>4.9609999999999994</c:v>
                </c:pt>
                <c:pt idx="89">
                  <c:v>4.9609999999999994</c:v>
                </c:pt>
                <c:pt idx="90">
                  <c:v>5.0610000000000008</c:v>
                </c:pt>
                <c:pt idx="91">
                  <c:v>5.0610000000000008</c:v>
                </c:pt>
                <c:pt idx="92">
                  <c:v>5.0610000000000008</c:v>
                </c:pt>
                <c:pt idx="93">
                  <c:v>5.0610000000000008</c:v>
                </c:pt>
                <c:pt idx="94">
                  <c:v>5.0610000000000008</c:v>
                </c:pt>
                <c:pt idx="95">
                  <c:v>5.0610000000000008</c:v>
                </c:pt>
                <c:pt idx="96">
                  <c:v>5.0610000000000008</c:v>
                </c:pt>
                <c:pt idx="97">
                  <c:v>5.0610000000000008</c:v>
                </c:pt>
                <c:pt idx="98">
                  <c:v>5.0610000000000008</c:v>
                </c:pt>
                <c:pt idx="99">
                  <c:v>5.0610000000000008</c:v>
                </c:pt>
                <c:pt idx="100">
                  <c:v>5.0610000000000008</c:v>
                </c:pt>
                <c:pt idx="101">
                  <c:v>5.0610000000000008</c:v>
                </c:pt>
                <c:pt idx="102">
                  <c:v>5.0610000000000008</c:v>
                </c:pt>
                <c:pt idx="103">
                  <c:v>5.1609999999999996</c:v>
                </c:pt>
                <c:pt idx="104">
                  <c:v>5.1609999999999996</c:v>
                </c:pt>
                <c:pt idx="105">
                  <c:v>5.1609999999999996</c:v>
                </c:pt>
                <c:pt idx="106">
                  <c:v>5.1609999999999996</c:v>
                </c:pt>
                <c:pt idx="107">
                  <c:v>5.1609999999999996</c:v>
                </c:pt>
                <c:pt idx="108">
                  <c:v>5.1609999999999996</c:v>
                </c:pt>
                <c:pt idx="109">
                  <c:v>5.1609999999999996</c:v>
                </c:pt>
                <c:pt idx="110">
                  <c:v>5.1609999999999996</c:v>
                </c:pt>
                <c:pt idx="111">
                  <c:v>5.1609999999999996</c:v>
                </c:pt>
                <c:pt idx="112">
                  <c:v>5.1609999999999996</c:v>
                </c:pt>
                <c:pt idx="113">
                  <c:v>5.1609999999999996</c:v>
                </c:pt>
                <c:pt idx="114">
                  <c:v>5.1609999999999996</c:v>
                </c:pt>
                <c:pt idx="115">
                  <c:v>5.2610000000000001</c:v>
                </c:pt>
                <c:pt idx="116">
                  <c:v>5.2610000000000001</c:v>
                </c:pt>
                <c:pt idx="117">
                  <c:v>5.2610000000000001</c:v>
                </c:pt>
                <c:pt idx="118">
                  <c:v>5.2610000000000001</c:v>
                </c:pt>
                <c:pt idx="119">
                  <c:v>5.2610000000000001</c:v>
                </c:pt>
                <c:pt idx="120">
                  <c:v>5.2610000000000001</c:v>
                </c:pt>
                <c:pt idx="121">
                  <c:v>5.2610000000000001</c:v>
                </c:pt>
                <c:pt idx="122">
                  <c:v>5.2610000000000001</c:v>
                </c:pt>
                <c:pt idx="123">
                  <c:v>5.2610000000000001</c:v>
                </c:pt>
                <c:pt idx="124">
                  <c:v>5.2610000000000001</c:v>
                </c:pt>
                <c:pt idx="125">
                  <c:v>5.2610000000000001</c:v>
                </c:pt>
                <c:pt idx="126">
                  <c:v>5.3609999999999998</c:v>
                </c:pt>
                <c:pt idx="127">
                  <c:v>5.3609999999999998</c:v>
                </c:pt>
                <c:pt idx="128">
                  <c:v>5.3609999999999998</c:v>
                </c:pt>
                <c:pt idx="129">
                  <c:v>5.3609999999999998</c:v>
                </c:pt>
                <c:pt idx="130">
                  <c:v>5.3609999999999998</c:v>
                </c:pt>
                <c:pt idx="131">
                  <c:v>5.3609999999999998</c:v>
                </c:pt>
                <c:pt idx="132">
                  <c:v>5.3609999999999998</c:v>
                </c:pt>
                <c:pt idx="133">
                  <c:v>5.3609999999999998</c:v>
                </c:pt>
                <c:pt idx="134">
                  <c:v>5.3609999999999998</c:v>
                </c:pt>
                <c:pt idx="135">
                  <c:v>5.3609999999999998</c:v>
                </c:pt>
                <c:pt idx="136">
                  <c:v>5.3609999999999998</c:v>
                </c:pt>
                <c:pt idx="137">
                  <c:v>5.4609999999999994</c:v>
                </c:pt>
                <c:pt idx="138">
                  <c:v>5.4609999999999994</c:v>
                </c:pt>
                <c:pt idx="139">
                  <c:v>5.4609999999999994</c:v>
                </c:pt>
                <c:pt idx="140">
                  <c:v>5.4609999999999994</c:v>
                </c:pt>
                <c:pt idx="141">
                  <c:v>5.4609999999999994</c:v>
                </c:pt>
                <c:pt idx="142">
                  <c:v>5.4609999999999994</c:v>
                </c:pt>
                <c:pt idx="143">
                  <c:v>5.4609999999999994</c:v>
                </c:pt>
                <c:pt idx="144">
                  <c:v>5.4609999999999994</c:v>
                </c:pt>
                <c:pt idx="145">
                  <c:v>5.4609999999999994</c:v>
                </c:pt>
                <c:pt idx="146">
                  <c:v>5.4609999999999994</c:v>
                </c:pt>
                <c:pt idx="147">
                  <c:v>5.4609999999999994</c:v>
                </c:pt>
                <c:pt idx="148">
                  <c:v>5.4609999999999994</c:v>
                </c:pt>
                <c:pt idx="149">
                  <c:v>5.4609999999999994</c:v>
                </c:pt>
                <c:pt idx="150">
                  <c:v>5.5610000000000008</c:v>
                </c:pt>
                <c:pt idx="151">
                  <c:v>5.5610000000000008</c:v>
                </c:pt>
                <c:pt idx="152">
                  <c:v>5.5610000000000008</c:v>
                </c:pt>
                <c:pt idx="153">
                  <c:v>5.5610000000000008</c:v>
                </c:pt>
                <c:pt idx="154">
                  <c:v>5.5610000000000008</c:v>
                </c:pt>
                <c:pt idx="155">
                  <c:v>5.5610000000000008</c:v>
                </c:pt>
                <c:pt idx="156">
                  <c:v>5.5610000000000008</c:v>
                </c:pt>
                <c:pt idx="157">
                  <c:v>5.5610000000000008</c:v>
                </c:pt>
                <c:pt idx="158">
                  <c:v>5.5610000000000008</c:v>
                </c:pt>
                <c:pt idx="159">
                  <c:v>5.5610000000000008</c:v>
                </c:pt>
                <c:pt idx="160">
                  <c:v>5.5610000000000008</c:v>
                </c:pt>
                <c:pt idx="161">
                  <c:v>5.5610000000000008</c:v>
                </c:pt>
                <c:pt idx="162">
                  <c:v>5.5610000000000008</c:v>
                </c:pt>
                <c:pt idx="163">
                  <c:v>5.5610000000000008</c:v>
                </c:pt>
                <c:pt idx="164">
                  <c:v>5.5610000000000008</c:v>
                </c:pt>
                <c:pt idx="165">
                  <c:v>5.5610000000000008</c:v>
                </c:pt>
                <c:pt idx="166">
                  <c:v>5.6609999999999996</c:v>
                </c:pt>
                <c:pt idx="167">
                  <c:v>5.6609999999999996</c:v>
                </c:pt>
                <c:pt idx="168">
                  <c:v>5.7610000000000001</c:v>
                </c:pt>
                <c:pt idx="169">
                  <c:v>5.7610000000000001</c:v>
                </c:pt>
                <c:pt idx="170">
                  <c:v>5.7610000000000001</c:v>
                </c:pt>
                <c:pt idx="171">
                  <c:v>5.7610000000000001</c:v>
                </c:pt>
                <c:pt idx="172">
                  <c:v>5.7610000000000001</c:v>
                </c:pt>
                <c:pt idx="173">
                  <c:v>5.7610000000000001</c:v>
                </c:pt>
                <c:pt idx="174">
                  <c:v>5.7610000000000001</c:v>
                </c:pt>
                <c:pt idx="175">
                  <c:v>5.7610000000000001</c:v>
                </c:pt>
                <c:pt idx="176">
                  <c:v>5.8609999999999998</c:v>
                </c:pt>
                <c:pt idx="177">
                  <c:v>5.8609999999999998</c:v>
                </c:pt>
                <c:pt idx="178">
                  <c:v>5.8609999999999998</c:v>
                </c:pt>
                <c:pt idx="179">
                  <c:v>5.8609999999999998</c:v>
                </c:pt>
                <c:pt idx="180">
                  <c:v>5.8609999999999998</c:v>
                </c:pt>
                <c:pt idx="181">
                  <c:v>5.8609999999999998</c:v>
                </c:pt>
                <c:pt idx="182">
                  <c:v>5.8609999999999998</c:v>
                </c:pt>
                <c:pt idx="183">
                  <c:v>5.8609999999999998</c:v>
                </c:pt>
                <c:pt idx="184">
                  <c:v>5.9609999999999994</c:v>
                </c:pt>
                <c:pt idx="185">
                  <c:v>5.9609999999999994</c:v>
                </c:pt>
                <c:pt idx="186">
                  <c:v>5.9609999999999994</c:v>
                </c:pt>
                <c:pt idx="187">
                  <c:v>5.9609999999999994</c:v>
                </c:pt>
                <c:pt idx="188">
                  <c:v>5.9609999999999994</c:v>
                </c:pt>
                <c:pt idx="189">
                  <c:v>5.9609999999999994</c:v>
                </c:pt>
                <c:pt idx="190">
                  <c:v>5.9609999999999994</c:v>
                </c:pt>
                <c:pt idx="191">
                  <c:v>6.0610000000000008</c:v>
                </c:pt>
                <c:pt idx="192">
                  <c:v>6.0610000000000008</c:v>
                </c:pt>
                <c:pt idx="193">
                  <c:v>6.0610000000000008</c:v>
                </c:pt>
                <c:pt idx="194">
                  <c:v>6.0610000000000008</c:v>
                </c:pt>
                <c:pt idx="195">
                  <c:v>6.0610000000000008</c:v>
                </c:pt>
                <c:pt idx="196">
                  <c:v>6.0610000000000008</c:v>
                </c:pt>
                <c:pt idx="197">
                  <c:v>6.0610000000000008</c:v>
                </c:pt>
                <c:pt idx="198">
                  <c:v>6.0610000000000008</c:v>
                </c:pt>
                <c:pt idx="199">
                  <c:v>6.0610000000000008</c:v>
                </c:pt>
                <c:pt idx="200">
                  <c:v>6.0610000000000008</c:v>
                </c:pt>
                <c:pt idx="201">
                  <c:v>6.0610000000000008</c:v>
                </c:pt>
                <c:pt idx="202">
                  <c:v>6.0610000000000008</c:v>
                </c:pt>
                <c:pt idx="203">
                  <c:v>6.0610000000000008</c:v>
                </c:pt>
                <c:pt idx="204">
                  <c:v>6.0610000000000008</c:v>
                </c:pt>
                <c:pt idx="205">
                  <c:v>6.0610000000000008</c:v>
                </c:pt>
                <c:pt idx="206">
                  <c:v>6.0610000000000008</c:v>
                </c:pt>
                <c:pt idx="207">
                  <c:v>6.0610000000000008</c:v>
                </c:pt>
                <c:pt idx="208">
                  <c:v>6.0610000000000008</c:v>
                </c:pt>
                <c:pt idx="209">
                  <c:v>6.0610000000000008</c:v>
                </c:pt>
                <c:pt idx="210">
                  <c:v>6.0610000000000008</c:v>
                </c:pt>
                <c:pt idx="211">
                  <c:v>6.0610000000000008</c:v>
                </c:pt>
                <c:pt idx="212">
                  <c:v>6.0610000000000008</c:v>
                </c:pt>
                <c:pt idx="213">
                  <c:v>6.1609999999999996</c:v>
                </c:pt>
                <c:pt idx="214">
                  <c:v>6.1609999999999996</c:v>
                </c:pt>
                <c:pt idx="215">
                  <c:v>6.1609999999999996</c:v>
                </c:pt>
                <c:pt idx="216">
                  <c:v>6.1609999999999996</c:v>
                </c:pt>
                <c:pt idx="217">
                  <c:v>6.1609999999999996</c:v>
                </c:pt>
                <c:pt idx="218">
                  <c:v>6.1609999999999996</c:v>
                </c:pt>
                <c:pt idx="219">
                  <c:v>6.1609999999999996</c:v>
                </c:pt>
                <c:pt idx="220">
                  <c:v>6.1609999999999996</c:v>
                </c:pt>
                <c:pt idx="221">
                  <c:v>6.1609999999999996</c:v>
                </c:pt>
                <c:pt idx="222">
                  <c:v>6.1609999999999996</c:v>
                </c:pt>
                <c:pt idx="223">
                  <c:v>6.1609999999999996</c:v>
                </c:pt>
                <c:pt idx="224">
                  <c:v>6.2610000000000001</c:v>
                </c:pt>
                <c:pt idx="225">
                  <c:v>6.2610000000000001</c:v>
                </c:pt>
                <c:pt idx="226">
                  <c:v>6.2610000000000001</c:v>
                </c:pt>
                <c:pt idx="227">
                  <c:v>6.2610000000000001</c:v>
                </c:pt>
                <c:pt idx="228">
                  <c:v>6.2610000000000001</c:v>
                </c:pt>
                <c:pt idx="229">
                  <c:v>6.2610000000000001</c:v>
                </c:pt>
                <c:pt idx="230">
                  <c:v>6.2610000000000001</c:v>
                </c:pt>
                <c:pt idx="231">
                  <c:v>6.2610000000000001</c:v>
                </c:pt>
                <c:pt idx="232">
                  <c:v>6.2610000000000001</c:v>
                </c:pt>
                <c:pt idx="233">
                  <c:v>6.2610000000000001</c:v>
                </c:pt>
                <c:pt idx="234">
                  <c:v>6.2610000000000001</c:v>
                </c:pt>
                <c:pt idx="235">
                  <c:v>6.2610000000000001</c:v>
                </c:pt>
                <c:pt idx="236">
                  <c:v>6.2610000000000001</c:v>
                </c:pt>
                <c:pt idx="237">
                  <c:v>6.2610000000000001</c:v>
                </c:pt>
                <c:pt idx="238">
                  <c:v>6.2610000000000001</c:v>
                </c:pt>
                <c:pt idx="239">
                  <c:v>6.2610000000000001</c:v>
                </c:pt>
                <c:pt idx="240">
                  <c:v>6.2610000000000001</c:v>
                </c:pt>
                <c:pt idx="241">
                  <c:v>6.2610000000000001</c:v>
                </c:pt>
                <c:pt idx="242">
                  <c:v>6.2610000000000001</c:v>
                </c:pt>
                <c:pt idx="243">
                  <c:v>6.2610000000000001</c:v>
                </c:pt>
                <c:pt idx="244">
                  <c:v>6.2610000000000001</c:v>
                </c:pt>
                <c:pt idx="245">
                  <c:v>6.2610000000000001</c:v>
                </c:pt>
                <c:pt idx="246">
                  <c:v>6.2610000000000001</c:v>
                </c:pt>
                <c:pt idx="247">
                  <c:v>6.2610000000000001</c:v>
                </c:pt>
                <c:pt idx="248">
                  <c:v>6.2610000000000001</c:v>
                </c:pt>
                <c:pt idx="249">
                  <c:v>6.2610000000000001</c:v>
                </c:pt>
                <c:pt idx="250">
                  <c:v>6.2610000000000001</c:v>
                </c:pt>
                <c:pt idx="251">
                  <c:v>6.2610000000000001</c:v>
                </c:pt>
                <c:pt idx="252">
                  <c:v>6.2610000000000001</c:v>
                </c:pt>
                <c:pt idx="253">
                  <c:v>6.2610000000000001</c:v>
                </c:pt>
                <c:pt idx="254">
                  <c:v>6.2610000000000001</c:v>
                </c:pt>
                <c:pt idx="255">
                  <c:v>6.2610000000000001</c:v>
                </c:pt>
                <c:pt idx="256">
                  <c:v>6.1609999999999996</c:v>
                </c:pt>
                <c:pt idx="257">
                  <c:v>6.1609999999999996</c:v>
                </c:pt>
                <c:pt idx="258">
                  <c:v>6.1609999999999996</c:v>
                </c:pt>
                <c:pt idx="259">
                  <c:v>6.1609999999999996</c:v>
                </c:pt>
                <c:pt idx="260">
                  <c:v>6.0610000000000008</c:v>
                </c:pt>
                <c:pt idx="261">
                  <c:v>6.0610000000000008</c:v>
                </c:pt>
                <c:pt idx="262">
                  <c:v>6.0610000000000008</c:v>
                </c:pt>
                <c:pt idx="263">
                  <c:v>5.9609999999999994</c:v>
                </c:pt>
                <c:pt idx="264">
                  <c:v>5.8609999999999998</c:v>
                </c:pt>
                <c:pt idx="265">
                  <c:v>5.7610000000000001</c:v>
                </c:pt>
                <c:pt idx="266">
                  <c:v>5.7610000000000001</c:v>
                </c:pt>
                <c:pt idx="267">
                  <c:v>5.7610000000000001</c:v>
                </c:pt>
                <c:pt idx="268">
                  <c:v>5.7610000000000001</c:v>
                </c:pt>
                <c:pt idx="269">
                  <c:v>5.6609999999999996</c:v>
                </c:pt>
                <c:pt idx="270">
                  <c:v>5.6609999999999996</c:v>
                </c:pt>
                <c:pt idx="271">
                  <c:v>5.6609999999999996</c:v>
                </c:pt>
                <c:pt idx="272">
                  <c:v>5.6609999999999996</c:v>
                </c:pt>
                <c:pt idx="273">
                  <c:v>5.6609999999999996</c:v>
                </c:pt>
                <c:pt idx="274">
                  <c:v>5.6609999999999996</c:v>
                </c:pt>
                <c:pt idx="275">
                  <c:v>5.6609999999999996</c:v>
                </c:pt>
                <c:pt idx="276">
                  <c:v>5.6609999999999996</c:v>
                </c:pt>
                <c:pt idx="277">
                  <c:v>5.6609999999999996</c:v>
                </c:pt>
                <c:pt idx="278">
                  <c:v>5.6609999999999996</c:v>
                </c:pt>
                <c:pt idx="279">
                  <c:v>5.5610000000000008</c:v>
                </c:pt>
                <c:pt idx="280">
                  <c:v>5.5610000000000008</c:v>
                </c:pt>
                <c:pt idx="281">
                  <c:v>5.5610000000000008</c:v>
                </c:pt>
                <c:pt idx="282">
                  <c:v>5.4609999999999994</c:v>
                </c:pt>
                <c:pt idx="283">
                  <c:v>5.4609999999999994</c:v>
                </c:pt>
                <c:pt idx="284">
                  <c:v>5.4609999999999994</c:v>
                </c:pt>
                <c:pt idx="285">
                  <c:v>5.4609999999999994</c:v>
                </c:pt>
                <c:pt idx="286">
                  <c:v>5.4609999999999994</c:v>
                </c:pt>
                <c:pt idx="287">
                  <c:v>5.4609999999999994</c:v>
                </c:pt>
                <c:pt idx="288">
                  <c:v>5.4609999999999994</c:v>
                </c:pt>
                <c:pt idx="289">
                  <c:v>5.4609999999999994</c:v>
                </c:pt>
                <c:pt idx="290">
                  <c:v>5.4609999999999994</c:v>
                </c:pt>
                <c:pt idx="291">
                  <c:v>5.4609999999999994</c:v>
                </c:pt>
                <c:pt idx="292">
                  <c:v>5.4609999999999994</c:v>
                </c:pt>
                <c:pt idx="293">
                  <c:v>5.4609999999999994</c:v>
                </c:pt>
                <c:pt idx="294">
                  <c:v>5.4609999999999994</c:v>
                </c:pt>
                <c:pt idx="295">
                  <c:v>5.4609999999999994</c:v>
                </c:pt>
                <c:pt idx="296">
                  <c:v>5.4609999999999994</c:v>
                </c:pt>
                <c:pt idx="297">
                  <c:v>5.4609999999999994</c:v>
                </c:pt>
                <c:pt idx="298">
                  <c:v>5.4609999999999994</c:v>
                </c:pt>
                <c:pt idx="299">
                  <c:v>5.3609999999999998</c:v>
                </c:pt>
                <c:pt idx="300">
                  <c:v>5.3609999999999998</c:v>
                </c:pt>
                <c:pt idx="301">
                  <c:v>5.3609999999999998</c:v>
                </c:pt>
                <c:pt idx="302">
                  <c:v>5.3609999999999998</c:v>
                </c:pt>
                <c:pt idx="303">
                  <c:v>5.3609999999999998</c:v>
                </c:pt>
                <c:pt idx="304">
                  <c:v>5.3609999999999998</c:v>
                </c:pt>
                <c:pt idx="305">
                  <c:v>5.3609999999999998</c:v>
                </c:pt>
                <c:pt idx="306">
                  <c:v>5.3609999999999998</c:v>
                </c:pt>
                <c:pt idx="307">
                  <c:v>5.3609999999999998</c:v>
                </c:pt>
                <c:pt idx="308">
                  <c:v>5.3609999999999998</c:v>
                </c:pt>
                <c:pt idx="309">
                  <c:v>5.3609999999999998</c:v>
                </c:pt>
                <c:pt idx="310">
                  <c:v>5.3609999999999998</c:v>
                </c:pt>
                <c:pt idx="311">
                  <c:v>5.3609999999999998</c:v>
                </c:pt>
                <c:pt idx="312">
                  <c:v>5.3609999999999998</c:v>
                </c:pt>
                <c:pt idx="313">
                  <c:v>5.3609999999999998</c:v>
                </c:pt>
                <c:pt idx="314">
                  <c:v>5.3609999999999998</c:v>
                </c:pt>
                <c:pt idx="315">
                  <c:v>5.2610000000000001</c:v>
                </c:pt>
                <c:pt idx="316">
                  <c:v>5.2610000000000001</c:v>
                </c:pt>
                <c:pt idx="317">
                  <c:v>5.2610000000000001</c:v>
                </c:pt>
                <c:pt idx="318">
                  <c:v>5.2610000000000001</c:v>
                </c:pt>
                <c:pt idx="319">
                  <c:v>5.2610000000000001</c:v>
                </c:pt>
                <c:pt idx="320">
                  <c:v>5.2610000000000001</c:v>
                </c:pt>
                <c:pt idx="321">
                  <c:v>5.2610000000000001</c:v>
                </c:pt>
                <c:pt idx="322">
                  <c:v>5.2610000000000001</c:v>
                </c:pt>
                <c:pt idx="323">
                  <c:v>5.2610000000000001</c:v>
                </c:pt>
                <c:pt idx="324">
                  <c:v>5.1609999999999996</c:v>
                </c:pt>
                <c:pt idx="325">
                  <c:v>5.1609999999999996</c:v>
                </c:pt>
                <c:pt idx="326">
                  <c:v>5.1609999999999996</c:v>
                </c:pt>
                <c:pt idx="327">
                  <c:v>5.0610000000000008</c:v>
                </c:pt>
                <c:pt idx="328">
                  <c:v>5.0610000000000008</c:v>
                </c:pt>
                <c:pt idx="329">
                  <c:v>4.9609999999999994</c:v>
                </c:pt>
                <c:pt idx="330">
                  <c:v>4.9609999999999994</c:v>
                </c:pt>
                <c:pt idx="331">
                  <c:v>4.9609999999999994</c:v>
                </c:pt>
                <c:pt idx="332">
                  <c:v>4.9609999999999994</c:v>
                </c:pt>
                <c:pt idx="333">
                  <c:v>4.9609999999999994</c:v>
                </c:pt>
                <c:pt idx="334">
                  <c:v>4.9609999999999994</c:v>
                </c:pt>
                <c:pt idx="335">
                  <c:v>4.9609999999999994</c:v>
                </c:pt>
                <c:pt idx="336">
                  <c:v>4.8609999999999998</c:v>
                </c:pt>
                <c:pt idx="337">
                  <c:v>4.8609999999999998</c:v>
                </c:pt>
                <c:pt idx="338">
                  <c:v>4.8609999999999998</c:v>
                </c:pt>
                <c:pt idx="339">
                  <c:v>4.8609999999999998</c:v>
                </c:pt>
                <c:pt idx="340">
                  <c:v>4.8609999999999998</c:v>
                </c:pt>
                <c:pt idx="341">
                  <c:v>4.8609999999999998</c:v>
                </c:pt>
                <c:pt idx="342">
                  <c:v>4.7610000000000001</c:v>
                </c:pt>
                <c:pt idx="343">
                  <c:v>4.7610000000000001</c:v>
                </c:pt>
                <c:pt idx="344">
                  <c:v>4.7610000000000001</c:v>
                </c:pt>
                <c:pt idx="345">
                  <c:v>4.7610000000000001</c:v>
                </c:pt>
                <c:pt idx="346">
                  <c:v>4.7610000000000001</c:v>
                </c:pt>
                <c:pt idx="347">
                  <c:v>4.7610000000000001</c:v>
                </c:pt>
                <c:pt idx="348">
                  <c:v>4.7610000000000001</c:v>
                </c:pt>
                <c:pt idx="349">
                  <c:v>4.5610000000000008</c:v>
                </c:pt>
                <c:pt idx="350">
                  <c:v>4.4609999999999994</c:v>
                </c:pt>
                <c:pt idx="351">
                  <c:v>4.3609999999999998</c:v>
                </c:pt>
                <c:pt idx="352">
                  <c:v>4.2610000000000001</c:v>
                </c:pt>
                <c:pt idx="353">
                  <c:v>4.2610000000000001</c:v>
                </c:pt>
                <c:pt idx="354">
                  <c:v>4.2610000000000001</c:v>
                </c:pt>
                <c:pt idx="355">
                  <c:v>4.2610000000000001</c:v>
                </c:pt>
                <c:pt idx="356">
                  <c:v>4.2610000000000001</c:v>
                </c:pt>
                <c:pt idx="357">
                  <c:v>4.2610000000000001</c:v>
                </c:pt>
                <c:pt idx="358">
                  <c:v>4.2610000000000001</c:v>
                </c:pt>
                <c:pt idx="359">
                  <c:v>4.2610000000000001</c:v>
                </c:pt>
                <c:pt idx="360">
                  <c:v>4.2610000000000001</c:v>
                </c:pt>
                <c:pt idx="361">
                  <c:v>4.1609999999999996</c:v>
                </c:pt>
                <c:pt idx="362">
                  <c:v>4.1609999999999996</c:v>
                </c:pt>
                <c:pt idx="363">
                  <c:v>4.0609999999999999</c:v>
                </c:pt>
                <c:pt idx="364">
                  <c:v>3.9609999999999999</c:v>
                </c:pt>
                <c:pt idx="365">
                  <c:v>3.9609999999999999</c:v>
                </c:pt>
                <c:pt idx="366">
                  <c:v>3.9609999999999999</c:v>
                </c:pt>
                <c:pt idx="367">
                  <c:v>3.9609999999999999</c:v>
                </c:pt>
                <c:pt idx="368">
                  <c:v>3.9609999999999999</c:v>
                </c:pt>
                <c:pt idx="369">
                  <c:v>3.9609999999999999</c:v>
                </c:pt>
                <c:pt idx="370">
                  <c:v>3.9609999999999999</c:v>
                </c:pt>
                <c:pt idx="371">
                  <c:v>3.9609999999999999</c:v>
                </c:pt>
                <c:pt idx="372">
                  <c:v>3.8610000000000002</c:v>
                </c:pt>
                <c:pt idx="373">
                  <c:v>3.8610000000000002</c:v>
                </c:pt>
                <c:pt idx="374">
                  <c:v>3.8610000000000002</c:v>
                </c:pt>
                <c:pt idx="375">
                  <c:v>3.8610000000000002</c:v>
                </c:pt>
                <c:pt idx="376">
                  <c:v>3.8610000000000002</c:v>
                </c:pt>
                <c:pt idx="377">
                  <c:v>3.8610000000000002</c:v>
                </c:pt>
                <c:pt idx="378">
                  <c:v>3.8610000000000002</c:v>
                </c:pt>
                <c:pt idx="379">
                  <c:v>3.8610000000000002</c:v>
                </c:pt>
                <c:pt idx="380">
                  <c:v>3.8610000000000002</c:v>
                </c:pt>
                <c:pt idx="381">
                  <c:v>3.8610000000000002</c:v>
                </c:pt>
                <c:pt idx="382">
                  <c:v>3.7610000000000001</c:v>
                </c:pt>
                <c:pt idx="383">
                  <c:v>3.7610000000000001</c:v>
                </c:pt>
                <c:pt idx="384">
                  <c:v>3.7610000000000001</c:v>
                </c:pt>
                <c:pt idx="385">
                  <c:v>3.7610000000000001</c:v>
                </c:pt>
                <c:pt idx="386">
                  <c:v>3.7610000000000001</c:v>
                </c:pt>
                <c:pt idx="387">
                  <c:v>3.5609999999999999</c:v>
                </c:pt>
                <c:pt idx="388">
                  <c:v>3.5609999999999999</c:v>
                </c:pt>
                <c:pt idx="389">
                  <c:v>3.4609999999999999</c:v>
                </c:pt>
                <c:pt idx="390">
                  <c:v>3.4609999999999999</c:v>
                </c:pt>
                <c:pt idx="391">
                  <c:v>3.3610000000000002</c:v>
                </c:pt>
                <c:pt idx="392">
                  <c:v>3.3610000000000002</c:v>
                </c:pt>
                <c:pt idx="393">
                  <c:v>3.3610000000000002</c:v>
                </c:pt>
                <c:pt idx="394">
                  <c:v>3.3610000000000002</c:v>
                </c:pt>
                <c:pt idx="395">
                  <c:v>3.3610000000000002</c:v>
                </c:pt>
                <c:pt idx="396">
                  <c:v>3.2610000000000001</c:v>
                </c:pt>
                <c:pt idx="397">
                  <c:v>3.0609999999999999</c:v>
                </c:pt>
                <c:pt idx="398">
                  <c:v>3.0609999999999999</c:v>
                </c:pt>
                <c:pt idx="399">
                  <c:v>3.0609999999999999</c:v>
                </c:pt>
                <c:pt idx="400">
                  <c:v>3.0609999999999999</c:v>
                </c:pt>
                <c:pt idx="401">
                  <c:v>2.9609999999999999</c:v>
                </c:pt>
                <c:pt idx="402">
                  <c:v>2.9609999999999999</c:v>
                </c:pt>
                <c:pt idx="403">
                  <c:v>2.9609999999999999</c:v>
                </c:pt>
                <c:pt idx="404">
                  <c:v>2.8610000000000002</c:v>
                </c:pt>
                <c:pt idx="405">
                  <c:v>2.8610000000000002</c:v>
                </c:pt>
                <c:pt idx="406">
                  <c:v>2.5609999999999999</c:v>
                </c:pt>
                <c:pt idx="407">
                  <c:v>2.5609999999999999</c:v>
                </c:pt>
                <c:pt idx="408">
                  <c:v>2.5609999999999999</c:v>
                </c:pt>
                <c:pt idx="409">
                  <c:v>2.5609999999999999</c:v>
                </c:pt>
                <c:pt idx="410">
                  <c:v>2.4609999999999999</c:v>
                </c:pt>
                <c:pt idx="411">
                  <c:v>2.4609999999999999</c:v>
                </c:pt>
                <c:pt idx="412">
                  <c:v>2.4609999999999999</c:v>
                </c:pt>
                <c:pt idx="413">
                  <c:v>2.4609999999999999</c:v>
                </c:pt>
                <c:pt idx="414">
                  <c:v>2.3610000000000002</c:v>
                </c:pt>
                <c:pt idx="415">
                  <c:v>2.3610000000000002</c:v>
                </c:pt>
                <c:pt idx="416">
                  <c:v>2.0609999999999999</c:v>
                </c:pt>
                <c:pt idx="417">
                  <c:v>2.0609999999999999</c:v>
                </c:pt>
                <c:pt idx="418">
                  <c:v>2.0609999999999999</c:v>
                </c:pt>
                <c:pt idx="419">
                  <c:v>1.9610000000000001</c:v>
                </c:pt>
                <c:pt idx="420">
                  <c:v>1.9610000000000001</c:v>
                </c:pt>
                <c:pt idx="421">
                  <c:v>1.7609999999999999</c:v>
                </c:pt>
                <c:pt idx="422">
                  <c:v>1.661</c:v>
                </c:pt>
                <c:pt idx="423">
                  <c:v>1.661</c:v>
                </c:pt>
                <c:pt idx="424">
                  <c:v>1.661</c:v>
                </c:pt>
                <c:pt idx="425">
                  <c:v>1.661</c:v>
                </c:pt>
                <c:pt idx="426">
                  <c:v>1.5609999999999999</c:v>
                </c:pt>
                <c:pt idx="427">
                  <c:v>1.5609999999999999</c:v>
                </c:pt>
                <c:pt idx="428">
                  <c:v>1.5609999999999999</c:v>
                </c:pt>
                <c:pt idx="429">
                  <c:v>1.5609999999999999</c:v>
                </c:pt>
                <c:pt idx="430">
                  <c:v>1.5609999999999999</c:v>
                </c:pt>
                <c:pt idx="431">
                  <c:v>1.5609999999999999</c:v>
                </c:pt>
                <c:pt idx="432">
                  <c:v>1.4610000000000001</c:v>
                </c:pt>
                <c:pt idx="433">
                  <c:v>1.4610000000000001</c:v>
                </c:pt>
                <c:pt idx="434">
                  <c:v>1.4610000000000001</c:v>
                </c:pt>
                <c:pt idx="435">
                  <c:v>1.4610000000000001</c:v>
                </c:pt>
                <c:pt idx="436">
                  <c:v>1.4610000000000001</c:v>
                </c:pt>
                <c:pt idx="437">
                  <c:v>1.361</c:v>
                </c:pt>
                <c:pt idx="438">
                  <c:v>1.361</c:v>
                </c:pt>
                <c:pt idx="439">
                  <c:v>1.361</c:v>
                </c:pt>
                <c:pt idx="440">
                  <c:v>1.2609999999999999</c:v>
                </c:pt>
                <c:pt idx="441">
                  <c:v>1.161</c:v>
                </c:pt>
                <c:pt idx="442">
                  <c:v>1.161</c:v>
                </c:pt>
                <c:pt idx="443">
                  <c:v>1.161</c:v>
                </c:pt>
                <c:pt idx="444">
                  <c:v>1.161</c:v>
                </c:pt>
                <c:pt idx="445">
                  <c:v>1.161</c:v>
                </c:pt>
                <c:pt idx="446">
                  <c:v>1.161</c:v>
                </c:pt>
                <c:pt idx="447">
                  <c:v>1.161</c:v>
                </c:pt>
                <c:pt idx="448">
                  <c:v>1.161</c:v>
                </c:pt>
                <c:pt idx="449">
                  <c:v>1.161</c:v>
                </c:pt>
                <c:pt idx="450">
                  <c:v>1.0609999999999999</c:v>
                </c:pt>
                <c:pt idx="451">
                  <c:v>1.0609999999999999</c:v>
                </c:pt>
                <c:pt idx="452">
                  <c:v>1.0609999999999999</c:v>
                </c:pt>
                <c:pt idx="453">
                  <c:v>1.0609999999999999</c:v>
                </c:pt>
                <c:pt idx="454">
                  <c:v>1.0609999999999999</c:v>
                </c:pt>
                <c:pt idx="455">
                  <c:v>1.0609999999999999</c:v>
                </c:pt>
                <c:pt idx="456">
                  <c:v>0.96100000000000008</c:v>
                </c:pt>
                <c:pt idx="457">
                  <c:v>0.86099999999999954</c:v>
                </c:pt>
                <c:pt idx="458">
                  <c:v>0.86099999999999954</c:v>
                </c:pt>
                <c:pt idx="459">
                  <c:v>0.66100000000000025</c:v>
                </c:pt>
                <c:pt idx="460">
                  <c:v>0.66100000000000025</c:v>
                </c:pt>
                <c:pt idx="461">
                  <c:v>0.66100000000000025</c:v>
                </c:pt>
                <c:pt idx="462">
                  <c:v>0.66100000000000025</c:v>
                </c:pt>
                <c:pt idx="463">
                  <c:v>0.66100000000000025</c:v>
                </c:pt>
                <c:pt idx="464">
                  <c:v>0.66100000000000025</c:v>
                </c:pt>
                <c:pt idx="465">
                  <c:v>0.66100000000000025</c:v>
                </c:pt>
                <c:pt idx="466">
                  <c:v>0.66100000000000025</c:v>
                </c:pt>
                <c:pt idx="467">
                  <c:v>0.66100000000000025</c:v>
                </c:pt>
                <c:pt idx="468">
                  <c:v>0.66100000000000025</c:v>
                </c:pt>
                <c:pt idx="469">
                  <c:v>0.66100000000000025</c:v>
                </c:pt>
                <c:pt idx="470">
                  <c:v>0.56099999999999972</c:v>
                </c:pt>
                <c:pt idx="471">
                  <c:v>0.56099999999999972</c:v>
                </c:pt>
                <c:pt idx="472">
                  <c:v>0.56099999999999972</c:v>
                </c:pt>
                <c:pt idx="473">
                  <c:v>0.56099999999999972</c:v>
                </c:pt>
                <c:pt idx="474">
                  <c:v>0.56099999999999972</c:v>
                </c:pt>
                <c:pt idx="475">
                  <c:v>0.56099999999999972</c:v>
                </c:pt>
                <c:pt idx="476">
                  <c:v>0.56099999999999972</c:v>
                </c:pt>
                <c:pt idx="477">
                  <c:v>0.36099999999999949</c:v>
                </c:pt>
                <c:pt idx="478">
                  <c:v>0.36099999999999949</c:v>
                </c:pt>
                <c:pt idx="479">
                  <c:v>0.36099999999999949</c:v>
                </c:pt>
                <c:pt idx="480">
                  <c:v>0.36099999999999949</c:v>
                </c:pt>
                <c:pt idx="481">
                  <c:v>0.36099999999999949</c:v>
                </c:pt>
                <c:pt idx="482">
                  <c:v>0.36099999999999949</c:v>
                </c:pt>
                <c:pt idx="483">
                  <c:v>0.36099999999999949</c:v>
                </c:pt>
                <c:pt idx="484">
                  <c:v>0.36099999999999949</c:v>
                </c:pt>
                <c:pt idx="485">
                  <c:v>0.36099999999999949</c:v>
                </c:pt>
                <c:pt idx="486">
                  <c:v>0.2609999999999999</c:v>
                </c:pt>
                <c:pt idx="487">
                  <c:v>0.2609999999999999</c:v>
                </c:pt>
                <c:pt idx="488">
                  <c:v>0.2609999999999999</c:v>
                </c:pt>
                <c:pt idx="489">
                  <c:v>0.2609999999999999</c:v>
                </c:pt>
                <c:pt idx="490">
                  <c:v>0.2609999999999999</c:v>
                </c:pt>
                <c:pt idx="491">
                  <c:v>0.2609999999999999</c:v>
                </c:pt>
                <c:pt idx="492">
                  <c:v>0.2609999999999999</c:v>
                </c:pt>
                <c:pt idx="493">
                  <c:v>0.2609999999999999</c:v>
                </c:pt>
                <c:pt idx="494">
                  <c:v>0.16099999999999981</c:v>
                </c:pt>
                <c:pt idx="495">
                  <c:v>0.16099999999999981</c:v>
                </c:pt>
                <c:pt idx="496">
                  <c:v>6.0999999999999721E-2</c:v>
                </c:pt>
                <c:pt idx="497">
                  <c:v>6.0999999999999721E-2</c:v>
                </c:pt>
                <c:pt idx="498">
                  <c:v>6.0999999999999721E-2</c:v>
                </c:pt>
                <c:pt idx="499">
                  <c:v>-3.8999999999999917E-2</c:v>
                </c:pt>
                <c:pt idx="500">
                  <c:v>-3.8999999999999917E-2</c:v>
                </c:pt>
                <c:pt idx="501">
                  <c:v>-3.8999999999999917E-2</c:v>
                </c:pt>
                <c:pt idx="502">
                  <c:v>-3.8999999999999917E-2</c:v>
                </c:pt>
                <c:pt idx="503">
                  <c:v>-3.8999999999999917E-2</c:v>
                </c:pt>
                <c:pt idx="504">
                  <c:v>-3.8999999999999917E-2</c:v>
                </c:pt>
                <c:pt idx="505">
                  <c:v>-3.8999999999999917E-2</c:v>
                </c:pt>
                <c:pt idx="506">
                  <c:v>-0.2390000000000001</c:v>
                </c:pt>
                <c:pt idx="507">
                  <c:v>-0.33900000000000019</c:v>
                </c:pt>
                <c:pt idx="508">
                  <c:v>-0.33900000000000019</c:v>
                </c:pt>
                <c:pt idx="509">
                  <c:v>-0.43900000000000028</c:v>
                </c:pt>
                <c:pt idx="510">
                  <c:v>-0.43900000000000028</c:v>
                </c:pt>
                <c:pt idx="511">
                  <c:v>-0.43900000000000028</c:v>
                </c:pt>
                <c:pt idx="512">
                  <c:v>-0.43900000000000028</c:v>
                </c:pt>
                <c:pt idx="513">
                  <c:v>-0.43900000000000028</c:v>
                </c:pt>
                <c:pt idx="514">
                  <c:v>-0.43900000000000028</c:v>
                </c:pt>
                <c:pt idx="515">
                  <c:v>-0.43900000000000028</c:v>
                </c:pt>
                <c:pt idx="516">
                  <c:v>-0.53899999999999992</c:v>
                </c:pt>
                <c:pt idx="517">
                  <c:v>-0.53899999999999992</c:v>
                </c:pt>
                <c:pt idx="518">
                  <c:v>-0.53899999999999992</c:v>
                </c:pt>
                <c:pt idx="519">
                  <c:v>-0.7390000000000001</c:v>
                </c:pt>
                <c:pt idx="520">
                  <c:v>-0.7390000000000001</c:v>
                </c:pt>
                <c:pt idx="521">
                  <c:v>-0.7390000000000001</c:v>
                </c:pt>
                <c:pt idx="522">
                  <c:v>-0.7390000000000001</c:v>
                </c:pt>
                <c:pt idx="523">
                  <c:v>-0.7390000000000001</c:v>
                </c:pt>
                <c:pt idx="524">
                  <c:v>-0.7390000000000001</c:v>
                </c:pt>
                <c:pt idx="525">
                  <c:v>-0.93900000000000028</c:v>
                </c:pt>
                <c:pt idx="526">
                  <c:v>-1.0389999999999999</c:v>
                </c:pt>
                <c:pt idx="527">
                  <c:v>-1.0389999999999999</c:v>
                </c:pt>
                <c:pt idx="528">
                  <c:v>-1.0389999999999999</c:v>
                </c:pt>
                <c:pt idx="529">
                  <c:v>-1.0389999999999999</c:v>
                </c:pt>
                <c:pt idx="530">
                  <c:v>-1.2390000000000001</c:v>
                </c:pt>
                <c:pt idx="531">
                  <c:v>-1.2390000000000001</c:v>
                </c:pt>
                <c:pt idx="532">
                  <c:v>-1.339</c:v>
                </c:pt>
                <c:pt idx="533">
                  <c:v>-1.339</c:v>
                </c:pt>
                <c:pt idx="534">
                  <c:v>-1.339</c:v>
                </c:pt>
                <c:pt idx="535">
                  <c:v>-1.339</c:v>
                </c:pt>
                <c:pt idx="536">
                  <c:v>-1.339</c:v>
                </c:pt>
                <c:pt idx="537">
                  <c:v>-1.5389999999999999</c:v>
                </c:pt>
                <c:pt idx="538">
                  <c:v>-1.5389999999999999</c:v>
                </c:pt>
                <c:pt idx="539">
                  <c:v>-1.639</c:v>
                </c:pt>
                <c:pt idx="540">
                  <c:v>-1.639</c:v>
                </c:pt>
                <c:pt idx="541">
                  <c:v>-1.639</c:v>
                </c:pt>
                <c:pt idx="542">
                  <c:v>-1.639</c:v>
                </c:pt>
                <c:pt idx="543">
                  <c:v>-1.639</c:v>
                </c:pt>
                <c:pt idx="544">
                  <c:v>-1.7390000000000001</c:v>
                </c:pt>
                <c:pt idx="545">
                  <c:v>-1.9390000000000001</c:v>
                </c:pt>
                <c:pt idx="546">
                  <c:v>-2.0390000000000001</c:v>
                </c:pt>
                <c:pt idx="547">
                  <c:v>-2.2389999999999999</c:v>
                </c:pt>
                <c:pt idx="548">
                  <c:v>-2.339</c:v>
                </c:pt>
                <c:pt idx="549">
                  <c:v>-2.5390000000000001</c:v>
                </c:pt>
                <c:pt idx="550">
                  <c:v>-2.5390000000000001</c:v>
                </c:pt>
                <c:pt idx="551">
                  <c:v>-2.5390000000000001</c:v>
                </c:pt>
                <c:pt idx="552">
                  <c:v>-2.5390000000000001</c:v>
                </c:pt>
                <c:pt idx="553">
                  <c:v>-2.6389999999999989</c:v>
                </c:pt>
                <c:pt idx="554">
                  <c:v>-2.6389999999999989</c:v>
                </c:pt>
                <c:pt idx="555">
                  <c:v>-2.6389999999999989</c:v>
                </c:pt>
                <c:pt idx="556">
                  <c:v>-2.6389999999999989</c:v>
                </c:pt>
                <c:pt idx="557">
                  <c:v>-2.6389999999999989</c:v>
                </c:pt>
                <c:pt idx="558">
                  <c:v>-2.6389999999999989</c:v>
                </c:pt>
                <c:pt idx="559">
                  <c:v>-2.6389999999999989</c:v>
                </c:pt>
                <c:pt idx="560">
                  <c:v>-2.6389999999999989</c:v>
                </c:pt>
                <c:pt idx="561">
                  <c:v>-2.7389999999999999</c:v>
                </c:pt>
                <c:pt idx="562">
                  <c:v>-2.7389999999999999</c:v>
                </c:pt>
                <c:pt idx="563">
                  <c:v>-2.839</c:v>
                </c:pt>
                <c:pt idx="564">
                  <c:v>-2.9390000000000001</c:v>
                </c:pt>
                <c:pt idx="565">
                  <c:v>-3.0390000000000001</c:v>
                </c:pt>
                <c:pt idx="566">
                  <c:v>-3.0390000000000001</c:v>
                </c:pt>
                <c:pt idx="567">
                  <c:v>-3.0390000000000001</c:v>
                </c:pt>
                <c:pt idx="568">
                  <c:v>-3.0390000000000001</c:v>
                </c:pt>
                <c:pt idx="569">
                  <c:v>-3.0390000000000001</c:v>
                </c:pt>
                <c:pt idx="570">
                  <c:v>-3.0390000000000001</c:v>
                </c:pt>
                <c:pt idx="571">
                  <c:v>-3.0390000000000001</c:v>
                </c:pt>
                <c:pt idx="572">
                  <c:v>-3.0390000000000001</c:v>
                </c:pt>
                <c:pt idx="573">
                  <c:v>-3.1389999999999998</c:v>
                </c:pt>
                <c:pt idx="574">
                  <c:v>-3.2389999999999999</c:v>
                </c:pt>
                <c:pt idx="575">
                  <c:v>-3.2389999999999999</c:v>
                </c:pt>
                <c:pt idx="576">
                  <c:v>-3.339</c:v>
                </c:pt>
                <c:pt idx="577">
                  <c:v>-3.339</c:v>
                </c:pt>
                <c:pt idx="578">
                  <c:v>-3.339</c:v>
                </c:pt>
                <c:pt idx="579">
                  <c:v>-3.339</c:v>
                </c:pt>
                <c:pt idx="580">
                  <c:v>-3.4390000000000001</c:v>
                </c:pt>
                <c:pt idx="581">
                  <c:v>-3.4390000000000001</c:v>
                </c:pt>
                <c:pt idx="582">
                  <c:v>-3.4390000000000001</c:v>
                </c:pt>
                <c:pt idx="583">
                  <c:v>-3.4390000000000001</c:v>
                </c:pt>
                <c:pt idx="584">
                  <c:v>-3.4390000000000001</c:v>
                </c:pt>
                <c:pt idx="585">
                  <c:v>-3.4390000000000001</c:v>
                </c:pt>
                <c:pt idx="586">
                  <c:v>-3.4390000000000001</c:v>
                </c:pt>
                <c:pt idx="587">
                  <c:v>-3.4390000000000001</c:v>
                </c:pt>
                <c:pt idx="588">
                  <c:v>-3.4390000000000001</c:v>
                </c:pt>
                <c:pt idx="589">
                  <c:v>-3.4390000000000001</c:v>
                </c:pt>
                <c:pt idx="590">
                  <c:v>-3.4390000000000001</c:v>
                </c:pt>
                <c:pt idx="591">
                  <c:v>-3.4390000000000001</c:v>
                </c:pt>
                <c:pt idx="592">
                  <c:v>-3.4390000000000001</c:v>
                </c:pt>
                <c:pt idx="593">
                  <c:v>-3.4390000000000001</c:v>
                </c:pt>
                <c:pt idx="594">
                  <c:v>-3.4390000000000001</c:v>
                </c:pt>
                <c:pt idx="595">
                  <c:v>-3.4390000000000001</c:v>
                </c:pt>
                <c:pt idx="596">
                  <c:v>-3.4390000000000001</c:v>
                </c:pt>
                <c:pt idx="597">
                  <c:v>-3.4390000000000001</c:v>
                </c:pt>
                <c:pt idx="598">
                  <c:v>-3.4390000000000001</c:v>
                </c:pt>
                <c:pt idx="599">
                  <c:v>-3.4390000000000001</c:v>
                </c:pt>
                <c:pt idx="600">
                  <c:v>-3.4390000000000001</c:v>
                </c:pt>
                <c:pt idx="601">
                  <c:v>-3.4390000000000001</c:v>
                </c:pt>
                <c:pt idx="602">
                  <c:v>-3.4390000000000001</c:v>
                </c:pt>
                <c:pt idx="603">
                  <c:v>-3.4390000000000001</c:v>
                </c:pt>
                <c:pt idx="604">
                  <c:v>-3.4390000000000001</c:v>
                </c:pt>
                <c:pt idx="605">
                  <c:v>-3.4390000000000001</c:v>
                </c:pt>
                <c:pt idx="606">
                  <c:v>-3.4390000000000001</c:v>
                </c:pt>
                <c:pt idx="607">
                  <c:v>-3.4390000000000001</c:v>
                </c:pt>
                <c:pt idx="608">
                  <c:v>-3.4390000000000001</c:v>
                </c:pt>
                <c:pt idx="609">
                  <c:v>-3.4390000000000001</c:v>
                </c:pt>
                <c:pt idx="610">
                  <c:v>-3.4390000000000001</c:v>
                </c:pt>
                <c:pt idx="611">
                  <c:v>-3.4390000000000001</c:v>
                </c:pt>
                <c:pt idx="612">
                  <c:v>-3.5390000000000001</c:v>
                </c:pt>
                <c:pt idx="613">
                  <c:v>-3.5390000000000001</c:v>
                </c:pt>
                <c:pt idx="614">
                  <c:v>-3.5390000000000001</c:v>
                </c:pt>
                <c:pt idx="615">
                  <c:v>-3.5390000000000001</c:v>
                </c:pt>
                <c:pt idx="616">
                  <c:v>-3.5390000000000001</c:v>
                </c:pt>
                <c:pt idx="617">
                  <c:v>-3.5390000000000001</c:v>
                </c:pt>
                <c:pt idx="618">
                  <c:v>-3.5390000000000001</c:v>
                </c:pt>
                <c:pt idx="619">
                  <c:v>-3.5390000000000001</c:v>
                </c:pt>
                <c:pt idx="620">
                  <c:v>-3.5390000000000001</c:v>
                </c:pt>
                <c:pt idx="621">
                  <c:v>-3.5390000000000001</c:v>
                </c:pt>
                <c:pt idx="622">
                  <c:v>-3.5390000000000001</c:v>
                </c:pt>
                <c:pt idx="623">
                  <c:v>-3.5390000000000001</c:v>
                </c:pt>
                <c:pt idx="624">
                  <c:v>-3.5390000000000001</c:v>
                </c:pt>
                <c:pt idx="625">
                  <c:v>-3.5390000000000001</c:v>
                </c:pt>
                <c:pt idx="626">
                  <c:v>-3.5390000000000001</c:v>
                </c:pt>
                <c:pt idx="627">
                  <c:v>-3.5390000000000001</c:v>
                </c:pt>
                <c:pt idx="628">
                  <c:v>-3.6389999999999998</c:v>
                </c:pt>
                <c:pt idx="629">
                  <c:v>-3.7389999999999999</c:v>
                </c:pt>
                <c:pt idx="630">
                  <c:v>-3.7389999999999999</c:v>
                </c:pt>
                <c:pt idx="631">
                  <c:v>-3.7389999999999999</c:v>
                </c:pt>
                <c:pt idx="632">
                  <c:v>-3.7389999999999999</c:v>
                </c:pt>
                <c:pt idx="633">
                  <c:v>-3.7389999999999999</c:v>
                </c:pt>
                <c:pt idx="634">
                  <c:v>-3.7389999999999999</c:v>
                </c:pt>
                <c:pt idx="635">
                  <c:v>-3.7389999999999999</c:v>
                </c:pt>
                <c:pt idx="636">
                  <c:v>-3.7389999999999999</c:v>
                </c:pt>
                <c:pt idx="637">
                  <c:v>-3.7389999999999999</c:v>
                </c:pt>
                <c:pt idx="638">
                  <c:v>-3.7389999999999999</c:v>
                </c:pt>
                <c:pt idx="639">
                  <c:v>-3.7389999999999999</c:v>
                </c:pt>
                <c:pt idx="640">
                  <c:v>-3.7389999999999999</c:v>
                </c:pt>
                <c:pt idx="641">
                  <c:v>-3.7389999999999999</c:v>
                </c:pt>
                <c:pt idx="642">
                  <c:v>-3.7389999999999999</c:v>
                </c:pt>
                <c:pt idx="643">
                  <c:v>-3.7389999999999999</c:v>
                </c:pt>
                <c:pt idx="644">
                  <c:v>-3.7389999999999999</c:v>
                </c:pt>
                <c:pt idx="645">
                  <c:v>-3.7389999999999999</c:v>
                </c:pt>
                <c:pt idx="646">
                  <c:v>-3.7389999999999999</c:v>
                </c:pt>
                <c:pt idx="647">
                  <c:v>-3.7389999999999999</c:v>
                </c:pt>
                <c:pt idx="648">
                  <c:v>-3.7389999999999999</c:v>
                </c:pt>
                <c:pt idx="649">
                  <c:v>-3.7389999999999999</c:v>
                </c:pt>
                <c:pt idx="650">
                  <c:v>-3.7389999999999999</c:v>
                </c:pt>
                <c:pt idx="651">
                  <c:v>-3.7389999999999999</c:v>
                </c:pt>
                <c:pt idx="652">
                  <c:v>-3.7389999999999999</c:v>
                </c:pt>
                <c:pt idx="653">
                  <c:v>-3.7389999999999999</c:v>
                </c:pt>
                <c:pt idx="654">
                  <c:v>-3.7389999999999999</c:v>
                </c:pt>
                <c:pt idx="655">
                  <c:v>-3.7389999999999999</c:v>
                </c:pt>
                <c:pt idx="656">
                  <c:v>-3.7389999999999999</c:v>
                </c:pt>
                <c:pt idx="657">
                  <c:v>-3.7389999999999999</c:v>
                </c:pt>
                <c:pt idx="658">
                  <c:v>-3.7389999999999999</c:v>
                </c:pt>
                <c:pt idx="659">
                  <c:v>-3.7389999999999999</c:v>
                </c:pt>
                <c:pt idx="660">
                  <c:v>-3.7389999999999999</c:v>
                </c:pt>
                <c:pt idx="661">
                  <c:v>-3.7389999999999999</c:v>
                </c:pt>
                <c:pt idx="662">
                  <c:v>-3.7389999999999999</c:v>
                </c:pt>
                <c:pt idx="663">
                  <c:v>-3.7389999999999999</c:v>
                </c:pt>
                <c:pt idx="664">
                  <c:v>-3.7389999999999999</c:v>
                </c:pt>
                <c:pt idx="665">
                  <c:v>-3.7389999999999999</c:v>
                </c:pt>
                <c:pt idx="666">
                  <c:v>-3.7389999999999999</c:v>
                </c:pt>
                <c:pt idx="667">
                  <c:v>-3.7389999999999999</c:v>
                </c:pt>
                <c:pt idx="668">
                  <c:v>-3.7389999999999999</c:v>
                </c:pt>
                <c:pt idx="669">
                  <c:v>-3.7389999999999999</c:v>
                </c:pt>
                <c:pt idx="670">
                  <c:v>-3.7389999999999999</c:v>
                </c:pt>
                <c:pt idx="671">
                  <c:v>-3.7389999999999999</c:v>
                </c:pt>
                <c:pt idx="672">
                  <c:v>-3.7389999999999999</c:v>
                </c:pt>
                <c:pt idx="673">
                  <c:v>-3.7389999999999999</c:v>
                </c:pt>
                <c:pt idx="674">
                  <c:v>-3.7389999999999999</c:v>
                </c:pt>
                <c:pt idx="675">
                  <c:v>-3.7389999999999999</c:v>
                </c:pt>
                <c:pt idx="676">
                  <c:v>-3.7389999999999999</c:v>
                </c:pt>
                <c:pt idx="677">
                  <c:v>-3.7389999999999999</c:v>
                </c:pt>
                <c:pt idx="678">
                  <c:v>-3.7389999999999999</c:v>
                </c:pt>
                <c:pt idx="679">
                  <c:v>-3.7389999999999999</c:v>
                </c:pt>
                <c:pt idx="680">
                  <c:v>-3.7389999999999999</c:v>
                </c:pt>
                <c:pt idx="681">
                  <c:v>-3.7389999999999999</c:v>
                </c:pt>
                <c:pt idx="682">
                  <c:v>-3.7389999999999999</c:v>
                </c:pt>
                <c:pt idx="683">
                  <c:v>-3.7389999999999999</c:v>
                </c:pt>
                <c:pt idx="684">
                  <c:v>-3.7389999999999999</c:v>
                </c:pt>
                <c:pt idx="685">
                  <c:v>-3.7389999999999999</c:v>
                </c:pt>
                <c:pt idx="686">
                  <c:v>-3.7389999999999999</c:v>
                </c:pt>
                <c:pt idx="687">
                  <c:v>-3.7389999999999999</c:v>
                </c:pt>
                <c:pt idx="688">
                  <c:v>-3.7389999999999999</c:v>
                </c:pt>
                <c:pt idx="689">
                  <c:v>-3.7389999999999999</c:v>
                </c:pt>
                <c:pt idx="690">
                  <c:v>-3.7389999999999999</c:v>
                </c:pt>
                <c:pt idx="691">
                  <c:v>-3.7389999999999999</c:v>
                </c:pt>
                <c:pt idx="692">
                  <c:v>-3.7389999999999999</c:v>
                </c:pt>
                <c:pt idx="693">
                  <c:v>-3.7389999999999999</c:v>
                </c:pt>
                <c:pt idx="694">
                  <c:v>-3.7389999999999999</c:v>
                </c:pt>
                <c:pt idx="695">
                  <c:v>-3.7389999999999999</c:v>
                </c:pt>
                <c:pt idx="696">
                  <c:v>-3.7389999999999999</c:v>
                </c:pt>
                <c:pt idx="697">
                  <c:v>-3.7389999999999999</c:v>
                </c:pt>
                <c:pt idx="698">
                  <c:v>-3.7389999999999999</c:v>
                </c:pt>
                <c:pt idx="699">
                  <c:v>-3.7389999999999999</c:v>
                </c:pt>
                <c:pt idx="700">
                  <c:v>-3.7389999999999999</c:v>
                </c:pt>
                <c:pt idx="701">
                  <c:v>-3.7389999999999999</c:v>
                </c:pt>
                <c:pt idx="702">
                  <c:v>-3.7389999999999999</c:v>
                </c:pt>
                <c:pt idx="703">
                  <c:v>-3.7389999999999999</c:v>
                </c:pt>
                <c:pt idx="704">
                  <c:v>-3.7389999999999999</c:v>
                </c:pt>
                <c:pt idx="705">
                  <c:v>-3.7389999999999999</c:v>
                </c:pt>
                <c:pt idx="706">
                  <c:v>-3.7389999999999999</c:v>
                </c:pt>
                <c:pt idx="707">
                  <c:v>-3.7389999999999999</c:v>
                </c:pt>
                <c:pt idx="708">
                  <c:v>-3.7389999999999999</c:v>
                </c:pt>
                <c:pt idx="709">
                  <c:v>-3.7389999999999999</c:v>
                </c:pt>
                <c:pt idx="710">
                  <c:v>-3.7389999999999999</c:v>
                </c:pt>
                <c:pt idx="711">
                  <c:v>-3.7389999999999999</c:v>
                </c:pt>
                <c:pt idx="712">
                  <c:v>-3.7389999999999999</c:v>
                </c:pt>
                <c:pt idx="713">
                  <c:v>-3.7389999999999999</c:v>
                </c:pt>
                <c:pt idx="714">
                  <c:v>-3.7389999999999999</c:v>
                </c:pt>
                <c:pt idx="715">
                  <c:v>-3.7389999999999999</c:v>
                </c:pt>
                <c:pt idx="716">
                  <c:v>-3.7389999999999999</c:v>
                </c:pt>
                <c:pt idx="717">
                  <c:v>-3.7389999999999999</c:v>
                </c:pt>
                <c:pt idx="718">
                  <c:v>-3.7389999999999999</c:v>
                </c:pt>
                <c:pt idx="719">
                  <c:v>-3.7389999999999999</c:v>
                </c:pt>
                <c:pt idx="720">
                  <c:v>-3.7389999999999999</c:v>
                </c:pt>
                <c:pt idx="721">
                  <c:v>-3.7389999999999999</c:v>
                </c:pt>
                <c:pt idx="722">
                  <c:v>-3.7389999999999999</c:v>
                </c:pt>
                <c:pt idx="723">
                  <c:v>-3.7389999999999999</c:v>
                </c:pt>
                <c:pt idx="724">
                  <c:v>-3.7389999999999999</c:v>
                </c:pt>
                <c:pt idx="725">
                  <c:v>-3.7389999999999999</c:v>
                </c:pt>
                <c:pt idx="726">
                  <c:v>-3.7389999999999999</c:v>
                </c:pt>
                <c:pt idx="727">
                  <c:v>-3.7389999999999999</c:v>
                </c:pt>
                <c:pt idx="728">
                  <c:v>-3.7389999999999999</c:v>
                </c:pt>
                <c:pt idx="729">
                  <c:v>-3.7389999999999999</c:v>
                </c:pt>
                <c:pt idx="730">
                  <c:v>-3.7389999999999999</c:v>
                </c:pt>
                <c:pt idx="731">
                  <c:v>-3.7389999999999999</c:v>
                </c:pt>
                <c:pt idx="732">
                  <c:v>-3.7389999999999999</c:v>
                </c:pt>
                <c:pt idx="733">
                  <c:v>-3.7389999999999999</c:v>
                </c:pt>
                <c:pt idx="734">
                  <c:v>-3.7389999999999999</c:v>
                </c:pt>
                <c:pt idx="735">
                  <c:v>-3.7389999999999999</c:v>
                </c:pt>
                <c:pt idx="736">
                  <c:v>-3.7389999999999999</c:v>
                </c:pt>
                <c:pt idx="737">
                  <c:v>-3.7389999999999999</c:v>
                </c:pt>
                <c:pt idx="738">
                  <c:v>-3.7389999999999999</c:v>
                </c:pt>
                <c:pt idx="739">
                  <c:v>-3.7389999999999999</c:v>
                </c:pt>
                <c:pt idx="740">
                  <c:v>-3.7389999999999999</c:v>
                </c:pt>
                <c:pt idx="741">
                  <c:v>-3.7389999999999999</c:v>
                </c:pt>
                <c:pt idx="742">
                  <c:v>-3.7389999999999999</c:v>
                </c:pt>
                <c:pt idx="743">
                  <c:v>-3.7389999999999999</c:v>
                </c:pt>
                <c:pt idx="744">
                  <c:v>-3.7389999999999999</c:v>
                </c:pt>
                <c:pt idx="745">
                  <c:v>-3.7389999999999999</c:v>
                </c:pt>
                <c:pt idx="746">
                  <c:v>-3.7389999999999999</c:v>
                </c:pt>
                <c:pt idx="747">
                  <c:v>-3.7389999999999999</c:v>
                </c:pt>
                <c:pt idx="748">
                  <c:v>-3.7389999999999999</c:v>
                </c:pt>
                <c:pt idx="749">
                  <c:v>-3.7389999999999999</c:v>
                </c:pt>
                <c:pt idx="750">
                  <c:v>-3.7389999999999999</c:v>
                </c:pt>
                <c:pt idx="751">
                  <c:v>-3.7389999999999999</c:v>
                </c:pt>
                <c:pt idx="752">
                  <c:v>-3.7389999999999999</c:v>
                </c:pt>
                <c:pt idx="753">
                  <c:v>-3.7389999999999999</c:v>
                </c:pt>
                <c:pt idx="754">
                  <c:v>-3.7389999999999999</c:v>
                </c:pt>
                <c:pt idx="755">
                  <c:v>-3.7389999999999999</c:v>
                </c:pt>
                <c:pt idx="756">
                  <c:v>-3.7389999999999999</c:v>
                </c:pt>
                <c:pt idx="757">
                  <c:v>-3.7389999999999999</c:v>
                </c:pt>
                <c:pt idx="758">
                  <c:v>-3.7389999999999999</c:v>
                </c:pt>
                <c:pt idx="759">
                  <c:v>-3.7389999999999999</c:v>
                </c:pt>
                <c:pt idx="760">
                  <c:v>-3.7389999999999999</c:v>
                </c:pt>
                <c:pt idx="761">
                  <c:v>-3.7389999999999999</c:v>
                </c:pt>
                <c:pt idx="762">
                  <c:v>-3.7389999999999999</c:v>
                </c:pt>
                <c:pt idx="763">
                  <c:v>-3.7389999999999999</c:v>
                </c:pt>
                <c:pt idx="764">
                  <c:v>-3.7389999999999999</c:v>
                </c:pt>
                <c:pt idx="765">
                  <c:v>-3.7389999999999999</c:v>
                </c:pt>
                <c:pt idx="766">
                  <c:v>-3.7389999999999999</c:v>
                </c:pt>
                <c:pt idx="767">
                  <c:v>-3.7389999999999999</c:v>
                </c:pt>
                <c:pt idx="768">
                  <c:v>-3.7389999999999999</c:v>
                </c:pt>
                <c:pt idx="769">
                  <c:v>-3.7389999999999999</c:v>
                </c:pt>
                <c:pt idx="770">
                  <c:v>-3.7389999999999999</c:v>
                </c:pt>
                <c:pt idx="771">
                  <c:v>-3.7389999999999999</c:v>
                </c:pt>
                <c:pt idx="772">
                  <c:v>-3.7389999999999999</c:v>
                </c:pt>
                <c:pt idx="773">
                  <c:v>-3.7389999999999999</c:v>
                </c:pt>
                <c:pt idx="774">
                  <c:v>-3.7389999999999999</c:v>
                </c:pt>
                <c:pt idx="775">
                  <c:v>-3.7389999999999999</c:v>
                </c:pt>
                <c:pt idx="776">
                  <c:v>-3.7389999999999999</c:v>
                </c:pt>
                <c:pt idx="777">
                  <c:v>-3.7389999999999999</c:v>
                </c:pt>
                <c:pt idx="778">
                  <c:v>-3.7389999999999999</c:v>
                </c:pt>
                <c:pt idx="779">
                  <c:v>-3.7389999999999999</c:v>
                </c:pt>
                <c:pt idx="780">
                  <c:v>-3.7389999999999999</c:v>
                </c:pt>
                <c:pt idx="781">
                  <c:v>-3.7389999999999999</c:v>
                </c:pt>
                <c:pt idx="782">
                  <c:v>-3.7389999999999999</c:v>
                </c:pt>
                <c:pt idx="783">
                  <c:v>-3.7389999999999999</c:v>
                </c:pt>
                <c:pt idx="784">
                  <c:v>-3.7389999999999999</c:v>
                </c:pt>
                <c:pt idx="785">
                  <c:v>-3.7389999999999999</c:v>
                </c:pt>
                <c:pt idx="786">
                  <c:v>-3.7389999999999999</c:v>
                </c:pt>
                <c:pt idx="787">
                  <c:v>-3.7389999999999999</c:v>
                </c:pt>
                <c:pt idx="788">
                  <c:v>-3.7389999999999999</c:v>
                </c:pt>
                <c:pt idx="789">
                  <c:v>-3.7389999999999999</c:v>
                </c:pt>
                <c:pt idx="790">
                  <c:v>-3.7389999999999999</c:v>
                </c:pt>
                <c:pt idx="791">
                  <c:v>-3.7389999999999999</c:v>
                </c:pt>
                <c:pt idx="792">
                  <c:v>-3.7389999999999999</c:v>
                </c:pt>
                <c:pt idx="793">
                  <c:v>-3.7389999999999999</c:v>
                </c:pt>
                <c:pt idx="794">
                  <c:v>-3.7389999999999999</c:v>
                </c:pt>
                <c:pt idx="795">
                  <c:v>-3.7389999999999999</c:v>
                </c:pt>
                <c:pt idx="796">
                  <c:v>-3.7389999999999999</c:v>
                </c:pt>
                <c:pt idx="797">
                  <c:v>-3.7389999999999999</c:v>
                </c:pt>
                <c:pt idx="798">
                  <c:v>-3.7389999999999999</c:v>
                </c:pt>
                <c:pt idx="799">
                  <c:v>-3.7389999999999999</c:v>
                </c:pt>
                <c:pt idx="800">
                  <c:v>-3.7389999999999999</c:v>
                </c:pt>
                <c:pt idx="801">
                  <c:v>-3.7389999999999999</c:v>
                </c:pt>
                <c:pt idx="802">
                  <c:v>-3.7389999999999999</c:v>
                </c:pt>
                <c:pt idx="803">
                  <c:v>-3.7389999999999999</c:v>
                </c:pt>
                <c:pt idx="804">
                  <c:v>-3.7389999999999999</c:v>
                </c:pt>
                <c:pt idx="805">
                  <c:v>-3.7389999999999999</c:v>
                </c:pt>
                <c:pt idx="806">
                  <c:v>-3.7389999999999999</c:v>
                </c:pt>
                <c:pt idx="807">
                  <c:v>-3.7389999999999999</c:v>
                </c:pt>
                <c:pt idx="808">
                  <c:v>-3.7389999999999999</c:v>
                </c:pt>
                <c:pt idx="809">
                  <c:v>-3.7389999999999999</c:v>
                </c:pt>
                <c:pt idx="810">
                  <c:v>-3.7389999999999999</c:v>
                </c:pt>
                <c:pt idx="811">
                  <c:v>-3.7389999999999999</c:v>
                </c:pt>
                <c:pt idx="812">
                  <c:v>-3.7389999999999999</c:v>
                </c:pt>
                <c:pt idx="813">
                  <c:v>-3.7389999999999999</c:v>
                </c:pt>
                <c:pt idx="814">
                  <c:v>-3.7389999999999999</c:v>
                </c:pt>
                <c:pt idx="815">
                  <c:v>-3.7389999999999999</c:v>
                </c:pt>
                <c:pt idx="816">
                  <c:v>-3.7389999999999999</c:v>
                </c:pt>
                <c:pt idx="817">
                  <c:v>-3.7389999999999999</c:v>
                </c:pt>
                <c:pt idx="818">
                  <c:v>-3.7389999999999999</c:v>
                </c:pt>
                <c:pt idx="819">
                  <c:v>-3.7389999999999999</c:v>
                </c:pt>
                <c:pt idx="820">
                  <c:v>-3.7389999999999999</c:v>
                </c:pt>
                <c:pt idx="821">
                  <c:v>-3.7389999999999999</c:v>
                </c:pt>
                <c:pt idx="822">
                  <c:v>-3.7389999999999999</c:v>
                </c:pt>
                <c:pt idx="823">
                  <c:v>-3.7389999999999999</c:v>
                </c:pt>
                <c:pt idx="824">
                  <c:v>-3.7389999999999999</c:v>
                </c:pt>
                <c:pt idx="825">
                  <c:v>-3.7389999999999999</c:v>
                </c:pt>
                <c:pt idx="826">
                  <c:v>-3.7389999999999999</c:v>
                </c:pt>
                <c:pt idx="827">
                  <c:v>-3.7389999999999999</c:v>
                </c:pt>
                <c:pt idx="828">
                  <c:v>-3.7389999999999999</c:v>
                </c:pt>
                <c:pt idx="829">
                  <c:v>-3.7389999999999999</c:v>
                </c:pt>
                <c:pt idx="830">
                  <c:v>-3.7389999999999999</c:v>
                </c:pt>
                <c:pt idx="831">
                  <c:v>-3.7389999999999999</c:v>
                </c:pt>
                <c:pt idx="832">
                  <c:v>-3.7389999999999999</c:v>
                </c:pt>
                <c:pt idx="833">
                  <c:v>-3.7389999999999999</c:v>
                </c:pt>
                <c:pt idx="834">
                  <c:v>-3.7389999999999999</c:v>
                </c:pt>
                <c:pt idx="835">
                  <c:v>-3.7389999999999999</c:v>
                </c:pt>
                <c:pt idx="836">
                  <c:v>-3.7389999999999999</c:v>
                </c:pt>
                <c:pt idx="837">
                  <c:v>-3.7389999999999999</c:v>
                </c:pt>
                <c:pt idx="838">
                  <c:v>-3.7389999999999999</c:v>
                </c:pt>
                <c:pt idx="839">
                  <c:v>-3.7389999999999999</c:v>
                </c:pt>
                <c:pt idx="840">
                  <c:v>-3.7389999999999999</c:v>
                </c:pt>
                <c:pt idx="841">
                  <c:v>-3.7389999999999999</c:v>
                </c:pt>
                <c:pt idx="842">
                  <c:v>-3.7389999999999999</c:v>
                </c:pt>
                <c:pt idx="843">
                  <c:v>-3.7389999999999999</c:v>
                </c:pt>
                <c:pt idx="844">
                  <c:v>-3.7389999999999999</c:v>
                </c:pt>
                <c:pt idx="845">
                  <c:v>-3.7389999999999999</c:v>
                </c:pt>
                <c:pt idx="846">
                  <c:v>-3.7389999999999999</c:v>
                </c:pt>
                <c:pt idx="847">
                  <c:v>-3.7389999999999999</c:v>
                </c:pt>
                <c:pt idx="848">
                  <c:v>-3.7389999999999999</c:v>
                </c:pt>
                <c:pt idx="849">
                  <c:v>-3.7389999999999999</c:v>
                </c:pt>
                <c:pt idx="850">
                  <c:v>-3.7389999999999999</c:v>
                </c:pt>
                <c:pt idx="851">
                  <c:v>-3.7389999999999999</c:v>
                </c:pt>
                <c:pt idx="852">
                  <c:v>-3.7389999999999999</c:v>
                </c:pt>
                <c:pt idx="853">
                  <c:v>-3.7389999999999999</c:v>
                </c:pt>
                <c:pt idx="854">
                  <c:v>-3.7389999999999999</c:v>
                </c:pt>
                <c:pt idx="855">
                  <c:v>-3.7389999999999999</c:v>
                </c:pt>
                <c:pt idx="856">
                  <c:v>-3.7389999999999999</c:v>
                </c:pt>
                <c:pt idx="857">
                  <c:v>-3.7389999999999999</c:v>
                </c:pt>
                <c:pt idx="858">
                  <c:v>-3.7389999999999999</c:v>
                </c:pt>
                <c:pt idx="859">
                  <c:v>-3.7389999999999999</c:v>
                </c:pt>
                <c:pt idx="860">
                  <c:v>-3.7389999999999999</c:v>
                </c:pt>
                <c:pt idx="861">
                  <c:v>-3.7389999999999999</c:v>
                </c:pt>
                <c:pt idx="862">
                  <c:v>-3.7389999999999999</c:v>
                </c:pt>
                <c:pt idx="863">
                  <c:v>-3.7389999999999999</c:v>
                </c:pt>
                <c:pt idx="864">
                  <c:v>-3.7389999999999999</c:v>
                </c:pt>
                <c:pt idx="865">
                  <c:v>-3.7389999999999999</c:v>
                </c:pt>
                <c:pt idx="866">
                  <c:v>-3.7389999999999999</c:v>
                </c:pt>
                <c:pt idx="867">
                  <c:v>-3.7389999999999999</c:v>
                </c:pt>
                <c:pt idx="868">
                  <c:v>-3.7389999999999999</c:v>
                </c:pt>
                <c:pt idx="869">
                  <c:v>-3.7389999999999999</c:v>
                </c:pt>
                <c:pt idx="870">
                  <c:v>-3.7389999999999999</c:v>
                </c:pt>
                <c:pt idx="871">
                  <c:v>-3.7389999999999999</c:v>
                </c:pt>
                <c:pt idx="872">
                  <c:v>-3.7389999999999999</c:v>
                </c:pt>
                <c:pt idx="873">
                  <c:v>-3.7389999999999999</c:v>
                </c:pt>
                <c:pt idx="874">
                  <c:v>-3.7389999999999999</c:v>
                </c:pt>
                <c:pt idx="875">
                  <c:v>-3.7389999999999999</c:v>
                </c:pt>
                <c:pt idx="876">
                  <c:v>-3.7389999999999999</c:v>
                </c:pt>
                <c:pt idx="877">
                  <c:v>-3.7389999999999999</c:v>
                </c:pt>
                <c:pt idx="878">
                  <c:v>-3.7389999999999999</c:v>
                </c:pt>
                <c:pt idx="879">
                  <c:v>-3.7389999999999999</c:v>
                </c:pt>
                <c:pt idx="880">
                  <c:v>-3.7389999999999999</c:v>
                </c:pt>
                <c:pt idx="881">
                  <c:v>-3.7389999999999999</c:v>
                </c:pt>
                <c:pt idx="882">
                  <c:v>-3.7389999999999999</c:v>
                </c:pt>
                <c:pt idx="883">
                  <c:v>-3.7389999999999999</c:v>
                </c:pt>
                <c:pt idx="884">
                  <c:v>-3.7389999999999999</c:v>
                </c:pt>
                <c:pt idx="885">
                  <c:v>-3.7389999999999999</c:v>
                </c:pt>
                <c:pt idx="886">
                  <c:v>-3.7389999999999999</c:v>
                </c:pt>
                <c:pt idx="887">
                  <c:v>-3.7389999999999999</c:v>
                </c:pt>
                <c:pt idx="888">
                  <c:v>-3.7389999999999999</c:v>
                </c:pt>
                <c:pt idx="889">
                  <c:v>-3.7389999999999999</c:v>
                </c:pt>
                <c:pt idx="890">
                  <c:v>-3.7389999999999999</c:v>
                </c:pt>
                <c:pt idx="891">
                  <c:v>-3.7389999999999999</c:v>
                </c:pt>
                <c:pt idx="892">
                  <c:v>-3.7389999999999999</c:v>
                </c:pt>
                <c:pt idx="893">
                  <c:v>-3.7389999999999999</c:v>
                </c:pt>
                <c:pt idx="894">
                  <c:v>-3.7389999999999999</c:v>
                </c:pt>
                <c:pt idx="895">
                  <c:v>-3.7389999999999999</c:v>
                </c:pt>
                <c:pt idx="896">
                  <c:v>-3.7389999999999999</c:v>
                </c:pt>
                <c:pt idx="897">
                  <c:v>-3.7389999999999999</c:v>
                </c:pt>
                <c:pt idx="898">
                  <c:v>-3.7389999999999999</c:v>
                </c:pt>
                <c:pt idx="899">
                  <c:v>-3.7389999999999999</c:v>
                </c:pt>
                <c:pt idx="900">
                  <c:v>-3.7389999999999999</c:v>
                </c:pt>
                <c:pt idx="901">
                  <c:v>-3.7389999999999999</c:v>
                </c:pt>
                <c:pt idx="902">
                  <c:v>-3.7389999999999999</c:v>
                </c:pt>
                <c:pt idx="903">
                  <c:v>-3.7389999999999999</c:v>
                </c:pt>
                <c:pt idx="904">
                  <c:v>-3.7389999999999999</c:v>
                </c:pt>
                <c:pt idx="905">
                  <c:v>-3.7389999999999999</c:v>
                </c:pt>
                <c:pt idx="906">
                  <c:v>-3.7389999999999999</c:v>
                </c:pt>
                <c:pt idx="907">
                  <c:v>-3.7389999999999999</c:v>
                </c:pt>
                <c:pt idx="908">
                  <c:v>-3.7389999999999999</c:v>
                </c:pt>
                <c:pt idx="909">
                  <c:v>-3.7389999999999999</c:v>
                </c:pt>
                <c:pt idx="910">
                  <c:v>-3.7389999999999999</c:v>
                </c:pt>
                <c:pt idx="911">
                  <c:v>-3.7389999999999999</c:v>
                </c:pt>
                <c:pt idx="912">
                  <c:v>-3.7389999999999999</c:v>
                </c:pt>
                <c:pt idx="913">
                  <c:v>-3.7389999999999999</c:v>
                </c:pt>
                <c:pt idx="914">
                  <c:v>-3.7389999999999999</c:v>
                </c:pt>
                <c:pt idx="915">
                  <c:v>-3.7389999999999999</c:v>
                </c:pt>
                <c:pt idx="916">
                  <c:v>-3.7389999999999999</c:v>
                </c:pt>
                <c:pt idx="917">
                  <c:v>-3.7389999999999999</c:v>
                </c:pt>
                <c:pt idx="918">
                  <c:v>-3.7389999999999999</c:v>
                </c:pt>
                <c:pt idx="919">
                  <c:v>-3.7389999999999999</c:v>
                </c:pt>
                <c:pt idx="920">
                  <c:v>-3.7389999999999999</c:v>
                </c:pt>
                <c:pt idx="921">
                  <c:v>-3.7389999999999999</c:v>
                </c:pt>
                <c:pt idx="922">
                  <c:v>-3.7389999999999999</c:v>
                </c:pt>
                <c:pt idx="923">
                  <c:v>-3.7389999999999999</c:v>
                </c:pt>
                <c:pt idx="924">
                  <c:v>-3.7389999999999999</c:v>
                </c:pt>
                <c:pt idx="925">
                  <c:v>-3.7389999999999999</c:v>
                </c:pt>
                <c:pt idx="926">
                  <c:v>-3.7389999999999999</c:v>
                </c:pt>
                <c:pt idx="927">
                  <c:v>-3.7389999999999999</c:v>
                </c:pt>
                <c:pt idx="928">
                  <c:v>-3.7389999999999999</c:v>
                </c:pt>
                <c:pt idx="929">
                  <c:v>-3.7389999999999999</c:v>
                </c:pt>
                <c:pt idx="930">
                  <c:v>-3.7389999999999999</c:v>
                </c:pt>
                <c:pt idx="931">
                  <c:v>-3.7389999999999999</c:v>
                </c:pt>
                <c:pt idx="932">
                  <c:v>-3.7389999999999999</c:v>
                </c:pt>
                <c:pt idx="933">
                  <c:v>-3.7389999999999999</c:v>
                </c:pt>
                <c:pt idx="934">
                  <c:v>-3.7389999999999999</c:v>
                </c:pt>
                <c:pt idx="935">
                  <c:v>-3.7389999999999999</c:v>
                </c:pt>
                <c:pt idx="936">
                  <c:v>-3.7389999999999999</c:v>
                </c:pt>
                <c:pt idx="937">
                  <c:v>-3.7389999999999999</c:v>
                </c:pt>
                <c:pt idx="938">
                  <c:v>-3.7389999999999999</c:v>
                </c:pt>
                <c:pt idx="939">
                  <c:v>-3.7389999999999999</c:v>
                </c:pt>
                <c:pt idx="940">
                  <c:v>-3.7389999999999999</c:v>
                </c:pt>
                <c:pt idx="941">
                  <c:v>-3.7389999999999999</c:v>
                </c:pt>
                <c:pt idx="942">
                  <c:v>-3.7389999999999999</c:v>
                </c:pt>
                <c:pt idx="943">
                  <c:v>-3.7389999999999999</c:v>
                </c:pt>
                <c:pt idx="944">
                  <c:v>-3.7389999999999999</c:v>
                </c:pt>
                <c:pt idx="945">
                  <c:v>-3.7389999999999999</c:v>
                </c:pt>
                <c:pt idx="946">
                  <c:v>-3.7389999999999999</c:v>
                </c:pt>
                <c:pt idx="947">
                  <c:v>-3.7389999999999999</c:v>
                </c:pt>
                <c:pt idx="948">
                  <c:v>-3.7389999999999999</c:v>
                </c:pt>
                <c:pt idx="949">
                  <c:v>-3.7389999999999999</c:v>
                </c:pt>
                <c:pt idx="950">
                  <c:v>-3.7389999999999999</c:v>
                </c:pt>
                <c:pt idx="951">
                  <c:v>-3.7389999999999999</c:v>
                </c:pt>
                <c:pt idx="952">
                  <c:v>-3.7389999999999999</c:v>
                </c:pt>
                <c:pt idx="953">
                  <c:v>-3.7389999999999999</c:v>
                </c:pt>
                <c:pt idx="954">
                  <c:v>-3.7389999999999999</c:v>
                </c:pt>
                <c:pt idx="955">
                  <c:v>-3.7389999999999999</c:v>
                </c:pt>
                <c:pt idx="956">
                  <c:v>-3.7389999999999999</c:v>
                </c:pt>
                <c:pt idx="957">
                  <c:v>-3.7389999999999999</c:v>
                </c:pt>
                <c:pt idx="958">
                  <c:v>-3.7389999999999999</c:v>
                </c:pt>
                <c:pt idx="959">
                  <c:v>-3.7389999999999999</c:v>
                </c:pt>
                <c:pt idx="960">
                  <c:v>-3.7389999999999999</c:v>
                </c:pt>
                <c:pt idx="961">
                  <c:v>-3.7389999999999999</c:v>
                </c:pt>
                <c:pt idx="962">
                  <c:v>-3.7389999999999999</c:v>
                </c:pt>
                <c:pt idx="963">
                  <c:v>-3.7389999999999999</c:v>
                </c:pt>
                <c:pt idx="964">
                  <c:v>-3.7389999999999999</c:v>
                </c:pt>
                <c:pt idx="965">
                  <c:v>-3.7389999999999999</c:v>
                </c:pt>
                <c:pt idx="966">
                  <c:v>-3.7389999999999999</c:v>
                </c:pt>
                <c:pt idx="967">
                  <c:v>-3.7389999999999999</c:v>
                </c:pt>
                <c:pt idx="968">
                  <c:v>-3.7389999999999999</c:v>
                </c:pt>
                <c:pt idx="969">
                  <c:v>-3.7389999999999999</c:v>
                </c:pt>
                <c:pt idx="970">
                  <c:v>-3.7389999999999999</c:v>
                </c:pt>
                <c:pt idx="971">
                  <c:v>-3.7389999999999999</c:v>
                </c:pt>
                <c:pt idx="972">
                  <c:v>-3.7389999999999999</c:v>
                </c:pt>
                <c:pt idx="973">
                  <c:v>-3.7389999999999999</c:v>
                </c:pt>
                <c:pt idx="974">
                  <c:v>-3.7389999999999999</c:v>
                </c:pt>
                <c:pt idx="975">
                  <c:v>-3.7389999999999999</c:v>
                </c:pt>
                <c:pt idx="976">
                  <c:v>-3.7389999999999999</c:v>
                </c:pt>
                <c:pt idx="977">
                  <c:v>-3.7389999999999999</c:v>
                </c:pt>
                <c:pt idx="978">
                  <c:v>-3.7389999999999999</c:v>
                </c:pt>
                <c:pt idx="979">
                  <c:v>-3.7389999999999999</c:v>
                </c:pt>
                <c:pt idx="980">
                  <c:v>-3.7389999999999999</c:v>
                </c:pt>
                <c:pt idx="981">
                  <c:v>-3.7389999999999999</c:v>
                </c:pt>
                <c:pt idx="982">
                  <c:v>-3.7389999999999999</c:v>
                </c:pt>
                <c:pt idx="983">
                  <c:v>-3.7389999999999999</c:v>
                </c:pt>
                <c:pt idx="984">
                  <c:v>-3.7389999999999999</c:v>
                </c:pt>
                <c:pt idx="985">
                  <c:v>-3.7389999999999999</c:v>
                </c:pt>
                <c:pt idx="986">
                  <c:v>-3.7389999999999999</c:v>
                </c:pt>
                <c:pt idx="987">
                  <c:v>-3.7389999999999999</c:v>
                </c:pt>
                <c:pt idx="988">
                  <c:v>-3.7389999999999999</c:v>
                </c:pt>
                <c:pt idx="989">
                  <c:v>-3.7389999999999999</c:v>
                </c:pt>
                <c:pt idx="990">
                  <c:v>-3.7389999999999999</c:v>
                </c:pt>
                <c:pt idx="991">
                  <c:v>-3.7389999999999999</c:v>
                </c:pt>
                <c:pt idx="992">
                  <c:v>-3.7389999999999999</c:v>
                </c:pt>
                <c:pt idx="993">
                  <c:v>-3.7389999999999999</c:v>
                </c:pt>
                <c:pt idx="994">
                  <c:v>-3.7389999999999999</c:v>
                </c:pt>
                <c:pt idx="995">
                  <c:v>-3.7389999999999999</c:v>
                </c:pt>
                <c:pt idx="996">
                  <c:v>-3.7389999999999999</c:v>
                </c:pt>
                <c:pt idx="997">
                  <c:v>-3.7389999999999999</c:v>
                </c:pt>
                <c:pt idx="998">
                  <c:v>-3.7389999999999999</c:v>
                </c:pt>
                <c:pt idx="999">
                  <c:v>-3.7389999999999999</c:v>
                </c:pt>
                <c:pt idx="1000">
                  <c:v>-3.7389999999999999</c:v>
                </c:pt>
                <c:pt idx="1001">
                  <c:v>-3.7389999999999999</c:v>
                </c:pt>
                <c:pt idx="1002">
                  <c:v>-3.7389999999999999</c:v>
                </c:pt>
                <c:pt idx="1003">
                  <c:v>-3.7389999999999999</c:v>
                </c:pt>
                <c:pt idx="1004">
                  <c:v>-3.7389999999999999</c:v>
                </c:pt>
                <c:pt idx="1005">
                  <c:v>-3.7389999999999999</c:v>
                </c:pt>
                <c:pt idx="1006">
                  <c:v>-3.7389999999999999</c:v>
                </c:pt>
                <c:pt idx="1007">
                  <c:v>-3.7389999999999999</c:v>
                </c:pt>
                <c:pt idx="1008">
                  <c:v>-3.7389999999999999</c:v>
                </c:pt>
                <c:pt idx="1009">
                  <c:v>-3.7389999999999999</c:v>
                </c:pt>
                <c:pt idx="1010">
                  <c:v>-3.7389999999999999</c:v>
                </c:pt>
                <c:pt idx="1011">
                  <c:v>-3.7389999999999999</c:v>
                </c:pt>
                <c:pt idx="1012">
                  <c:v>-3.7389999999999999</c:v>
                </c:pt>
                <c:pt idx="1013">
                  <c:v>-3.7389999999999999</c:v>
                </c:pt>
                <c:pt idx="1014">
                  <c:v>-3.7389999999999999</c:v>
                </c:pt>
                <c:pt idx="1015">
                  <c:v>-3.7389999999999999</c:v>
                </c:pt>
                <c:pt idx="1016">
                  <c:v>-3.7389999999999999</c:v>
                </c:pt>
                <c:pt idx="1017">
                  <c:v>-3.7389999999999999</c:v>
                </c:pt>
                <c:pt idx="1018">
                  <c:v>-3.7389999999999999</c:v>
                </c:pt>
                <c:pt idx="1019">
                  <c:v>-3.7389999999999999</c:v>
                </c:pt>
                <c:pt idx="1020">
                  <c:v>-3.7389999999999999</c:v>
                </c:pt>
                <c:pt idx="1021">
                  <c:v>-3.7389999999999999</c:v>
                </c:pt>
                <c:pt idx="1022">
                  <c:v>-3.7389999999999999</c:v>
                </c:pt>
                <c:pt idx="1023">
                  <c:v>-3.7389999999999999</c:v>
                </c:pt>
                <c:pt idx="1024">
                  <c:v>-3.7389999999999999</c:v>
                </c:pt>
                <c:pt idx="1025">
                  <c:v>-3.7389999999999999</c:v>
                </c:pt>
                <c:pt idx="1026">
                  <c:v>-3.7389999999999999</c:v>
                </c:pt>
                <c:pt idx="1027">
                  <c:v>-3.7389999999999999</c:v>
                </c:pt>
                <c:pt idx="1028">
                  <c:v>-3.7389999999999999</c:v>
                </c:pt>
                <c:pt idx="1029">
                  <c:v>-3.7389999999999999</c:v>
                </c:pt>
                <c:pt idx="1030">
                  <c:v>-3.7389999999999999</c:v>
                </c:pt>
                <c:pt idx="1031">
                  <c:v>-3.7389999999999999</c:v>
                </c:pt>
                <c:pt idx="1032">
                  <c:v>-3.7389999999999999</c:v>
                </c:pt>
                <c:pt idx="1033">
                  <c:v>-3.7389999999999999</c:v>
                </c:pt>
                <c:pt idx="1034">
                  <c:v>-3.7389999999999999</c:v>
                </c:pt>
                <c:pt idx="1035">
                  <c:v>-3.7389999999999999</c:v>
                </c:pt>
                <c:pt idx="1036">
                  <c:v>-3.7389999999999999</c:v>
                </c:pt>
                <c:pt idx="1037">
                  <c:v>-3.7389999999999999</c:v>
                </c:pt>
                <c:pt idx="1038">
                  <c:v>-3.7389999999999999</c:v>
                </c:pt>
                <c:pt idx="1039">
                  <c:v>-3.7389999999999999</c:v>
                </c:pt>
                <c:pt idx="1040">
                  <c:v>-3.7389999999999999</c:v>
                </c:pt>
                <c:pt idx="1041">
                  <c:v>-3.7389999999999999</c:v>
                </c:pt>
                <c:pt idx="1042">
                  <c:v>-3.7389999999999999</c:v>
                </c:pt>
                <c:pt idx="1043">
                  <c:v>-3.7389999999999999</c:v>
                </c:pt>
                <c:pt idx="1044">
                  <c:v>-3.7389999999999999</c:v>
                </c:pt>
                <c:pt idx="1045">
                  <c:v>-3.7389999999999999</c:v>
                </c:pt>
                <c:pt idx="1046">
                  <c:v>-3.7389999999999999</c:v>
                </c:pt>
                <c:pt idx="1047">
                  <c:v>-3.7389999999999999</c:v>
                </c:pt>
                <c:pt idx="1048">
                  <c:v>-3.7389999999999999</c:v>
                </c:pt>
                <c:pt idx="1049">
                  <c:v>-3.7389999999999999</c:v>
                </c:pt>
                <c:pt idx="1050">
                  <c:v>-3.7389999999999999</c:v>
                </c:pt>
                <c:pt idx="1051">
                  <c:v>-3.7389999999999999</c:v>
                </c:pt>
                <c:pt idx="1052">
                  <c:v>-3.7389999999999999</c:v>
                </c:pt>
                <c:pt idx="1053">
                  <c:v>-3.7389999999999999</c:v>
                </c:pt>
                <c:pt idx="1054">
                  <c:v>-3.7389999999999999</c:v>
                </c:pt>
                <c:pt idx="1055">
                  <c:v>-3.7389999999999999</c:v>
                </c:pt>
                <c:pt idx="1056">
                  <c:v>-3.7389999999999999</c:v>
                </c:pt>
                <c:pt idx="1057">
                  <c:v>-3.7389999999999999</c:v>
                </c:pt>
                <c:pt idx="1058">
                  <c:v>-3.7389999999999999</c:v>
                </c:pt>
                <c:pt idx="1059">
                  <c:v>-3.7389999999999999</c:v>
                </c:pt>
                <c:pt idx="1060">
                  <c:v>-3.7389999999999999</c:v>
                </c:pt>
                <c:pt idx="1061">
                  <c:v>-3.7389999999999999</c:v>
                </c:pt>
                <c:pt idx="1062">
                  <c:v>-3.7389999999999999</c:v>
                </c:pt>
                <c:pt idx="1063">
                  <c:v>-3.7389999999999999</c:v>
                </c:pt>
                <c:pt idx="1064">
                  <c:v>-3.7389999999999999</c:v>
                </c:pt>
                <c:pt idx="1065">
                  <c:v>-3.7389999999999999</c:v>
                </c:pt>
                <c:pt idx="1066">
                  <c:v>-3.7389999999999999</c:v>
                </c:pt>
                <c:pt idx="1067">
                  <c:v>-3.7389999999999999</c:v>
                </c:pt>
                <c:pt idx="1068">
                  <c:v>-3.7389999999999999</c:v>
                </c:pt>
                <c:pt idx="1069">
                  <c:v>-3.7389999999999999</c:v>
                </c:pt>
                <c:pt idx="1070">
                  <c:v>-3.7389999999999999</c:v>
                </c:pt>
                <c:pt idx="1071">
                  <c:v>-3.7389999999999999</c:v>
                </c:pt>
                <c:pt idx="1072">
                  <c:v>-3.7389999999999999</c:v>
                </c:pt>
                <c:pt idx="1073">
                  <c:v>-3.7389999999999999</c:v>
                </c:pt>
                <c:pt idx="1074">
                  <c:v>-3.7389999999999999</c:v>
                </c:pt>
                <c:pt idx="1075">
                  <c:v>-3.7389999999999999</c:v>
                </c:pt>
                <c:pt idx="1076">
                  <c:v>-3.7389999999999999</c:v>
                </c:pt>
                <c:pt idx="1077">
                  <c:v>-3.7389999999999999</c:v>
                </c:pt>
                <c:pt idx="1078">
                  <c:v>-3.7389999999999999</c:v>
                </c:pt>
                <c:pt idx="1079">
                  <c:v>-3.7389999999999999</c:v>
                </c:pt>
                <c:pt idx="1080">
                  <c:v>-3.7389999999999999</c:v>
                </c:pt>
                <c:pt idx="1081">
                  <c:v>-3.7389999999999999</c:v>
                </c:pt>
                <c:pt idx="1082">
                  <c:v>-3.7389999999999999</c:v>
                </c:pt>
                <c:pt idx="1083">
                  <c:v>-3.7389999999999999</c:v>
                </c:pt>
                <c:pt idx="1084">
                  <c:v>-3.7389999999999999</c:v>
                </c:pt>
                <c:pt idx="1085">
                  <c:v>-3.7389999999999999</c:v>
                </c:pt>
                <c:pt idx="1086">
                  <c:v>-3.7389999999999999</c:v>
                </c:pt>
                <c:pt idx="1087">
                  <c:v>-3.7389999999999999</c:v>
                </c:pt>
                <c:pt idx="1088">
                  <c:v>-3.7389999999999999</c:v>
                </c:pt>
                <c:pt idx="1089">
                  <c:v>-3.7389999999999999</c:v>
                </c:pt>
                <c:pt idx="1090">
                  <c:v>-3.7389999999999999</c:v>
                </c:pt>
                <c:pt idx="1091">
                  <c:v>-3.7389999999999999</c:v>
                </c:pt>
                <c:pt idx="1092">
                  <c:v>-3.7389999999999999</c:v>
                </c:pt>
                <c:pt idx="1093">
                  <c:v>-3.7389999999999999</c:v>
                </c:pt>
                <c:pt idx="1094">
                  <c:v>-3.7389999999999999</c:v>
                </c:pt>
                <c:pt idx="1095">
                  <c:v>-3.7389999999999999</c:v>
                </c:pt>
                <c:pt idx="1096">
                  <c:v>-3.7389999999999999</c:v>
                </c:pt>
                <c:pt idx="1097">
                  <c:v>-3.7389999999999999</c:v>
                </c:pt>
                <c:pt idx="1098">
                  <c:v>-3.7389999999999999</c:v>
                </c:pt>
                <c:pt idx="1099">
                  <c:v>-3.7389999999999999</c:v>
                </c:pt>
                <c:pt idx="1100">
                  <c:v>-3.7389999999999999</c:v>
                </c:pt>
                <c:pt idx="1101">
                  <c:v>-3.7389999999999999</c:v>
                </c:pt>
                <c:pt idx="1102">
                  <c:v>-3.7389999999999999</c:v>
                </c:pt>
                <c:pt idx="1103">
                  <c:v>-3.7389999999999999</c:v>
                </c:pt>
                <c:pt idx="1104">
                  <c:v>-3.7389999999999999</c:v>
                </c:pt>
                <c:pt idx="1105">
                  <c:v>-3.7389999999999999</c:v>
                </c:pt>
                <c:pt idx="1106">
                  <c:v>-3.7389999999999999</c:v>
                </c:pt>
                <c:pt idx="1107">
                  <c:v>-3.7389999999999999</c:v>
                </c:pt>
                <c:pt idx="1108">
                  <c:v>-3.7389999999999999</c:v>
                </c:pt>
                <c:pt idx="1109">
                  <c:v>-3.7389999999999999</c:v>
                </c:pt>
                <c:pt idx="1110">
                  <c:v>-3.7389999999999999</c:v>
                </c:pt>
                <c:pt idx="1111">
                  <c:v>-3.7389999999999999</c:v>
                </c:pt>
                <c:pt idx="1112">
                  <c:v>-3.7389999999999999</c:v>
                </c:pt>
                <c:pt idx="1113">
                  <c:v>-3.7389999999999999</c:v>
                </c:pt>
                <c:pt idx="1114">
                  <c:v>-3.7389999999999999</c:v>
                </c:pt>
                <c:pt idx="1115">
                  <c:v>-3.7389999999999999</c:v>
                </c:pt>
                <c:pt idx="1116">
                  <c:v>-3.7389999999999999</c:v>
                </c:pt>
                <c:pt idx="1117">
                  <c:v>-3.7389999999999999</c:v>
                </c:pt>
                <c:pt idx="1118">
                  <c:v>-3.7389999999999999</c:v>
                </c:pt>
                <c:pt idx="1119">
                  <c:v>-3.7389999999999999</c:v>
                </c:pt>
                <c:pt idx="1120">
                  <c:v>-3.7389999999999999</c:v>
                </c:pt>
                <c:pt idx="1121">
                  <c:v>-3.7389999999999999</c:v>
                </c:pt>
                <c:pt idx="1122">
                  <c:v>-3.7389999999999999</c:v>
                </c:pt>
                <c:pt idx="1123">
                  <c:v>-3.7389999999999999</c:v>
                </c:pt>
                <c:pt idx="1124">
                  <c:v>-3.7389999999999999</c:v>
                </c:pt>
                <c:pt idx="1125">
                  <c:v>-3.7389999999999999</c:v>
                </c:pt>
                <c:pt idx="1126">
                  <c:v>-3.7389999999999999</c:v>
                </c:pt>
                <c:pt idx="1127">
                  <c:v>-3.7389999999999999</c:v>
                </c:pt>
                <c:pt idx="1128">
                  <c:v>-3.7389999999999999</c:v>
                </c:pt>
                <c:pt idx="1129">
                  <c:v>-3.7389999999999999</c:v>
                </c:pt>
                <c:pt idx="1130">
                  <c:v>-3.7389999999999999</c:v>
                </c:pt>
                <c:pt idx="1131">
                  <c:v>-3.7389999999999999</c:v>
                </c:pt>
                <c:pt idx="1132">
                  <c:v>-3.7389999999999999</c:v>
                </c:pt>
                <c:pt idx="1133">
                  <c:v>-3.7389999999999999</c:v>
                </c:pt>
                <c:pt idx="1134">
                  <c:v>-3.7389999999999999</c:v>
                </c:pt>
                <c:pt idx="1135">
                  <c:v>-3.7389999999999999</c:v>
                </c:pt>
                <c:pt idx="1136">
                  <c:v>-3.7389999999999999</c:v>
                </c:pt>
                <c:pt idx="1137">
                  <c:v>-3.7389999999999999</c:v>
                </c:pt>
                <c:pt idx="1138">
                  <c:v>-3.7389999999999999</c:v>
                </c:pt>
                <c:pt idx="1139">
                  <c:v>-3.7389999999999999</c:v>
                </c:pt>
                <c:pt idx="1140">
                  <c:v>-3.7389999999999999</c:v>
                </c:pt>
                <c:pt idx="1141">
                  <c:v>-3.7389999999999999</c:v>
                </c:pt>
                <c:pt idx="1142">
                  <c:v>-3.7389999999999999</c:v>
                </c:pt>
                <c:pt idx="1143">
                  <c:v>-3.7389999999999999</c:v>
                </c:pt>
                <c:pt idx="1144">
                  <c:v>-3.7389999999999999</c:v>
                </c:pt>
                <c:pt idx="1145">
                  <c:v>-3.7389999999999999</c:v>
                </c:pt>
                <c:pt idx="1146">
                  <c:v>-3.7389999999999999</c:v>
                </c:pt>
                <c:pt idx="1147">
                  <c:v>-3.7389999999999999</c:v>
                </c:pt>
                <c:pt idx="1148">
                  <c:v>-3.7389999999999999</c:v>
                </c:pt>
                <c:pt idx="1149">
                  <c:v>-3.7389999999999999</c:v>
                </c:pt>
                <c:pt idx="1150">
                  <c:v>-3.7389999999999999</c:v>
                </c:pt>
                <c:pt idx="1151">
                  <c:v>-3.7389999999999999</c:v>
                </c:pt>
                <c:pt idx="1152">
                  <c:v>-3.7389999999999999</c:v>
                </c:pt>
                <c:pt idx="1153">
                  <c:v>-3.7389999999999999</c:v>
                </c:pt>
                <c:pt idx="1154">
                  <c:v>-3.7389999999999999</c:v>
                </c:pt>
                <c:pt idx="1155">
                  <c:v>-3.7389999999999999</c:v>
                </c:pt>
                <c:pt idx="1156">
                  <c:v>-3.7389999999999999</c:v>
                </c:pt>
                <c:pt idx="1157">
                  <c:v>-3.7389999999999999</c:v>
                </c:pt>
                <c:pt idx="1158">
                  <c:v>-3.7389999999999999</c:v>
                </c:pt>
                <c:pt idx="1159">
                  <c:v>-3.7389999999999999</c:v>
                </c:pt>
                <c:pt idx="1160">
                  <c:v>-3.7389999999999999</c:v>
                </c:pt>
                <c:pt idx="1161">
                  <c:v>-3.7389999999999999</c:v>
                </c:pt>
                <c:pt idx="1162">
                  <c:v>-3.7389999999999999</c:v>
                </c:pt>
                <c:pt idx="1163">
                  <c:v>-3.7389999999999999</c:v>
                </c:pt>
                <c:pt idx="1164">
                  <c:v>-3.7389999999999999</c:v>
                </c:pt>
                <c:pt idx="1165">
                  <c:v>-3.7389999999999999</c:v>
                </c:pt>
                <c:pt idx="1166">
                  <c:v>-3.7389999999999999</c:v>
                </c:pt>
                <c:pt idx="1167">
                  <c:v>-3.7389999999999999</c:v>
                </c:pt>
                <c:pt idx="1168">
                  <c:v>-3.7389999999999999</c:v>
                </c:pt>
                <c:pt idx="1169">
                  <c:v>-3.7389999999999999</c:v>
                </c:pt>
                <c:pt idx="1170">
                  <c:v>-3.7389999999999999</c:v>
                </c:pt>
                <c:pt idx="1171">
                  <c:v>-3.7389999999999999</c:v>
                </c:pt>
                <c:pt idx="1172">
                  <c:v>-3.7389999999999999</c:v>
                </c:pt>
                <c:pt idx="1173">
                  <c:v>-3.7389999999999999</c:v>
                </c:pt>
                <c:pt idx="1174">
                  <c:v>-3.7389999999999999</c:v>
                </c:pt>
                <c:pt idx="1175">
                  <c:v>-3.7389999999999999</c:v>
                </c:pt>
                <c:pt idx="1176">
                  <c:v>-3.7389999999999999</c:v>
                </c:pt>
                <c:pt idx="1177">
                  <c:v>-3.7389999999999999</c:v>
                </c:pt>
                <c:pt idx="1178">
                  <c:v>-3.7389999999999999</c:v>
                </c:pt>
                <c:pt idx="1179">
                  <c:v>-3.7389999999999999</c:v>
                </c:pt>
                <c:pt idx="1180">
                  <c:v>-3.7389999999999999</c:v>
                </c:pt>
                <c:pt idx="1181">
                  <c:v>-3.7389999999999999</c:v>
                </c:pt>
                <c:pt idx="1182">
                  <c:v>-3.7389999999999999</c:v>
                </c:pt>
                <c:pt idx="1183">
                  <c:v>-3.7389999999999999</c:v>
                </c:pt>
                <c:pt idx="1184">
                  <c:v>-3.7389999999999999</c:v>
                </c:pt>
                <c:pt idx="1185">
                  <c:v>-3.7389999999999999</c:v>
                </c:pt>
                <c:pt idx="1186">
                  <c:v>-3.7389999999999999</c:v>
                </c:pt>
                <c:pt idx="1187">
                  <c:v>-3.7389999999999999</c:v>
                </c:pt>
                <c:pt idx="1188">
                  <c:v>-3.7389999999999999</c:v>
                </c:pt>
                <c:pt idx="1189">
                  <c:v>-3.7389999999999999</c:v>
                </c:pt>
                <c:pt idx="1190">
                  <c:v>-3.7389999999999999</c:v>
                </c:pt>
                <c:pt idx="1191">
                  <c:v>-3.7389999999999999</c:v>
                </c:pt>
                <c:pt idx="1192">
                  <c:v>-3.7389999999999999</c:v>
                </c:pt>
                <c:pt idx="1193">
                  <c:v>-3.7389999999999999</c:v>
                </c:pt>
                <c:pt idx="1194">
                  <c:v>-3.7389999999999999</c:v>
                </c:pt>
                <c:pt idx="1195">
                  <c:v>-3.7389999999999999</c:v>
                </c:pt>
                <c:pt idx="1196">
                  <c:v>-3.7389999999999999</c:v>
                </c:pt>
                <c:pt idx="1197">
                  <c:v>-3.7389999999999999</c:v>
                </c:pt>
                <c:pt idx="1198">
                  <c:v>-3.7389999999999999</c:v>
                </c:pt>
                <c:pt idx="1199">
                  <c:v>-3.7389999999999999</c:v>
                </c:pt>
                <c:pt idx="1200">
                  <c:v>-3.7389999999999999</c:v>
                </c:pt>
                <c:pt idx="1201">
                  <c:v>-3.7389999999999999</c:v>
                </c:pt>
                <c:pt idx="1202">
                  <c:v>-3.7389999999999999</c:v>
                </c:pt>
                <c:pt idx="1203">
                  <c:v>-3.7389999999999999</c:v>
                </c:pt>
                <c:pt idx="1204">
                  <c:v>-3.7389999999999999</c:v>
                </c:pt>
                <c:pt idx="1205">
                  <c:v>-3.7389999999999999</c:v>
                </c:pt>
                <c:pt idx="1206">
                  <c:v>-3.7389999999999999</c:v>
                </c:pt>
                <c:pt idx="1207">
                  <c:v>-3.7389999999999999</c:v>
                </c:pt>
                <c:pt idx="1208">
                  <c:v>-3.7389999999999999</c:v>
                </c:pt>
                <c:pt idx="1209">
                  <c:v>-3.7389999999999999</c:v>
                </c:pt>
                <c:pt idx="1210">
                  <c:v>-3.7389999999999999</c:v>
                </c:pt>
                <c:pt idx="1211">
                  <c:v>-3.7389999999999999</c:v>
                </c:pt>
                <c:pt idx="1212">
                  <c:v>-3.7389999999999999</c:v>
                </c:pt>
                <c:pt idx="1213">
                  <c:v>-3.7389999999999999</c:v>
                </c:pt>
                <c:pt idx="1214">
                  <c:v>-3.7389999999999999</c:v>
                </c:pt>
                <c:pt idx="1215">
                  <c:v>-3.7389999999999999</c:v>
                </c:pt>
                <c:pt idx="1216">
                  <c:v>-3.7389999999999999</c:v>
                </c:pt>
                <c:pt idx="1217">
                  <c:v>-3.7389999999999999</c:v>
                </c:pt>
                <c:pt idx="1218">
                  <c:v>-3.7389999999999999</c:v>
                </c:pt>
                <c:pt idx="1219">
                  <c:v>-3.7389999999999999</c:v>
                </c:pt>
                <c:pt idx="1220">
                  <c:v>-3.7389999999999999</c:v>
                </c:pt>
                <c:pt idx="1221">
                  <c:v>-3.7389999999999999</c:v>
                </c:pt>
                <c:pt idx="1222">
                  <c:v>-3.7389999999999999</c:v>
                </c:pt>
                <c:pt idx="1223">
                  <c:v>-3.7389999999999999</c:v>
                </c:pt>
                <c:pt idx="1224">
                  <c:v>-3.7389999999999999</c:v>
                </c:pt>
                <c:pt idx="1225">
                  <c:v>-3.7389999999999999</c:v>
                </c:pt>
                <c:pt idx="1226">
                  <c:v>-3.7389999999999999</c:v>
                </c:pt>
                <c:pt idx="1227">
                  <c:v>-3.7389999999999999</c:v>
                </c:pt>
                <c:pt idx="1228">
                  <c:v>-3.7389999999999999</c:v>
                </c:pt>
                <c:pt idx="1229">
                  <c:v>-3.7389999999999999</c:v>
                </c:pt>
                <c:pt idx="1230">
                  <c:v>-3.7389999999999999</c:v>
                </c:pt>
                <c:pt idx="1231">
                  <c:v>-3.7389999999999999</c:v>
                </c:pt>
                <c:pt idx="1232">
                  <c:v>-3.7389999999999999</c:v>
                </c:pt>
                <c:pt idx="1233">
                  <c:v>-3.7389999999999999</c:v>
                </c:pt>
                <c:pt idx="1234">
                  <c:v>-3.7389999999999999</c:v>
                </c:pt>
                <c:pt idx="1235">
                  <c:v>-3.7389999999999999</c:v>
                </c:pt>
                <c:pt idx="1236">
                  <c:v>-3.7389999999999999</c:v>
                </c:pt>
                <c:pt idx="1237">
                  <c:v>-3.7389999999999999</c:v>
                </c:pt>
                <c:pt idx="1238">
                  <c:v>-3.7389999999999999</c:v>
                </c:pt>
                <c:pt idx="1239">
                  <c:v>-3.7389999999999999</c:v>
                </c:pt>
                <c:pt idx="1240">
                  <c:v>-3.7389999999999999</c:v>
                </c:pt>
                <c:pt idx="1241">
                  <c:v>-3.7389999999999999</c:v>
                </c:pt>
                <c:pt idx="1242">
                  <c:v>-3.7389999999999999</c:v>
                </c:pt>
                <c:pt idx="1243">
                  <c:v>-3.7389999999999999</c:v>
                </c:pt>
                <c:pt idx="1244">
                  <c:v>-3.7389999999999999</c:v>
                </c:pt>
                <c:pt idx="1245">
                  <c:v>-3.7389999999999999</c:v>
                </c:pt>
                <c:pt idx="1246">
                  <c:v>-3.7389999999999999</c:v>
                </c:pt>
                <c:pt idx="1247">
                  <c:v>-3.7389999999999999</c:v>
                </c:pt>
                <c:pt idx="1248">
                  <c:v>-3.7389999999999999</c:v>
                </c:pt>
                <c:pt idx="1249">
                  <c:v>-3.7389999999999999</c:v>
                </c:pt>
                <c:pt idx="1250">
                  <c:v>-3.7389999999999999</c:v>
                </c:pt>
                <c:pt idx="1251">
                  <c:v>-3.7389999999999999</c:v>
                </c:pt>
                <c:pt idx="1252">
                  <c:v>-3.7389999999999999</c:v>
                </c:pt>
                <c:pt idx="1253">
                  <c:v>-3.7389999999999999</c:v>
                </c:pt>
                <c:pt idx="1254">
                  <c:v>-3.7389999999999999</c:v>
                </c:pt>
                <c:pt idx="1255">
                  <c:v>-3.7389999999999999</c:v>
                </c:pt>
                <c:pt idx="1256">
                  <c:v>-3.7389999999999999</c:v>
                </c:pt>
                <c:pt idx="1257">
                  <c:v>-3.7389999999999999</c:v>
                </c:pt>
                <c:pt idx="1258">
                  <c:v>-3.7389999999999999</c:v>
                </c:pt>
                <c:pt idx="1259">
                  <c:v>-3.7389999999999999</c:v>
                </c:pt>
                <c:pt idx="1260">
                  <c:v>-3.7389999999999999</c:v>
                </c:pt>
                <c:pt idx="1261">
                  <c:v>-3.7389999999999999</c:v>
                </c:pt>
                <c:pt idx="1262">
                  <c:v>-3.7389999999999999</c:v>
                </c:pt>
                <c:pt idx="1263">
                  <c:v>-3.7389999999999999</c:v>
                </c:pt>
                <c:pt idx="1264">
                  <c:v>-3.7389999999999999</c:v>
                </c:pt>
                <c:pt idx="1265">
                  <c:v>-3.7389999999999999</c:v>
                </c:pt>
                <c:pt idx="1266">
                  <c:v>-3.7389999999999999</c:v>
                </c:pt>
                <c:pt idx="1267">
                  <c:v>-3.7389999999999999</c:v>
                </c:pt>
                <c:pt idx="1268">
                  <c:v>-3.7389999999999999</c:v>
                </c:pt>
                <c:pt idx="1269">
                  <c:v>-3.7389999999999999</c:v>
                </c:pt>
                <c:pt idx="1270">
                  <c:v>-3.7389999999999999</c:v>
                </c:pt>
                <c:pt idx="1271">
                  <c:v>-3.7389999999999999</c:v>
                </c:pt>
                <c:pt idx="1272">
                  <c:v>-3.7389999999999999</c:v>
                </c:pt>
                <c:pt idx="1273">
                  <c:v>-3.7389999999999999</c:v>
                </c:pt>
                <c:pt idx="1274">
                  <c:v>-3.7389999999999999</c:v>
                </c:pt>
                <c:pt idx="1275">
                  <c:v>-3.7389999999999999</c:v>
                </c:pt>
                <c:pt idx="1276">
                  <c:v>-3.7389999999999999</c:v>
                </c:pt>
                <c:pt idx="1277">
                  <c:v>-3.7389999999999999</c:v>
                </c:pt>
                <c:pt idx="1278">
                  <c:v>-3.7389999999999999</c:v>
                </c:pt>
                <c:pt idx="1279">
                  <c:v>-3.7389999999999999</c:v>
                </c:pt>
                <c:pt idx="1280">
                  <c:v>-3.7389999999999999</c:v>
                </c:pt>
                <c:pt idx="1281">
                  <c:v>-3.7389999999999999</c:v>
                </c:pt>
                <c:pt idx="1282">
                  <c:v>-3.7389999999999999</c:v>
                </c:pt>
                <c:pt idx="1283">
                  <c:v>-3.7389999999999999</c:v>
                </c:pt>
                <c:pt idx="1284">
                  <c:v>-3.7389999999999999</c:v>
                </c:pt>
                <c:pt idx="1285">
                  <c:v>-3.7389999999999999</c:v>
                </c:pt>
                <c:pt idx="1286">
                  <c:v>-3.7389999999999999</c:v>
                </c:pt>
                <c:pt idx="1287">
                  <c:v>-3.7389999999999999</c:v>
                </c:pt>
                <c:pt idx="1288">
                  <c:v>-3.7389999999999999</c:v>
                </c:pt>
                <c:pt idx="1289">
                  <c:v>-3.7389999999999999</c:v>
                </c:pt>
                <c:pt idx="1290">
                  <c:v>-3.7389999999999999</c:v>
                </c:pt>
                <c:pt idx="1291">
                  <c:v>-3.7389999999999999</c:v>
                </c:pt>
                <c:pt idx="1292">
                  <c:v>-3.7389999999999999</c:v>
                </c:pt>
                <c:pt idx="1293">
                  <c:v>-3.7389999999999999</c:v>
                </c:pt>
                <c:pt idx="1294">
                  <c:v>-3.7389999999999999</c:v>
                </c:pt>
                <c:pt idx="1295">
                  <c:v>-3.7389999999999999</c:v>
                </c:pt>
                <c:pt idx="1296">
                  <c:v>-3.7389999999999999</c:v>
                </c:pt>
                <c:pt idx="1297">
                  <c:v>-3.7389999999999999</c:v>
                </c:pt>
                <c:pt idx="1298">
                  <c:v>-3.7389999999999999</c:v>
                </c:pt>
                <c:pt idx="1299">
                  <c:v>-3.7389999999999999</c:v>
                </c:pt>
                <c:pt idx="1300">
                  <c:v>-3.7389999999999999</c:v>
                </c:pt>
                <c:pt idx="1301">
                  <c:v>-3.7389999999999999</c:v>
                </c:pt>
                <c:pt idx="1302">
                  <c:v>-3.7389999999999999</c:v>
                </c:pt>
                <c:pt idx="1303">
                  <c:v>-3.7389999999999999</c:v>
                </c:pt>
                <c:pt idx="1304">
                  <c:v>-3.7389999999999999</c:v>
                </c:pt>
                <c:pt idx="1305">
                  <c:v>-3.7389999999999999</c:v>
                </c:pt>
                <c:pt idx="1306">
                  <c:v>-3.7389999999999999</c:v>
                </c:pt>
                <c:pt idx="1307">
                  <c:v>-3.7389999999999999</c:v>
                </c:pt>
                <c:pt idx="1308">
                  <c:v>-3.7389999999999999</c:v>
                </c:pt>
                <c:pt idx="1309">
                  <c:v>-3.7389999999999999</c:v>
                </c:pt>
                <c:pt idx="1310">
                  <c:v>-3.7389999999999999</c:v>
                </c:pt>
                <c:pt idx="1311">
                  <c:v>-3.7389999999999999</c:v>
                </c:pt>
                <c:pt idx="1312">
                  <c:v>-3.7389999999999999</c:v>
                </c:pt>
                <c:pt idx="1313">
                  <c:v>-3.7389999999999999</c:v>
                </c:pt>
                <c:pt idx="1314">
                  <c:v>-3.7389999999999999</c:v>
                </c:pt>
                <c:pt idx="1315">
                  <c:v>-3.7389999999999999</c:v>
                </c:pt>
                <c:pt idx="1316">
                  <c:v>-3.7389999999999999</c:v>
                </c:pt>
                <c:pt idx="1317">
                  <c:v>-3.7389999999999999</c:v>
                </c:pt>
                <c:pt idx="1318">
                  <c:v>-3.7389999999999999</c:v>
                </c:pt>
                <c:pt idx="1319">
                  <c:v>-3.7389999999999999</c:v>
                </c:pt>
                <c:pt idx="1320">
                  <c:v>-3.7389999999999999</c:v>
                </c:pt>
                <c:pt idx="1321">
                  <c:v>-3.7389999999999999</c:v>
                </c:pt>
                <c:pt idx="1322">
                  <c:v>-3.7389999999999999</c:v>
                </c:pt>
                <c:pt idx="1323">
                  <c:v>-3.7389999999999999</c:v>
                </c:pt>
                <c:pt idx="1324">
                  <c:v>-3.7389999999999999</c:v>
                </c:pt>
                <c:pt idx="1325">
                  <c:v>-3.7389999999999999</c:v>
                </c:pt>
                <c:pt idx="1326">
                  <c:v>-3.7389999999999999</c:v>
                </c:pt>
                <c:pt idx="1327">
                  <c:v>-3.7389999999999999</c:v>
                </c:pt>
                <c:pt idx="1328">
                  <c:v>-3.7389999999999999</c:v>
                </c:pt>
                <c:pt idx="1329">
                  <c:v>-3.7389999999999999</c:v>
                </c:pt>
                <c:pt idx="1330">
                  <c:v>-3.7389999999999999</c:v>
                </c:pt>
                <c:pt idx="1331">
                  <c:v>-3.7389999999999999</c:v>
                </c:pt>
                <c:pt idx="1332">
                  <c:v>-3.7389999999999999</c:v>
                </c:pt>
                <c:pt idx="1333">
                  <c:v>-3.7389999999999999</c:v>
                </c:pt>
                <c:pt idx="1334">
                  <c:v>-3.7389999999999999</c:v>
                </c:pt>
                <c:pt idx="1335">
                  <c:v>-3.7389999999999999</c:v>
                </c:pt>
                <c:pt idx="1336">
                  <c:v>-3.7389999999999999</c:v>
                </c:pt>
                <c:pt idx="1337">
                  <c:v>-3.7389999999999999</c:v>
                </c:pt>
                <c:pt idx="1338">
                  <c:v>-3.7389999999999999</c:v>
                </c:pt>
                <c:pt idx="1339">
                  <c:v>-3.7389999999999999</c:v>
                </c:pt>
                <c:pt idx="1340">
                  <c:v>-3.7389999999999999</c:v>
                </c:pt>
                <c:pt idx="1341">
                  <c:v>-3.7389999999999999</c:v>
                </c:pt>
                <c:pt idx="1342">
                  <c:v>-3.7389999999999999</c:v>
                </c:pt>
                <c:pt idx="1343">
                  <c:v>-3.7389999999999999</c:v>
                </c:pt>
                <c:pt idx="1344">
                  <c:v>-3.7389999999999999</c:v>
                </c:pt>
                <c:pt idx="1345">
                  <c:v>-3.7389999999999999</c:v>
                </c:pt>
                <c:pt idx="1346">
                  <c:v>-3.7389999999999999</c:v>
                </c:pt>
                <c:pt idx="1347">
                  <c:v>-3.7389999999999999</c:v>
                </c:pt>
                <c:pt idx="1348">
                  <c:v>-3.7389999999999999</c:v>
                </c:pt>
                <c:pt idx="1349">
                  <c:v>-3.7389999999999999</c:v>
                </c:pt>
                <c:pt idx="1350">
                  <c:v>-3.7389999999999999</c:v>
                </c:pt>
                <c:pt idx="1351">
                  <c:v>-3.7389999999999999</c:v>
                </c:pt>
                <c:pt idx="1352">
                  <c:v>-3.7389999999999999</c:v>
                </c:pt>
                <c:pt idx="1353">
                  <c:v>-3.7389999999999999</c:v>
                </c:pt>
                <c:pt idx="1354">
                  <c:v>-3.7389999999999999</c:v>
                </c:pt>
                <c:pt idx="1355">
                  <c:v>-3.7389999999999999</c:v>
                </c:pt>
                <c:pt idx="1356">
                  <c:v>-3.7389999999999999</c:v>
                </c:pt>
                <c:pt idx="1357">
                  <c:v>-3.7389999999999999</c:v>
                </c:pt>
                <c:pt idx="1358">
                  <c:v>-3.7389999999999999</c:v>
                </c:pt>
                <c:pt idx="1359">
                  <c:v>-3.7389999999999999</c:v>
                </c:pt>
                <c:pt idx="1360">
                  <c:v>-3.7389999999999999</c:v>
                </c:pt>
                <c:pt idx="1361">
                  <c:v>-3.7389999999999999</c:v>
                </c:pt>
                <c:pt idx="1362">
                  <c:v>-3.7389999999999999</c:v>
                </c:pt>
                <c:pt idx="1363">
                  <c:v>-3.7389999999999999</c:v>
                </c:pt>
                <c:pt idx="1364">
                  <c:v>-3.7389999999999999</c:v>
                </c:pt>
                <c:pt idx="1365">
                  <c:v>-3.7389999999999999</c:v>
                </c:pt>
                <c:pt idx="1366">
                  <c:v>-3.7389999999999999</c:v>
                </c:pt>
                <c:pt idx="1367">
                  <c:v>-3.7389999999999999</c:v>
                </c:pt>
                <c:pt idx="1368">
                  <c:v>-3.7389999999999999</c:v>
                </c:pt>
                <c:pt idx="1369">
                  <c:v>-3.7389999999999999</c:v>
                </c:pt>
                <c:pt idx="1370">
                  <c:v>-3.7389999999999999</c:v>
                </c:pt>
                <c:pt idx="1371">
                  <c:v>-3.7389999999999999</c:v>
                </c:pt>
                <c:pt idx="1372">
                  <c:v>-3.7389999999999999</c:v>
                </c:pt>
                <c:pt idx="1373">
                  <c:v>-3.7389999999999999</c:v>
                </c:pt>
                <c:pt idx="1374">
                  <c:v>-3.7389999999999999</c:v>
                </c:pt>
                <c:pt idx="1375">
                  <c:v>-3.7389999999999999</c:v>
                </c:pt>
                <c:pt idx="1376">
                  <c:v>-3.7389999999999999</c:v>
                </c:pt>
                <c:pt idx="1377">
                  <c:v>-3.7389999999999999</c:v>
                </c:pt>
                <c:pt idx="1378">
                  <c:v>-3.7389999999999999</c:v>
                </c:pt>
                <c:pt idx="1379">
                  <c:v>-3.7389999999999999</c:v>
                </c:pt>
                <c:pt idx="1380">
                  <c:v>-3.7389999999999999</c:v>
                </c:pt>
                <c:pt idx="1381">
                  <c:v>-3.7389999999999999</c:v>
                </c:pt>
                <c:pt idx="1382">
                  <c:v>-3.7389999999999999</c:v>
                </c:pt>
                <c:pt idx="1383">
                  <c:v>-3.7389999999999999</c:v>
                </c:pt>
                <c:pt idx="1384">
                  <c:v>-3.7389999999999999</c:v>
                </c:pt>
                <c:pt idx="1385">
                  <c:v>-3.7389999999999999</c:v>
                </c:pt>
                <c:pt idx="1386">
                  <c:v>-3.7389999999999999</c:v>
                </c:pt>
                <c:pt idx="1387">
                  <c:v>-3.7389999999999999</c:v>
                </c:pt>
                <c:pt idx="1388">
                  <c:v>-3.7389999999999999</c:v>
                </c:pt>
                <c:pt idx="1389">
                  <c:v>-3.7389999999999999</c:v>
                </c:pt>
                <c:pt idx="1390">
                  <c:v>-3.7389999999999999</c:v>
                </c:pt>
                <c:pt idx="1391">
                  <c:v>-3.7389999999999999</c:v>
                </c:pt>
                <c:pt idx="1392">
                  <c:v>-3.7389999999999999</c:v>
                </c:pt>
                <c:pt idx="1393">
                  <c:v>-3.7389999999999999</c:v>
                </c:pt>
                <c:pt idx="1394">
                  <c:v>-3.7389999999999999</c:v>
                </c:pt>
                <c:pt idx="1395">
                  <c:v>-3.7389999999999999</c:v>
                </c:pt>
                <c:pt idx="1396">
                  <c:v>-3.7389999999999999</c:v>
                </c:pt>
                <c:pt idx="1397">
                  <c:v>-3.7389999999999999</c:v>
                </c:pt>
                <c:pt idx="1398">
                  <c:v>-3.7389999999999999</c:v>
                </c:pt>
                <c:pt idx="1399">
                  <c:v>-3.7389999999999999</c:v>
                </c:pt>
                <c:pt idx="1400">
                  <c:v>-3.7389999999999999</c:v>
                </c:pt>
                <c:pt idx="1401">
                  <c:v>-3.7389999999999999</c:v>
                </c:pt>
                <c:pt idx="1402">
                  <c:v>-3.7389999999999999</c:v>
                </c:pt>
                <c:pt idx="1403">
                  <c:v>-3.7389999999999999</c:v>
                </c:pt>
                <c:pt idx="1404">
                  <c:v>-3.7389999999999999</c:v>
                </c:pt>
                <c:pt idx="1405">
                  <c:v>-3.7389999999999999</c:v>
                </c:pt>
                <c:pt idx="1406">
                  <c:v>-3.7389999999999999</c:v>
                </c:pt>
                <c:pt idx="1407">
                  <c:v>-3.7389999999999999</c:v>
                </c:pt>
                <c:pt idx="1408">
                  <c:v>-3.7389999999999999</c:v>
                </c:pt>
                <c:pt idx="1409">
                  <c:v>-3.7389999999999999</c:v>
                </c:pt>
                <c:pt idx="1410">
                  <c:v>-3.7389999999999999</c:v>
                </c:pt>
                <c:pt idx="1411">
                  <c:v>-3.7389999999999999</c:v>
                </c:pt>
                <c:pt idx="1412">
                  <c:v>-3.7389999999999999</c:v>
                </c:pt>
                <c:pt idx="1413">
                  <c:v>-3.7389999999999999</c:v>
                </c:pt>
                <c:pt idx="1414">
                  <c:v>-3.7389999999999999</c:v>
                </c:pt>
                <c:pt idx="1415">
                  <c:v>-3.7389999999999999</c:v>
                </c:pt>
                <c:pt idx="1416">
                  <c:v>-3.7389999999999999</c:v>
                </c:pt>
                <c:pt idx="1417">
                  <c:v>-3.7389999999999999</c:v>
                </c:pt>
                <c:pt idx="1418">
                  <c:v>-3.7389999999999999</c:v>
                </c:pt>
                <c:pt idx="1419">
                  <c:v>-3.7389999999999999</c:v>
                </c:pt>
                <c:pt idx="1420">
                  <c:v>-3.7389999999999999</c:v>
                </c:pt>
                <c:pt idx="1421">
                  <c:v>-3.7389999999999999</c:v>
                </c:pt>
                <c:pt idx="1422">
                  <c:v>-3.7389999999999999</c:v>
                </c:pt>
                <c:pt idx="1423">
                  <c:v>-3.7389999999999999</c:v>
                </c:pt>
                <c:pt idx="1424">
                  <c:v>-3.7389999999999999</c:v>
                </c:pt>
                <c:pt idx="1425">
                  <c:v>-3.7389999999999999</c:v>
                </c:pt>
                <c:pt idx="1426">
                  <c:v>-3.7389999999999999</c:v>
                </c:pt>
                <c:pt idx="1427">
                  <c:v>-3.7389999999999999</c:v>
                </c:pt>
                <c:pt idx="1428">
                  <c:v>-3.7389999999999999</c:v>
                </c:pt>
                <c:pt idx="1429">
                  <c:v>-3.7389999999999999</c:v>
                </c:pt>
                <c:pt idx="1430">
                  <c:v>-3.7389999999999999</c:v>
                </c:pt>
                <c:pt idx="1431">
                  <c:v>-3.7389999999999999</c:v>
                </c:pt>
                <c:pt idx="1432">
                  <c:v>-3.7389999999999999</c:v>
                </c:pt>
                <c:pt idx="1433">
                  <c:v>-3.7389999999999999</c:v>
                </c:pt>
                <c:pt idx="1434">
                  <c:v>-3.7389999999999999</c:v>
                </c:pt>
                <c:pt idx="1435">
                  <c:v>-3.7389999999999999</c:v>
                </c:pt>
                <c:pt idx="1436">
                  <c:v>-3.7389999999999999</c:v>
                </c:pt>
                <c:pt idx="1437">
                  <c:v>-3.7389999999999999</c:v>
                </c:pt>
                <c:pt idx="1438">
                  <c:v>-3.7389999999999999</c:v>
                </c:pt>
                <c:pt idx="1439">
                  <c:v>-3.7389999999999999</c:v>
                </c:pt>
                <c:pt idx="1440">
                  <c:v>-3.7389999999999999</c:v>
                </c:pt>
                <c:pt idx="1441">
                  <c:v>-3.7389999999999999</c:v>
                </c:pt>
                <c:pt idx="1442">
                  <c:v>-3.7389999999999999</c:v>
                </c:pt>
                <c:pt idx="1443">
                  <c:v>-3.7389999999999999</c:v>
                </c:pt>
                <c:pt idx="1444">
                  <c:v>-3.7389999999999999</c:v>
                </c:pt>
                <c:pt idx="1445">
                  <c:v>-3.7389999999999999</c:v>
                </c:pt>
                <c:pt idx="1446">
                  <c:v>-3.7389999999999999</c:v>
                </c:pt>
                <c:pt idx="1447">
                  <c:v>-3.7389999999999999</c:v>
                </c:pt>
                <c:pt idx="1448">
                  <c:v>-3.7389999999999999</c:v>
                </c:pt>
                <c:pt idx="1449">
                  <c:v>-3.7389999999999999</c:v>
                </c:pt>
                <c:pt idx="1450">
                  <c:v>-3.7389999999999999</c:v>
                </c:pt>
                <c:pt idx="1451">
                  <c:v>-3.7389999999999999</c:v>
                </c:pt>
                <c:pt idx="1452">
                  <c:v>-3.7389999999999999</c:v>
                </c:pt>
                <c:pt idx="1453">
                  <c:v>-3.7389999999999999</c:v>
                </c:pt>
                <c:pt idx="1454">
                  <c:v>-3.7389999999999999</c:v>
                </c:pt>
                <c:pt idx="1455">
                  <c:v>-3.7389999999999999</c:v>
                </c:pt>
                <c:pt idx="1456">
                  <c:v>-3.7389999999999999</c:v>
                </c:pt>
                <c:pt idx="1457">
                  <c:v>-3.7389999999999999</c:v>
                </c:pt>
                <c:pt idx="1458">
                  <c:v>-3.7389999999999999</c:v>
                </c:pt>
                <c:pt idx="1459">
                  <c:v>-3.7389999999999999</c:v>
                </c:pt>
                <c:pt idx="1460">
                  <c:v>-3.7389999999999999</c:v>
                </c:pt>
                <c:pt idx="1461">
                  <c:v>-3.7389999999999999</c:v>
                </c:pt>
                <c:pt idx="1462">
                  <c:v>-3.7389999999999999</c:v>
                </c:pt>
                <c:pt idx="1463">
                  <c:v>-3.7389999999999999</c:v>
                </c:pt>
                <c:pt idx="1464">
                  <c:v>-3.7389999999999999</c:v>
                </c:pt>
                <c:pt idx="1465">
                  <c:v>-3.7389999999999999</c:v>
                </c:pt>
                <c:pt idx="1466">
                  <c:v>-3.7389999999999999</c:v>
                </c:pt>
                <c:pt idx="1467">
                  <c:v>-3.7389999999999999</c:v>
                </c:pt>
                <c:pt idx="1468">
                  <c:v>-3.7389999999999999</c:v>
                </c:pt>
                <c:pt idx="1469">
                  <c:v>-3.7389999999999999</c:v>
                </c:pt>
                <c:pt idx="1470">
                  <c:v>-3.7389999999999999</c:v>
                </c:pt>
                <c:pt idx="1471">
                  <c:v>-3.7389999999999999</c:v>
                </c:pt>
                <c:pt idx="1472">
                  <c:v>-3.7389999999999999</c:v>
                </c:pt>
                <c:pt idx="1473">
                  <c:v>-3.7389999999999999</c:v>
                </c:pt>
                <c:pt idx="1474">
                  <c:v>-3.7389999999999999</c:v>
                </c:pt>
                <c:pt idx="1475">
                  <c:v>-3.7389999999999999</c:v>
                </c:pt>
                <c:pt idx="1476">
                  <c:v>-3.7389999999999999</c:v>
                </c:pt>
                <c:pt idx="1477">
                  <c:v>-3.7389999999999999</c:v>
                </c:pt>
                <c:pt idx="1478">
                  <c:v>-3.7389999999999999</c:v>
                </c:pt>
                <c:pt idx="1479">
                  <c:v>-3.7389999999999999</c:v>
                </c:pt>
                <c:pt idx="1480">
                  <c:v>-3.7389999999999999</c:v>
                </c:pt>
                <c:pt idx="1481">
                  <c:v>-3.7389999999999999</c:v>
                </c:pt>
                <c:pt idx="1482">
                  <c:v>-3.7389999999999999</c:v>
                </c:pt>
                <c:pt idx="1483">
                  <c:v>-3.7389999999999999</c:v>
                </c:pt>
                <c:pt idx="1484">
                  <c:v>-3.7389999999999999</c:v>
                </c:pt>
                <c:pt idx="1485">
                  <c:v>-3.7389999999999999</c:v>
                </c:pt>
                <c:pt idx="1486">
                  <c:v>-3.7389999999999999</c:v>
                </c:pt>
                <c:pt idx="1487">
                  <c:v>-3.7389999999999999</c:v>
                </c:pt>
                <c:pt idx="1488">
                  <c:v>-3.7389999999999999</c:v>
                </c:pt>
                <c:pt idx="1489">
                  <c:v>-3.7389999999999999</c:v>
                </c:pt>
                <c:pt idx="1490">
                  <c:v>-3.7389999999999999</c:v>
                </c:pt>
                <c:pt idx="1491">
                  <c:v>-3.7389999999999999</c:v>
                </c:pt>
                <c:pt idx="1492">
                  <c:v>-3.7389999999999999</c:v>
                </c:pt>
                <c:pt idx="1493">
                  <c:v>-3.7389999999999999</c:v>
                </c:pt>
                <c:pt idx="1494">
                  <c:v>-3.7389999999999999</c:v>
                </c:pt>
                <c:pt idx="1495">
                  <c:v>-3.7389999999999999</c:v>
                </c:pt>
                <c:pt idx="1496">
                  <c:v>-3.7389999999999999</c:v>
                </c:pt>
                <c:pt idx="1497">
                  <c:v>-3.7389999999999999</c:v>
                </c:pt>
                <c:pt idx="1498">
                  <c:v>-3.7389999999999999</c:v>
                </c:pt>
                <c:pt idx="1499">
                  <c:v>-3.7389999999999999</c:v>
                </c:pt>
                <c:pt idx="1500">
                  <c:v>-3.7389999999999999</c:v>
                </c:pt>
                <c:pt idx="1501">
                  <c:v>-3.7389999999999999</c:v>
                </c:pt>
                <c:pt idx="1502">
                  <c:v>-3.7389999999999999</c:v>
                </c:pt>
                <c:pt idx="1503">
                  <c:v>-3.7389999999999999</c:v>
                </c:pt>
                <c:pt idx="1504">
                  <c:v>-3.7389999999999999</c:v>
                </c:pt>
                <c:pt idx="1505">
                  <c:v>-3.7389999999999999</c:v>
                </c:pt>
                <c:pt idx="1506">
                  <c:v>-3.7389999999999999</c:v>
                </c:pt>
                <c:pt idx="1507">
                  <c:v>-3.7389999999999999</c:v>
                </c:pt>
                <c:pt idx="1508">
                  <c:v>-3.7389999999999999</c:v>
                </c:pt>
                <c:pt idx="1509">
                  <c:v>-3.7389999999999999</c:v>
                </c:pt>
                <c:pt idx="1510">
                  <c:v>-3.7389999999999999</c:v>
                </c:pt>
                <c:pt idx="1511">
                  <c:v>-3.7389999999999999</c:v>
                </c:pt>
                <c:pt idx="1512">
                  <c:v>-3.7389999999999999</c:v>
                </c:pt>
                <c:pt idx="1513">
                  <c:v>-3.7389999999999999</c:v>
                </c:pt>
                <c:pt idx="1514">
                  <c:v>-3.7389999999999999</c:v>
                </c:pt>
                <c:pt idx="1515">
                  <c:v>-3.7389999999999999</c:v>
                </c:pt>
                <c:pt idx="1516">
                  <c:v>-3.7389999999999999</c:v>
                </c:pt>
                <c:pt idx="1517">
                  <c:v>-3.7389999999999999</c:v>
                </c:pt>
                <c:pt idx="1518">
                  <c:v>-3.7389999999999999</c:v>
                </c:pt>
                <c:pt idx="1519">
                  <c:v>-3.7389999999999999</c:v>
                </c:pt>
                <c:pt idx="1520">
                  <c:v>-3.7389999999999999</c:v>
                </c:pt>
                <c:pt idx="1521">
                  <c:v>-3.7389999999999999</c:v>
                </c:pt>
                <c:pt idx="1522">
                  <c:v>-3.7389999999999999</c:v>
                </c:pt>
                <c:pt idx="1523">
                  <c:v>-3.7389999999999999</c:v>
                </c:pt>
                <c:pt idx="1524">
                  <c:v>-3.7389999999999999</c:v>
                </c:pt>
                <c:pt idx="1525">
                  <c:v>-3.7389999999999999</c:v>
                </c:pt>
                <c:pt idx="1526">
                  <c:v>-3.7389999999999999</c:v>
                </c:pt>
                <c:pt idx="1527">
                  <c:v>-3.7389999999999999</c:v>
                </c:pt>
                <c:pt idx="1528">
                  <c:v>-3.7389999999999999</c:v>
                </c:pt>
                <c:pt idx="1529">
                  <c:v>-3.7389999999999999</c:v>
                </c:pt>
                <c:pt idx="1530">
                  <c:v>-3.7389999999999999</c:v>
                </c:pt>
                <c:pt idx="1531">
                  <c:v>-3.7389999999999999</c:v>
                </c:pt>
                <c:pt idx="1532">
                  <c:v>-3.7389999999999999</c:v>
                </c:pt>
                <c:pt idx="1533">
                  <c:v>-3.7389999999999999</c:v>
                </c:pt>
                <c:pt idx="1534">
                  <c:v>-3.7389999999999999</c:v>
                </c:pt>
                <c:pt idx="1535">
                  <c:v>-3.7389999999999999</c:v>
                </c:pt>
                <c:pt idx="1536">
                  <c:v>-3.7389999999999999</c:v>
                </c:pt>
                <c:pt idx="1537">
                  <c:v>-3.7389999999999999</c:v>
                </c:pt>
                <c:pt idx="1538">
                  <c:v>-3.7389999999999999</c:v>
                </c:pt>
                <c:pt idx="1539">
                  <c:v>-3.7389999999999999</c:v>
                </c:pt>
                <c:pt idx="1540">
                  <c:v>-3.7389999999999999</c:v>
                </c:pt>
                <c:pt idx="1541">
                  <c:v>-3.7389999999999999</c:v>
                </c:pt>
                <c:pt idx="1542">
                  <c:v>-3.7389999999999999</c:v>
                </c:pt>
                <c:pt idx="1543">
                  <c:v>-3.7389999999999999</c:v>
                </c:pt>
                <c:pt idx="1544">
                  <c:v>-3.7389999999999999</c:v>
                </c:pt>
                <c:pt idx="1545">
                  <c:v>-3.7389999999999999</c:v>
                </c:pt>
                <c:pt idx="1546">
                  <c:v>-3.7389999999999999</c:v>
                </c:pt>
                <c:pt idx="1547">
                  <c:v>-3.7389999999999999</c:v>
                </c:pt>
                <c:pt idx="1548">
                  <c:v>-3.7389999999999999</c:v>
                </c:pt>
                <c:pt idx="1549">
                  <c:v>-3.7389999999999999</c:v>
                </c:pt>
                <c:pt idx="1550">
                  <c:v>-3.7389999999999999</c:v>
                </c:pt>
                <c:pt idx="1551">
                  <c:v>-3.7389999999999999</c:v>
                </c:pt>
                <c:pt idx="1552">
                  <c:v>-3.7389999999999999</c:v>
                </c:pt>
                <c:pt idx="1553">
                  <c:v>-3.7389999999999999</c:v>
                </c:pt>
                <c:pt idx="1554">
                  <c:v>-3.7389999999999999</c:v>
                </c:pt>
                <c:pt idx="1555">
                  <c:v>-3.7389999999999999</c:v>
                </c:pt>
                <c:pt idx="1556">
                  <c:v>-3.7389999999999999</c:v>
                </c:pt>
                <c:pt idx="1557">
                  <c:v>-3.7389999999999999</c:v>
                </c:pt>
                <c:pt idx="1558">
                  <c:v>-3.7389999999999999</c:v>
                </c:pt>
                <c:pt idx="1559">
                  <c:v>-3.7389999999999999</c:v>
                </c:pt>
                <c:pt idx="1560">
                  <c:v>-3.7389999999999999</c:v>
                </c:pt>
                <c:pt idx="1561">
                  <c:v>-3.7389999999999999</c:v>
                </c:pt>
                <c:pt idx="1562">
                  <c:v>-3.7389999999999999</c:v>
                </c:pt>
                <c:pt idx="1563">
                  <c:v>-3.7389999999999999</c:v>
                </c:pt>
                <c:pt idx="1564">
                  <c:v>-3.7389999999999999</c:v>
                </c:pt>
                <c:pt idx="1565">
                  <c:v>-3.7389999999999999</c:v>
                </c:pt>
                <c:pt idx="1566">
                  <c:v>-3.7389999999999999</c:v>
                </c:pt>
                <c:pt idx="1567">
                  <c:v>-3.7389999999999999</c:v>
                </c:pt>
                <c:pt idx="1568">
                  <c:v>-3.7389999999999999</c:v>
                </c:pt>
                <c:pt idx="1569">
                  <c:v>-3.7389999999999999</c:v>
                </c:pt>
                <c:pt idx="1570">
                  <c:v>-3.7389999999999999</c:v>
                </c:pt>
                <c:pt idx="1571">
                  <c:v>-3.7389999999999999</c:v>
                </c:pt>
                <c:pt idx="1572">
                  <c:v>-3.7389999999999999</c:v>
                </c:pt>
                <c:pt idx="1573">
                  <c:v>-3.7389999999999999</c:v>
                </c:pt>
                <c:pt idx="1574">
                  <c:v>-3.7389999999999999</c:v>
                </c:pt>
                <c:pt idx="1575">
                  <c:v>-3.7389999999999999</c:v>
                </c:pt>
                <c:pt idx="1576">
                  <c:v>-3.7389999999999999</c:v>
                </c:pt>
                <c:pt idx="1577">
                  <c:v>-3.7389999999999999</c:v>
                </c:pt>
                <c:pt idx="1578">
                  <c:v>-3.7389999999999999</c:v>
                </c:pt>
                <c:pt idx="1579">
                  <c:v>-3.7389999999999999</c:v>
                </c:pt>
                <c:pt idx="1580">
                  <c:v>-3.7389999999999999</c:v>
                </c:pt>
                <c:pt idx="1581">
                  <c:v>-3.7389999999999999</c:v>
                </c:pt>
                <c:pt idx="1582">
                  <c:v>-3.7389999999999999</c:v>
                </c:pt>
                <c:pt idx="1583">
                  <c:v>-3.7389999999999999</c:v>
                </c:pt>
                <c:pt idx="1584">
                  <c:v>-3.7389999999999999</c:v>
                </c:pt>
                <c:pt idx="1585">
                  <c:v>-3.7389999999999999</c:v>
                </c:pt>
                <c:pt idx="1586">
                  <c:v>-3.7389999999999999</c:v>
                </c:pt>
                <c:pt idx="1587">
                  <c:v>-3.7389999999999999</c:v>
                </c:pt>
                <c:pt idx="1588">
                  <c:v>-3.7389999999999999</c:v>
                </c:pt>
                <c:pt idx="1589">
                  <c:v>-3.7389999999999999</c:v>
                </c:pt>
                <c:pt idx="1590">
                  <c:v>-3.7389999999999999</c:v>
                </c:pt>
                <c:pt idx="1591">
                  <c:v>-3.7389999999999999</c:v>
                </c:pt>
                <c:pt idx="1592">
                  <c:v>-3.7389999999999999</c:v>
                </c:pt>
                <c:pt idx="1593">
                  <c:v>-3.7389999999999999</c:v>
                </c:pt>
                <c:pt idx="1594">
                  <c:v>-3.7389999999999999</c:v>
                </c:pt>
                <c:pt idx="1595">
                  <c:v>-3.7389999999999999</c:v>
                </c:pt>
                <c:pt idx="1596">
                  <c:v>-3.7389999999999999</c:v>
                </c:pt>
                <c:pt idx="1597">
                  <c:v>-3.7389999999999999</c:v>
                </c:pt>
                <c:pt idx="1598">
                  <c:v>-3.7389999999999999</c:v>
                </c:pt>
                <c:pt idx="1599">
                  <c:v>-3.7389999999999999</c:v>
                </c:pt>
                <c:pt idx="1600">
                  <c:v>-3.7389999999999999</c:v>
                </c:pt>
                <c:pt idx="1601">
                  <c:v>-3.7389999999999999</c:v>
                </c:pt>
                <c:pt idx="1602">
                  <c:v>-3.7389999999999999</c:v>
                </c:pt>
                <c:pt idx="1603">
                  <c:v>-3.7389999999999999</c:v>
                </c:pt>
                <c:pt idx="1604">
                  <c:v>-3.7389999999999999</c:v>
                </c:pt>
                <c:pt idx="1605">
                  <c:v>-3.7389999999999999</c:v>
                </c:pt>
                <c:pt idx="1606">
                  <c:v>-3.7389999999999999</c:v>
                </c:pt>
                <c:pt idx="1607">
                  <c:v>-3.7389999999999999</c:v>
                </c:pt>
                <c:pt idx="1608">
                  <c:v>-3.7389999999999999</c:v>
                </c:pt>
                <c:pt idx="1609">
                  <c:v>-3.7389999999999999</c:v>
                </c:pt>
                <c:pt idx="1610">
                  <c:v>-3.7389999999999999</c:v>
                </c:pt>
                <c:pt idx="1611">
                  <c:v>-3.7389999999999999</c:v>
                </c:pt>
                <c:pt idx="1612">
                  <c:v>-3.7389999999999999</c:v>
                </c:pt>
                <c:pt idx="1613">
                  <c:v>-3.7389999999999999</c:v>
                </c:pt>
                <c:pt idx="1614">
                  <c:v>-3.7389999999999999</c:v>
                </c:pt>
                <c:pt idx="1615">
                  <c:v>-3.7389999999999999</c:v>
                </c:pt>
                <c:pt idx="1616">
                  <c:v>-3.7389999999999999</c:v>
                </c:pt>
                <c:pt idx="1617">
                  <c:v>-3.7389999999999999</c:v>
                </c:pt>
                <c:pt idx="1618">
                  <c:v>-3.7389999999999999</c:v>
                </c:pt>
                <c:pt idx="1619">
                  <c:v>-3.7389999999999999</c:v>
                </c:pt>
                <c:pt idx="1620">
                  <c:v>-3.7389999999999999</c:v>
                </c:pt>
                <c:pt idx="1621">
                  <c:v>-3.7389999999999999</c:v>
                </c:pt>
                <c:pt idx="1622">
                  <c:v>-3.7389999999999999</c:v>
                </c:pt>
                <c:pt idx="1623">
                  <c:v>-3.7389999999999999</c:v>
                </c:pt>
                <c:pt idx="1624">
                  <c:v>-3.7389999999999999</c:v>
                </c:pt>
                <c:pt idx="1625">
                  <c:v>-3.7389999999999999</c:v>
                </c:pt>
                <c:pt idx="1626">
                  <c:v>-3.7389999999999999</c:v>
                </c:pt>
                <c:pt idx="1627">
                  <c:v>-3.7389999999999999</c:v>
                </c:pt>
                <c:pt idx="1628">
                  <c:v>-3.7389999999999999</c:v>
                </c:pt>
                <c:pt idx="1629">
                  <c:v>-3.7389999999999999</c:v>
                </c:pt>
                <c:pt idx="1630">
                  <c:v>-3.7389999999999999</c:v>
                </c:pt>
                <c:pt idx="1631">
                  <c:v>-3.7389999999999999</c:v>
                </c:pt>
                <c:pt idx="1632">
                  <c:v>-3.7389999999999999</c:v>
                </c:pt>
                <c:pt idx="1633">
                  <c:v>-3.7389999999999999</c:v>
                </c:pt>
                <c:pt idx="1634">
                  <c:v>-3.7389999999999999</c:v>
                </c:pt>
                <c:pt idx="1635">
                  <c:v>-3.7389999999999999</c:v>
                </c:pt>
                <c:pt idx="1636">
                  <c:v>-3.7389999999999999</c:v>
                </c:pt>
                <c:pt idx="1637">
                  <c:v>-3.7389999999999999</c:v>
                </c:pt>
                <c:pt idx="1638">
                  <c:v>-3.7389999999999999</c:v>
                </c:pt>
                <c:pt idx="1639">
                  <c:v>-3.7389999999999999</c:v>
                </c:pt>
                <c:pt idx="1640">
                  <c:v>-3.7389999999999999</c:v>
                </c:pt>
                <c:pt idx="1641">
                  <c:v>-3.7389999999999999</c:v>
                </c:pt>
                <c:pt idx="1642">
                  <c:v>-3.7389999999999999</c:v>
                </c:pt>
                <c:pt idx="1643">
                  <c:v>-3.7389999999999999</c:v>
                </c:pt>
                <c:pt idx="1644">
                  <c:v>-3.7389999999999999</c:v>
                </c:pt>
                <c:pt idx="1645">
                  <c:v>-3.7389999999999999</c:v>
                </c:pt>
                <c:pt idx="1646">
                  <c:v>-3.7389999999999999</c:v>
                </c:pt>
                <c:pt idx="1647">
                  <c:v>-3.7389999999999999</c:v>
                </c:pt>
                <c:pt idx="1648">
                  <c:v>-3.7389999999999999</c:v>
                </c:pt>
                <c:pt idx="1649">
                  <c:v>-3.7389999999999999</c:v>
                </c:pt>
                <c:pt idx="1650">
                  <c:v>-3.7389999999999999</c:v>
                </c:pt>
                <c:pt idx="1651">
                  <c:v>-3.7389999999999999</c:v>
                </c:pt>
                <c:pt idx="1652">
                  <c:v>-3.7389999999999999</c:v>
                </c:pt>
                <c:pt idx="1653">
                  <c:v>-3.7389999999999999</c:v>
                </c:pt>
                <c:pt idx="1654">
                  <c:v>-3.7389999999999999</c:v>
                </c:pt>
                <c:pt idx="1655">
                  <c:v>-3.7389999999999999</c:v>
                </c:pt>
                <c:pt idx="1656">
                  <c:v>-3.7389999999999999</c:v>
                </c:pt>
                <c:pt idx="1657">
                  <c:v>-3.7389999999999999</c:v>
                </c:pt>
                <c:pt idx="1658">
                  <c:v>-3.7389999999999999</c:v>
                </c:pt>
                <c:pt idx="1659">
                  <c:v>-3.7389999999999999</c:v>
                </c:pt>
                <c:pt idx="1660">
                  <c:v>-3.7389999999999999</c:v>
                </c:pt>
                <c:pt idx="1661">
                  <c:v>-3.7389999999999999</c:v>
                </c:pt>
                <c:pt idx="1662">
                  <c:v>-3.7389999999999999</c:v>
                </c:pt>
                <c:pt idx="1663">
                  <c:v>-3.7389999999999999</c:v>
                </c:pt>
                <c:pt idx="1664">
                  <c:v>-3.7389999999999999</c:v>
                </c:pt>
                <c:pt idx="1665">
                  <c:v>-3.7389999999999999</c:v>
                </c:pt>
                <c:pt idx="1666">
                  <c:v>-3.7389999999999999</c:v>
                </c:pt>
                <c:pt idx="1667">
                  <c:v>-3.7389999999999999</c:v>
                </c:pt>
                <c:pt idx="1668">
                  <c:v>-3.7389999999999999</c:v>
                </c:pt>
                <c:pt idx="1669">
                  <c:v>-3.7389999999999999</c:v>
                </c:pt>
                <c:pt idx="1670">
                  <c:v>-3.7389999999999999</c:v>
                </c:pt>
                <c:pt idx="1671">
                  <c:v>-3.7389999999999999</c:v>
                </c:pt>
                <c:pt idx="1672">
                  <c:v>-3.7389999999999999</c:v>
                </c:pt>
                <c:pt idx="1673">
                  <c:v>-3.7389999999999999</c:v>
                </c:pt>
                <c:pt idx="1674">
                  <c:v>-3.7389999999999999</c:v>
                </c:pt>
                <c:pt idx="1675">
                  <c:v>-3.7389999999999999</c:v>
                </c:pt>
                <c:pt idx="1676">
                  <c:v>-3.7389999999999999</c:v>
                </c:pt>
                <c:pt idx="1677">
                  <c:v>-3.7389999999999999</c:v>
                </c:pt>
                <c:pt idx="1678">
                  <c:v>-3.7389999999999999</c:v>
                </c:pt>
                <c:pt idx="1679">
                  <c:v>-3.7389999999999999</c:v>
                </c:pt>
                <c:pt idx="1680">
                  <c:v>-3.7389999999999999</c:v>
                </c:pt>
                <c:pt idx="1681">
                  <c:v>-3.7389999999999999</c:v>
                </c:pt>
                <c:pt idx="1682">
                  <c:v>-3.7389999999999999</c:v>
                </c:pt>
                <c:pt idx="1683">
                  <c:v>-3.7389999999999999</c:v>
                </c:pt>
                <c:pt idx="1684">
                  <c:v>-3.7389999999999999</c:v>
                </c:pt>
                <c:pt idx="1685">
                  <c:v>-3.7389999999999999</c:v>
                </c:pt>
                <c:pt idx="1686">
                  <c:v>-3.7389999999999999</c:v>
                </c:pt>
                <c:pt idx="1687">
                  <c:v>-3.7389999999999999</c:v>
                </c:pt>
                <c:pt idx="1688">
                  <c:v>-3.7389999999999999</c:v>
                </c:pt>
                <c:pt idx="1689">
                  <c:v>-3.7389999999999999</c:v>
                </c:pt>
                <c:pt idx="1690">
                  <c:v>-3.7389999999999999</c:v>
                </c:pt>
                <c:pt idx="1691">
                  <c:v>-3.7389999999999999</c:v>
                </c:pt>
                <c:pt idx="1692">
                  <c:v>-3.7389999999999999</c:v>
                </c:pt>
                <c:pt idx="1693">
                  <c:v>-3.7389999999999999</c:v>
                </c:pt>
                <c:pt idx="1694">
                  <c:v>-3.7389999999999999</c:v>
                </c:pt>
                <c:pt idx="1695">
                  <c:v>-3.7389999999999999</c:v>
                </c:pt>
                <c:pt idx="1696">
                  <c:v>-3.7389999999999999</c:v>
                </c:pt>
                <c:pt idx="1697">
                  <c:v>-3.7389999999999999</c:v>
                </c:pt>
                <c:pt idx="1698">
                  <c:v>-3.7389999999999999</c:v>
                </c:pt>
                <c:pt idx="1699">
                  <c:v>-3.7389999999999999</c:v>
                </c:pt>
                <c:pt idx="1700">
                  <c:v>-3.7389999999999999</c:v>
                </c:pt>
                <c:pt idx="1701">
                  <c:v>-3.7389999999999999</c:v>
                </c:pt>
                <c:pt idx="1702">
                  <c:v>-3.7389999999999999</c:v>
                </c:pt>
                <c:pt idx="1703">
                  <c:v>-3.7389999999999999</c:v>
                </c:pt>
                <c:pt idx="1704">
                  <c:v>-3.7389999999999999</c:v>
                </c:pt>
                <c:pt idx="1705">
                  <c:v>-3.7389999999999999</c:v>
                </c:pt>
                <c:pt idx="1706">
                  <c:v>-3.7389999999999999</c:v>
                </c:pt>
                <c:pt idx="1707">
                  <c:v>-3.7389999999999999</c:v>
                </c:pt>
                <c:pt idx="1708">
                  <c:v>-3.7389999999999999</c:v>
                </c:pt>
                <c:pt idx="1709">
                  <c:v>-3.7389999999999999</c:v>
                </c:pt>
                <c:pt idx="1710">
                  <c:v>-3.7389999999999999</c:v>
                </c:pt>
                <c:pt idx="1711">
                  <c:v>-3.7389999999999999</c:v>
                </c:pt>
                <c:pt idx="1712">
                  <c:v>-3.7389999999999999</c:v>
                </c:pt>
                <c:pt idx="1713">
                  <c:v>-3.7389999999999999</c:v>
                </c:pt>
                <c:pt idx="1714">
                  <c:v>-3.7389999999999999</c:v>
                </c:pt>
                <c:pt idx="1715">
                  <c:v>-3.7389999999999999</c:v>
                </c:pt>
                <c:pt idx="1716">
                  <c:v>-3.7389999999999999</c:v>
                </c:pt>
                <c:pt idx="1717">
                  <c:v>-3.7389999999999999</c:v>
                </c:pt>
                <c:pt idx="1718">
                  <c:v>-3.7389999999999999</c:v>
                </c:pt>
                <c:pt idx="1719">
                  <c:v>-3.7389999999999999</c:v>
                </c:pt>
                <c:pt idx="1720">
                  <c:v>-3.7389999999999999</c:v>
                </c:pt>
                <c:pt idx="1721">
                  <c:v>-3.7389999999999999</c:v>
                </c:pt>
                <c:pt idx="1722">
                  <c:v>-3.7389999999999999</c:v>
                </c:pt>
                <c:pt idx="1723">
                  <c:v>-3.7389999999999999</c:v>
                </c:pt>
                <c:pt idx="1724">
                  <c:v>-3.7389999999999999</c:v>
                </c:pt>
                <c:pt idx="1725">
                  <c:v>-3.7389999999999999</c:v>
                </c:pt>
                <c:pt idx="1726">
                  <c:v>-3.7389999999999999</c:v>
                </c:pt>
                <c:pt idx="1727">
                  <c:v>-3.7389999999999999</c:v>
                </c:pt>
                <c:pt idx="1728">
                  <c:v>-3.7389999999999999</c:v>
                </c:pt>
                <c:pt idx="1729">
                  <c:v>-3.7389999999999999</c:v>
                </c:pt>
                <c:pt idx="1730">
                  <c:v>-3.7389999999999999</c:v>
                </c:pt>
                <c:pt idx="1731">
                  <c:v>-3.7389999999999999</c:v>
                </c:pt>
                <c:pt idx="1732">
                  <c:v>-3.7389999999999999</c:v>
                </c:pt>
                <c:pt idx="1733">
                  <c:v>-3.7389999999999999</c:v>
                </c:pt>
                <c:pt idx="1734">
                  <c:v>-3.7389999999999999</c:v>
                </c:pt>
                <c:pt idx="1735">
                  <c:v>-3.7389999999999999</c:v>
                </c:pt>
                <c:pt idx="1736">
                  <c:v>-3.7389999999999999</c:v>
                </c:pt>
                <c:pt idx="1737">
                  <c:v>-3.7389999999999999</c:v>
                </c:pt>
                <c:pt idx="1738">
                  <c:v>-3.7389999999999999</c:v>
                </c:pt>
                <c:pt idx="1739">
                  <c:v>-3.7389999999999999</c:v>
                </c:pt>
                <c:pt idx="1740">
                  <c:v>-3.7389999999999999</c:v>
                </c:pt>
                <c:pt idx="1741">
                  <c:v>-3.7389999999999999</c:v>
                </c:pt>
                <c:pt idx="1742">
                  <c:v>-3.7389999999999999</c:v>
                </c:pt>
                <c:pt idx="1743">
                  <c:v>-3.7389999999999999</c:v>
                </c:pt>
                <c:pt idx="1744">
                  <c:v>-3.7389999999999999</c:v>
                </c:pt>
                <c:pt idx="1745">
                  <c:v>-3.7389999999999999</c:v>
                </c:pt>
                <c:pt idx="1746">
                  <c:v>-3.7389999999999999</c:v>
                </c:pt>
                <c:pt idx="1747">
                  <c:v>-3.7389999999999999</c:v>
                </c:pt>
                <c:pt idx="1748">
                  <c:v>-3.7389999999999999</c:v>
                </c:pt>
                <c:pt idx="1749">
                  <c:v>-3.7389999999999999</c:v>
                </c:pt>
                <c:pt idx="1750">
                  <c:v>-3.7389999999999999</c:v>
                </c:pt>
                <c:pt idx="1751">
                  <c:v>-3.7389999999999999</c:v>
                </c:pt>
                <c:pt idx="1752">
                  <c:v>-3.7389999999999999</c:v>
                </c:pt>
                <c:pt idx="1753">
                  <c:v>-3.7389999999999999</c:v>
                </c:pt>
                <c:pt idx="1754">
                  <c:v>-3.7389999999999999</c:v>
                </c:pt>
                <c:pt idx="1755">
                  <c:v>-3.7389999999999999</c:v>
                </c:pt>
                <c:pt idx="1756">
                  <c:v>-3.7389999999999999</c:v>
                </c:pt>
                <c:pt idx="1757">
                  <c:v>-3.7389999999999999</c:v>
                </c:pt>
                <c:pt idx="1758">
                  <c:v>-3.7389999999999999</c:v>
                </c:pt>
                <c:pt idx="1759">
                  <c:v>-3.7389999999999999</c:v>
                </c:pt>
                <c:pt idx="1760">
                  <c:v>-3.7389999999999999</c:v>
                </c:pt>
                <c:pt idx="1761">
                  <c:v>-3.7389999999999999</c:v>
                </c:pt>
                <c:pt idx="1762">
                  <c:v>-3.7389999999999999</c:v>
                </c:pt>
                <c:pt idx="1763">
                  <c:v>-3.7389999999999999</c:v>
                </c:pt>
                <c:pt idx="1764">
                  <c:v>-3.7389999999999999</c:v>
                </c:pt>
                <c:pt idx="1765">
                  <c:v>-3.7389999999999999</c:v>
                </c:pt>
                <c:pt idx="1766">
                  <c:v>-3.7389999999999999</c:v>
                </c:pt>
                <c:pt idx="1767">
                  <c:v>-3.7389999999999999</c:v>
                </c:pt>
                <c:pt idx="1768">
                  <c:v>-3.7389999999999999</c:v>
                </c:pt>
                <c:pt idx="1769">
                  <c:v>-3.7389999999999999</c:v>
                </c:pt>
                <c:pt idx="1770">
                  <c:v>-3.7389999999999999</c:v>
                </c:pt>
                <c:pt idx="1771">
                  <c:v>-3.7389999999999999</c:v>
                </c:pt>
                <c:pt idx="1772">
                  <c:v>-3.7389999999999999</c:v>
                </c:pt>
                <c:pt idx="1773">
                  <c:v>-3.7389999999999999</c:v>
                </c:pt>
                <c:pt idx="1774">
                  <c:v>-3.7389999999999999</c:v>
                </c:pt>
                <c:pt idx="1775">
                  <c:v>-3.7389999999999999</c:v>
                </c:pt>
                <c:pt idx="1776">
                  <c:v>-3.7389999999999999</c:v>
                </c:pt>
                <c:pt idx="1777">
                  <c:v>-3.7389999999999999</c:v>
                </c:pt>
                <c:pt idx="1778">
                  <c:v>-3.7389999999999999</c:v>
                </c:pt>
                <c:pt idx="1779">
                  <c:v>-3.7389999999999999</c:v>
                </c:pt>
                <c:pt idx="1780">
                  <c:v>-3.7389999999999999</c:v>
                </c:pt>
                <c:pt idx="1781">
                  <c:v>-3.7389999999999999</c:v>
                </c:pt>
                <c:pt idx="1782">
                  <c:v>-3.7389999999999999</c:v>
                </c:pt>
                <c:pt idx="1783">
                  <c:v>-3.7389999999999999</c:v>
                </c:pt>
                <c:pt idx="1784">
                  <c:v>-3.7389999999999999</c:v>
                </c:pt>
                <c:pt idx="1785">
                  <c:v>-3.7389999999999999</c:v>
                </c:pt>
                <c:pt idx="1786">
                  <c:v>-3.7389999999999999</c:v>
                </c:pt>
                <c:pt idx="1787">
                  <c:v>-3.7389999999999999</c:v>
                </c:pt>
                <c:pt idx="1788">
                  <c:v>-3.7389999999999999</c:v>
                </c:pt>
                <c:pt idx="1789">
                  <c:v>-3.7389999999999999</c:v>
                </c:pt>
                <c:pt idx="1790">
                  <c:v>-3.7389999999999999</c:v>
                </c:pt>
                <c:pt idx="1791">
                  <c:v>-3.7389999999999999</c:v>
                </c:pt>
                <c:pt idx="1792">
                  <c:v>-3.7389999999999999</c:v>
                </c:pt>
                <c:pt idx="1793">
                  <c:v>-3.7389999999999999</c:v>
                </c:pt>
                <c:pt idx="1794">
                  <c:v>-3.7389999999999999</c:v>
                </c:pt>
                <c:pt idx="1795">
                  <c:v>-3.7389999999999999</c:v>
                </c:pt>
                <c:pt idx="1796">
                  <c:v>-3.7389999999999999</c:v>
                </c:pt>
                <c:pt idx="1797">
                  <c:v>-3.7389999999999999</c:v>
                </c:pt>
                <c:pt idx="1798">
                  <c:v>-3.7389999999999999</c:v>
                </c:pt>
                <c:pt idx="1799">
                  <c:v>-3.7389999999999999</c:v>
                </c:pt>
                <c:pt idx="1800">
                  <c:v>-3.7389999999999999</c:v>
                </c:pt>
                <c:pt idx="1801">
                  <c:v>-3.7389999999999999</c:v>
                </c:pt>
                <c:pt idx="1802">
                  <c:v>-3.7389999999999999</c:v>
                </c:pt>
                <c:pt idx="1803">
                  <c:v>-3.7389999999999999</c:v>
                </c:pt>
                <c:pt idx="1804">
                  <c:v>-3.7389999999999999</c:v>
                </c:pt>
                <c:pt idx="1805">
                  <c:v>-3.7389999999999999</c:v>
                </c:pt>
                <c:pt idx="1806">
                  <c:v>-3.7389999999999999</c:v>
                </c:pt>
                <c:pt idx="1807">
                  <c:v>-3.7389999999999999</c:v>
                </c:pt>
                <c:pt idx="1808">
                  <c:v>-3.7389999999999999</c:v>
                </c:pt>
                <c:pt idx="1809">
                  <c:v>-3.7389999999999999</c:v>
                </c:pt>
                <c:pt idx="1810">
                  <c:v>-3.7389999999999999</c:v>
                </c:pt>
                <c:pt idx="1811">
                  <c:v>-3.7389999999999999</c:v>
                </c:pt>
                <c:pt idx="1812">
                  <c:v>-3.7389999999999999</c:v>
                </c:pt>
                <c:pt idx="1813">
                  <c:v>-3.7389999999999999</c:v>
                </c:pt>
                <c:pt idx="1814">
                  <c:v>-3.7389999999999999</c:v>
                </c:pt>
                <c:pt idx="1815">
                  <c:v>-3.7389999999999999</c:v>
                </c:pt>
                <c:pt idx="1816">
                  <c:v>-3.7389999999999999</c:v>
                </c:pt>
                <c:pt idx="1817">
                  <c:v>-3.7389999999999999</c:v>
                </c:pt>
                <c:pt idx="1818">
                  <c:v>-3.7389999999999999</c:v>
                </c:pt>
                <c:pt idx="1819">
                  <c:v>-3.7389999999999999</c:v>
                </c:pt>
                <c:pt idx="1820">
                  <c:v>-3.7389999999999999</c:v>
                </c:pt>
                <c:pt idx="1821">
                  <c:v>-3.7389999999999999</c:v>
                </c:pt>
                <c:pt idx="1822">
                  <c:v>-3.7389999999999999</c:v>
                </c:pt>
                <c:pt idx="1823">
                  <c:v>-3.7389999999999999</c:v>
                </c:pt>
                <c:pt idx="1824">
                  <c:v>-3.7389999999999999</c:v>
                </c:pt>
                <c:pt idx="1825">
                  <c:v>-3.7389999999999999</c:v>
                </c:pt>
                <c:pt idx="1826">
                  <c:v>-3.7389999999999999</c:v>
                </c:pt>
                <c:pt idx="1827">
                  <c:v>-3.7389999999999999</c:v>
                </c:pt>
                <c:pt idx="1828">
                  <c:v>-3.7389999999999999</c:v>
                </c:pt>
                <c:pt idx="1829">
                  <c:v>-3.7389999999999999</c:v>
                </c:pt>
                <c:pt idx="1830">
                  <c:v>-3.7389999999999999</c:v>
                </c:pt>
                <c:pt idx="1831">
                  <c:v>-3.7389999999999999</c:v>
                </c:pt>
                <c:pt idx="1832">
                  <c:v>-3.7389999999999999</c:v>
                </c:pt>
                <c:pt idx="1833">
                  <c:v>-3.7389999999999999</c:v>
                </c:pt>
                <c:pt idx="1834">
                  <c:v>-3.7389999999999999</c:v>
                </c:pt>
                <c:pt idx="1835">
                  <c:v>-3.7389999999999999</c:v>
                </c:pt>
                <c:pt idx="1836">
                  <c:v>-3.7389999999999999</c:v>
                </c:pt>
                <c:pt idx="1837">
                  <c:v>-3.7389999999999999</c:v>
                </c:pt>
                <c:pt idx="1838">
                  <c:v>-3.7389999999999999</c:v>
                </c:pt>
                <c:pt idx="1839">
                  <c:v>-3.7389999999999999</c:v>
                </c:pt>
                <c:pt idx="1840">
                  <c:v>-3.7389999999999999</c:v>
                </c:pt>
                <c:pt idx="1841">
                  <c:v>-3.7389999999999999</c:v>
                </c:pt>
                <c:pt idx="1842">
                  <c:v>-3.7389999999999999</c:v>
                </c:pt>
                <c:pt idx="1843">
                  <c:v>-3.7389999999999999</c:v>
                </c:pt>
                <c:pt idx="1844">
                  <c:v>-3.7389999999999999</c:v>
                </c:pt>
                <c:pt idx="1845">
                  <c:v>-3.7389999999999999</c:v>
                </c:pt>
                <c:pt idx="1846">
                  <c:v>-3.7389999999999999</c:v>
                </c:pt>
                <c:pt idx="1847">
                  <c:v>-3.7389999999999999</c:v>
                </c:pt>
                <c:pt idx="1848">
                  <c:v>-3.7389999999999999</c:v>
                </c:pt>
                <c:pt idx="1849">
                  <c:v>-3.7389999999999999</c:v>
                </c:pt>
                <c:pt idx="1850">
                  <c:v>-3.7389999999999999</c:v>
                </c:pt>
                <c:pt idx="1851">
                  <c:v>-3.7389999999999999</c:v>
                </c:pt>
                <c:pt idx="1852">
                  <c:v>-3.7389999999999999</c:v>
                </c:pt>
                <c:pt idx="1853">
                  <c:v>-3.7389999999999999</c:v>
                </c:pt>
                <c:pt idx="1854">
                  <c:v>-3.7389999999999999</c:v>
                </c:pt>
                <c:pt idx="1855">
                  <c:v>-3.7389999999999999</c:v>
                </c:pt>
                <c:pt idx="1856">
                  <c:v>-3.7389999999999999</c:v>
                </c:pt>
                <c:pt idx="1857">
                  <c:v>-3.7389999999999999</c:v>
                </c:pt>
                <c:pt idx="1858">
                  <c:v>-3.7389999999999999</c:v>
                </c:pt>
                <c:pt idx="1859">
                  <c:v>-3.7389999999999999</c:v>
                </c:pt>
                <c:pt idx="1860">
                  <c:v>-3.7389999999999999</c:v>
                </c:pt>
                <c:pt idx="1861">
                  <c:v>-3.7389999999999999</c:v>
                </c:pt>
                <c:pt idx="1862">
                  <c:v>-3.7389999999999999</c:v>
                </c:pt>
                <c:pt idx="1863">
                  <c:v>-3.7389999999999999</c:v>
                </c:pt>
                <c:pt idx="1864">
                  <c:v>-3.7389999999999999</c:v>
                </c:pt>
                <c:pt idx="1865">
                  <c:v>-3.7389999999999999</c:v>
                </c:pt>
                <c:pt idx="1866">
                  <c:v>-3.7389999999999999</c:v>
                </c:pt>
                <c:pt idx="1867">
                  <c:v>-3.7389999999999999</c:v>
                </c:pt>
                <c:pt idx="1868">
                  <c:v>-3.7389999999999999</c:v>
                </c:pt>
                <c:pt idx="1869">
                  <c:v>-3.7389999999999999</c:v>
                </c:pt>
                <c:pt idx="1870">
                  <c:v>-3.7389999999999999</c:v>
                </c:pt>
                <c:pt idx="1871">
                  <c:v>-3.7389999999999999</c:v>
                </c:pt>
                <c:pt idx="1872">
                  <c:v>-3.7389999999999999</c:v>
                </c:pt>
                <c:pt idx="1873">
                  <c:v>-3.7389999999999999</c:v>
                </c:pt>
                <c:pt idx="1874">
                  <c:v>-3.7389999999999999</c:v>
                </c:pt>
                <c:pt idx="1875">
                  <c:v>-3.7389999999999999</c:v>
                </c:pt>
                <c:pt idx="1876">
                  <c:v>-3.7389999999999999</c:v>
                </c:pt>
                <c:pt idx="1877">
                  <c:v>-3.7389999999999999</c:v>
                </c:pt>
                <c:pt idx="1878">
                  <c:v>-3.7389999999999999</c:v>
                </c:pt>
                <c:pt idx="1879">
                  <c:v>-3.7389999999999999</c:v>
                </c:pt>
                <c:pt idx="1880">
                  <c:v>-3.7389999999999999</c:v>
                </c:pt>
                <c:pt idx="1881">
                  <c:v>-3.7389999999999999</c:v>
                </c:pt>
                <c:pt idx="1882">
                  <c:v>-3.7389999999999999</c:v>
                </c:pt>
                <c:pt idx="1883">
                  <c:v>-3.7389999999999999</c:v>
                </c:pt>
                <c:pt idx="1884">
                  <c:v>-3.7389999999999999</c:v>
                </c:pt>
                <c:pt idx="1885">
                  <c:v>-3.7389999999999999</c:v>
                </c:pt>
                <c:pt idx="1886">
                  <c:v>-3.7389999999999999</c:v>
                </c:pt>
                <c:pt idx="1887">
                  <c:v>-3.7389999999999999</c:v>
                </c:pt>
                <c:pt idx="1888">
                  <c:v>-3.7389999999999999</c:v>
                </c:pt>
                <c:pt idx="1889">
                  <c:v>-3.7389999999999999</c:v>
                </c:pt>
                <c:pt idx="1890">
                  <c:v>-3.7389999999999999</c:v>
                </c:pt>
                <c:pt idx="1891">
                  <c:v>-3.7389999999999999</c:v>
                </c:pt>
                <c:pt idx="1892">
                  <c:v>-3.7389999999999999</c:v>
                </c:pt>
                <c:pt idx="1893">
                  <c:v>-3.7389999999999999</c:v>
                </c:pt>
                <c:pt idx="1894">
                  <c:v>-3.7389999999999999</c:v>
                </c:pt>
                <c:pt idx="1895">
                  <c:v>-3.7389999999999999</c:v>
                </c:pt>
                <c:pt idx="1896">
                  <c:v>-3.7389999999999999</c:v>
                </c:pt>
                <c:pt idx="1897">
                  <c:v>-3.7389999999999999</c:v>
                </c:pt>
                <c:pt idx="1898">
                  <c:v>-3.7389999999999999</c:v>
                </c:pt>
                <c:pt idx="1899">
                  <c:v>-3.7389999999999999</c:v>
                </c:pt>
                <c:pt idx="1900">
                  <c:v>-3.7389999999999999</c:v>
                </c:pt>
                <c:pt idx="1901">
                  <c:v>-3.7389999999999999</c:v>
                </c:pt>
                <c:pt idx="1902">
                  <c:v>-3.7389999999999999</c:v>
                </c:pt>
                <c:pt idx="1903">
                  <c:v>-3.7389999999999999</c:v>
                </c:pt>
                <c:pt idx="1904">
                  <c:v>-3.7389999999999999</c:v>
                </c:pt>
                <c:pt idx="1905">
                  <c:v>-3.7389999999999999</c:v>
                </c:pt>
                <c:pt idx="1906">
                  <c:v>-3.7389999999999999</c:v>
                </c:pt>
                <c:pt idx="1907">
                  <c:v>-3.7389999999999999</c:v>
                </c:pt>
                <c:pt idx="1908">
                  <c:v>-3.7389999999999999</c:v>
                </c:pt>
                <c:pt idx="1909">
                  <c:v>-3.7389999999999999</c:v>
                </c:pt>
                <c:pt idx="1910">
                  <c:v>-3.7389999999999999</c:v>
                </c:pt>
                <c:pt idx="1911">
                  <c:v>-3.7389999999999999</c:v>
                </c:pt>
                <c:pt idx="1912">
                  <c:v>-3.7389999999999999</c:v>
                </c:pt>
                <c:pt idx="1913">
                  <c:v>-3.7389999999999999</c:v>
                </c:pt>
                <c:pt idx="1914">
                  <c:v>-3.7389999999999999</c:v>
                </c:pt>
                <c:pt idx="1915">
                  <c:v>-3.7389999999999999</c:v>
                </c:pt>
                <c:pt idx="1916">
                  <c:v>-3.7389999999999999</c:v>
                </c:pt>
                <c:pt idx="1917">
                  <c:v>-3.7389999999999999</c:v>
                </c:pt>
                <c:pt idx="1918">
                  <c:v>-3.7389999999999999</c:v>
                </c:pt>
                <c:pt idx="1919">
                  <c:v>-3.7389999999999999</c:v>
                </c:pt>
                <c:pt idx="1920">
                  <c:v>-3.7389999999999999</c:v>
                </c:pt>
                <c:pt idx="1921">
                  <c:v>-3.7389999999999999</c:v>
                </c:pt>
                <c:pt idx="1922">
                  <c:v>-3.7389999999999999</c:v>
                </c:pt>
                <c:pt idx="1923">
                  <c:v>-3.7389999999999999</c:v>
                </c:pt>
                <c:pt idx="1924">
                  <c:v>-3.7389999999999999</c:v>
                </c:pt>
                <c:pt idx="1925">
                  <c:v>-3.7389999999999999</c:v>
                </c:pt>
                <c:pt idx="1926">
                  <c:v>-3.7389999999999999</c:v>
                </c:pt>
                <c:pt idx="1927">
                  <c:v>-3.7389999999999999</c:v>
                </c:pt>
                <c:pt idx="1928">
                  <c:v>-3.7389999999999999</c:v>
                </c:pt>
                <c:pt idx="1929">
                  <c:v>-3.7389999999999999</c:v>
                </c:pt>
                <c:pt idx="1930">
                  <c:v>-3.7389999999999999</c:v>
                </c:pt>
                <c:pt idx="1931">
                  <c:v>-3.7389999999999999</c:v>
                </c:pt>
                <c:pt idx="1932">
                  <c:v>-3.7389999999999999</c:v>
                </c:pt>
                <c:pt idx="1933">
                  <c:v>-3.7389999999999999</c:v>
                </c:pt>
                <c:pt idx="1934">
                  <c:v>-3.7389999999999999</c:v>
                </c:pt>
                <c:pt idx="1935">
                  <c:v>-3.7389999999999999</c:v>
                </c:pt>
                <c:pt idx="1936">
                  <c:v>-3.7389999999999999</c:v>
                </c:pt>
                <c:pt idx="1937">
                  <c:v>-3.7389999999999999</c:v>
                </c:pt>
                <c:pt idx="1938">
                  <c:v>-3.7389999999999999</c:v>
                </c:pt>
                <c:pt idx="1939">
                  <c:v>-3.7389999999999999</c:v>
                </c:pt>
                <c:pt idx="1940">
                  <c:v>-3.7389999999999999</c:v>
                </c:pt>
                <c:pt idx="1941">
                  <c:v>-3.7389999999999999</c:v>
                </c:pt>
                <c:pt idx="1942">
                  <c:v>-3.7389999999999999</c:v>
                </c:pt>
                <c:pt idx="1943">
                  <c:v>-3.7389999999999999</c:v>
                </c:pt>
                <c:pt idx="1944">
                  <c:v>-3.7389999999999999</c:v>
                </c:pt>
                <c:pt idx="1945">
                  <c:v>-3.7389999999999999</c:v>
                </c:pt>
                <c:pt idx="1946">
                  <c:v>-3.7389999999999999</c:v>
                </c:pt>
                <c:pt idx="1947">
                  <c:v>-3.7389999999999999</c:v>
                </c:pt>
                <c:pt idx="1948">
                  <c:v>-3.7389999999999999</c:v>
                </c:pt>
                <c:pt idx="1949">
                  <c:v>-3.7389999999999999</c:v>
                </c:pt>
                <c:pt idx="1950">
                  <c:v>-3.7389999999999999</c:v>
                </c:pt>
                <c:pt idx="1951">
                  <c:v>-3.7389999999999999</c:v>
                </c:pt>
                <c:pt idx="1952">
                  <c:v>-3.7389999999999999</c:v>
                </c:pt>
                <c:pt idx="1953">
                  <c:v>-3.7389999999999999</c:v>
                </c:pt>
                <c:pt idx="1954">
                  <c:v>-3.7389999999999999</c:v>
                </c:pt>
                <c:pt idx="1955">
                  <c:v>-3.7389999999999999</c:v>
                </c:pt>
                <c:pt idx="1956">
                  <c:v>-3.7389999999999999</c:v>
                </c:pt>
                <c:pt idx="1957">
                  <c:v>-3.7389999999999999</c:v>
                </c:pt>
                <c:pt idx="1958">
                  <c:v>-3.7389999999999999</c:v>
                </c:pt>
                <c:pt idx="1959">
                  <c:v>-3.7389999999999999</c:v>
                </c:pt>
                <c:pt idx="1960">
                  <c:v>-3.7389999999999999</c:v>
                </c:pt>
                <c:pt idx="1961">
                  <c:v>-3.7389999999999999</c:v>
                </c:pt>
                <c:pt idx="1962">
                  <c:v>-3.7389999999999999</c:v>
                </c:pt>
                <c:pt idx="1963">
                  <c:v>-3.7389999999999999</c:v>
                </c:pt>
                <c:pt idx="1964">
                  <c:v>-3.7389999999999999</c:v>
                </c:pt>
                <c:pt idx="1965">
                  <c:v>-3.7389999999999999</c:v>
                </c:pt>
                <c:pt idx="1966">
                  <c:v>-3.7389999999999999</c:v>
                </c:pt>
                <c:pt idx="1967">
                  <c:v>-3.7389999999999999</c:v>
                </c:pt>
                <c:pt idx="1968">
                  <c:v>-3.7389999999999999</c:v>
                </c:pt>
                <c:pt idx="1969">
                  <c:v>-3.7389999999999999</c:v>
                </c:pt>
                <c:pt idx="1970">
                  <c:v>-3.7389999999999999</c:v>
                </c:pt>
                <c:pt idx="1971">
                  <c:v>-3.7389999999999999</c:v>
                </c:pt>
                <c:pt idx="1972">
                  <c:v>-3.7389999999999999</c:v>
                </c:pt>
                <c:pt idx="1973">
                  <c:v>-3.7389999999999999</c:v>
                </c:pt>
                <c:pt idx="1974">
                  <c:v>-3.7389999999999999</c:v>
                </c:pt>
                <c:pt idx="1975">
                  <c:v>-3.7389999999999999</c:v>
                </c:pt>
                <c:pt idx="1976">
                  <c:v>-3.7389999999999999</c:v>
                </c:pt>
                <c:pt idx="1977">
                  <c:v>-3.7389999999999999</c:v>
                </c:pt>
                <c:pt idx="1978">
                  <c:v>-3.7389999999999999</c:v>
                </c:pt>
                <c:pt idx="1979">
                  <c:v>-3.7389999999999999</c:v>
                </c:pt>
                <c:pt idx="1980">
                  <c:v>-3.7389999999999999</c:v>
                </c:pt>
                <c:pt idx="1981">
                  <c:v>-3.7389999999999999</c:v>
                </c:pt>
                <c:pt idx="1982">
                  <c:v>-3.7389999999999999</c:v>
                </c:pt>
                <c:pt idx="1983">
                  <c:v>-3.7389999999999999</c:v>
                </c:pt>
                <c:pt idx="1984">
                  <c:v>-3.7389999999999999</c:v>
                </c:pt>
                <c:pt idx="1985">
                  <c:v>-3.7389999999999999</c:v>
                </c:pt>
                <c:pt idx="1986">
                  <c:v>-3.7389999999999999</c:v>
                </c:pt>
                <c:pt idx="1987">
                  <c:v>-3.7389999999999999</c:v>
                </c:pt>
                <c:pt idx="1988">
                  <c:v>-3.7389999999999999</c:v>
                </c:pt>
                <c:pt idx="1989">
                  <c:v>-3.7389999999999999</c:v>
                </c:pt>
                <c:pt idx="1990">
                  <c:v>-3.7389999999999999</c:v>
                </c:pt>
                <c:pt idx="1991">
                  <c:v>-3.7389999999999999</c:v>
                </c:pt>
                <c:pt idx="1992">
                  <c:v>-3.7389999999999999</c:v>
                </c:pt>
                <c:pt idx="1993">
                  <c:v>-3.7389999999999999</c:v>
                </c:pt>
                <c:pt idx="1994">
                  <c:v>-3.7389999999999999</c:v>
                </c:pt>
                <c:pt idx="1995">
                  <c:v>-3.7389999999999999</c:v>
                </c:pt>
                <c:pt idx="1996">
                  <c:v>-3.7389999999999999</c:v>
                </c:pt>
                <c:pt idx="1997">
                  <c:v>-3.7389999999999999</c:v>
                </c:pt>
                <c:pt idx="1998">
                  <c:v>-3.7389999999999999</c:v>
                </c:pt>
                <c:pt idx="1999">
                  <c:v>-3.7389999999999999</c:v>
                </c:pt>
                <c:pt idx="2000">
                  <c:v>-3.7389999999999999</c:v>
                </c:pt>
                <c:pt idx="2001">
                  <c:v>-3.7389999999999999</c:v>
                </c:pt>
                <c:pt idx="2002">
                  <c:v>-3.7389999999999999</c:v>
                </c:pt>
                <c:pt idx="2003">
                  <c:v>-3.7389999999999999</c:v>
                </c:pt>
                <c:pt idx="2004">
                  <c:v>-3.7389999999999999</c:v>
                </c:pt>
                <c:pt idx="2005">
                  <c:v>-3.7389999999999999</c:v>
                </c:pt>
                <c:pt idx="2006">
                  <c:v>-3.7389999999999999</c:v>
                </c:pt>
                <c:pt idx="2007">
                  <c:v>-3.7389999999999999</c:v>
                </c:pt>
                <c:pt idx="2008">
                  <c:v>-3.7389999999999999</c:v>
                </c:pt>
                <c:pt idx="2009">
                  <c:v>-3.7389999999999999</c:v>
                </c:pt>
                <c:pt idx="2010">
                  <c:v>-3.7389999999999999</c:v>
                </c:pt>
                <c:pt idx="2011">
                  <c:v>-3.7389999999999999</c:v>
                </c:pt>
                <c:pt idx="2012">
                  <c:v>-3.7389999999999999</c:v>
                </c:pt>
                <c:pt idx="2013">
                  <c:v>-3.7389999999999999</c:v>
                </c:pt>
                <c:pt idx="2014">
                  <c:v>-3.7389999999999999</c:v>
                </c:pt>
                <c:pt idx="2015">
                  <c:v>-3.7389999999999999</c:v>
                </c:pt>
                <c:pt idx="2016">
                  <c:v>-3.7389999999999999</c:v>
                </c:pt>
                <c:pt idx="2017">
                  <c:v>-3.7389999999999999</c:v>
                </c:pt>
                <c:pt idx="2018">
                  <c:v>-3.7389999999999999</c:v>
                </c:pt>
                <c:pt idx="2019">
                  <c:v>-3.7389999999999999</c:v>
                </c:pt>
                <c:pt idx="2020">
                  <c:v>-3.7389999999999999</c:v>
                </c:pt>
                <c:pt idx="2021">
                  <c:v>-3.7389999999999999</c:v>
                </c:pt>
                <c:pt idx="2022">
                  <c:v>-3.7389999999999999</c:v>
                </c:pt>
                <c:pt idx="2023">
                  <c:v>-3.7389999999999999</c:v>
                </c:pt>
                <c:pt idx="2024">
                  <c:v>-3.7389999999999999</c:v>
                </c:pt>
                <c:pt idx="2025">
                  <c:v>-3.7389999999999999</c:v>
                </c:pt>
                <c:pt idx="2026">
                  <c:v>-3.7389999999999999</c:v>
                </c:pt>
                <c:pt idx="2027">
                  <c:v>-3.7389999999999999</c:v>
                </c:pt>
                <c:pt idx="2028">
                  <c:v>-3.7389999999999999</c:v>
                </c:pt>
                <c:pt idx="2029">
                  <c:v>-3.7389999999999999</c:v>
                </c:pt>
                <c:pt idx="2030">
                  <c:v>-3.7389999999999999</c:v>
                </c:pt>
                <c:pt idx="2031">
                  <c:v>-3.7389999999999999</c:v>
                </c:pt>
                <c:pt idx="2032">
                  <c:v>-3.7389999999999999</c:v>
                </c:pt>
                <c:pt idx="2033">
                  <c:v>-3.7389999999999999</c:v>
                </c:pt>
                <c:pt idx="2034">
                  <c:v>-3.7389999999999999</c:v>
                </c:pt>
                <c:pt idx="2035">
                  <c:v>-3.7389999999999999</c:v>
                </c:pt>
                <c:pt idx="2036">
                  <c:v>-3.7389999999999999</c:v>
                </c:pt>
                <c:pt idx="2037">
                  <c:v>-3.7389999999999999</c:v>
                </c:pt>
                <c:pt idx="2038">
                  <c:v>-3.7389999999999999</c:v>
                </c:pt>
                <c:pt idx="2039">
                  <c:v>-3.7389999999999999</c:v>
                </c:pt>
                <c:pt idx="2040">
                  <c:v>-3.7389999999999999</c:v>
                </c:pt>
                <c:pt idx="2041">
                  <c:v>-3.7389999999999999</c:v>
                </c:pt>
                <c:pt idx="2042">
                  <c:v>-3.7389999999999999</c:v>
                </c:pt>
                <c:pt idx="2043">
                  <c:v>-3.7389999999999999</c:v>
                </c:pt>
                <c:pt idx="2044">
                  <c:v>-3.7389999999999999</c:v>
                </c:pt>
                <c:pt idx="2045">
                  <c:v>-3.7389999999999999</c:v>
                </c:pt>
                <c:pt idx="2046">
                  <c:v>-3.7389999999999999</c:v>
                </c:pt>
                <c:pt idx="2047">
                  <c:v>-3.7389999999999999</c:v>
                </c:pt>
                <c:pt idx="2048">
                  <c:v>-3.7389999999999999</c:v>
                </c:pt>
                <c:pt idx="2049">
                  <c:v>-3.7389999999999999</c:v>
                </c:pt>
                <c:pt idx="2050">
                  <c:v>-3.7389999999999999</c:v>
                </c:pt>
                <c:pt idx="2051">
                  <c:v>-3.7389999999999999</c:v>
                </c:pt>
                <c:pt idx="2052">
                  <c:v>-3.7389999999999999</c:v>
                </c:pt>
                <c:pt idx="2053">
                  <c:v>-3.7389999999999999</c:v>
                </c:pt>
                <c:pt idx="2054">
                  <c:v>-3.7389999999999999</c:v>
                </c:pt>
                <c:pt idx="2055">
                  <c:v>-3.7389999999999999</c:v>
                </c:pt>
                <c:pt idx="2056">
                  <c:v>-3.7389999999999999</c:v>
                </c:pt>
                <c:pt idx="2057">
                  <c:v>-3.7389999999999999</c:v>
                </c:pt>
                <c:pt idx="2058">
                  <c:v>-3.7389999999999999</c:v>
                </c:pt>
                <c:pt idx="2059">
                  <c:v>-3.7389999999999999</c:v>
                </c:pt>
                <c:pt idx="2060">
                  <c:v>-3.7389999999999999</c:v>
                </c:pt>
                <c:pt idx="2061">
                  <c:v>-3.7389999999999999</c:v>
                </c:pt>
                <c:pt idx="2062">
                  <c:v>-3.7389999999999999</c:v>
                </c:pt>
                <c:pt idx="2063">
                  <c:v>-3.7389999999999999</c:v>
                </c:pt>
                <c:pt idx="2064">
                  <c:v>-3.7389999999999999</c:v>
                </c:pt>
                <c:pt idx="2065">
                  <c:v>-3.7389999999999999</c:v>
                </c:pt>
                <c:pt idx="2066">
                  <c:v>-3.7389999999999999</c:v>
                </c:pt>
                <c:pt idx="2067">
                  <c:v>-3.7389999999999999</c:v>
                </c:pt>
                <c:pt idx="2068">
                  <c:v>-3.7389999999999999</c:v>
                </c:pt>
                <c:pt idx="2069">
                  <c:v>-3.7389999999999999</c:v>
                </c:pt>
                <c:pt idx="2070">
                  <c:v>-3.7389999999999999</c:v>
                </c:pt>
                <c:pt idx="2071">
                  <c:v>-3.7389999999999999</c:v>
                </c:pt>
                <c:pt idx="2072">
                  <c:v>-3.7389999999999999</c:v>
                </c:pt>
                <c:pt idx="2073">
                  <c:v>-3.7389999999999999</c:v>
                </c:pt>
                <c:pt idx="2074">
                  <c:v>-3.7389999999999999</c:v>
                </c:pt>
                <c:pt idx="2075">
                  <c:v>-3.7389999999999999</c:v>
                </c:pt>
                <c:pt idx="2076">
                  <c:v>-3.7389999999999999</c:v>
                </c:pt>
                <c:pt idx="2077">
                  <c:v>-3.7389999999999999</c:v>
                </c:pt>
                <c:pt idx="2078">
                  <c:v>-3.7389999999999999</c:v>
                </c:pt>
                <c:pt idx="2079">
                  <c:v>-3.7389999999999999</c:v>
                </c:pt>
                <c:pt idx="2080">
                  <c:v>-3.7389999999999999</c:v>
                </c:pt>
                <c:pt idx="2081">
                  <c:v>-3.7389999999999999</c:v>
                </c:pt>
                <c:pt idx="2082">
                  <c:v>-3.7389999999999999</c:v>
                </c:pt>
                <c:pt idx="2083">
                  <c:v>-3.7389999999999999</c:v>
                </c:pt>
                <c:pt idx="2084">
                  <c:v>-3.7389999999999999</c:v>
                </c:pt>
                <c:pt idx="2085">
                  <c:v>-3.7389999999999999</c:v>
                </c:pt>
                <c:pt idx="2086">
                  <c:v>-3.7389999999999999</c:v>
                </c:pt>
                <c:pt idx="2087">
                  <c:v>-3.7389999999999999</c:v>
                </c:pt>
                <c:pt idx="2088">
                  <c:v>-3.7389999999999999</c:v>
                </c:pt>
                <c:pt idx="2089">
                  <c:v>-3.7389999999999999</c:v>
                </c:pt>
                <c:pt idx="2090">
                  <c:v>-3.7389999999999999</c:v>
                </c:pt>
                <c:pt idx="2091">
                  <c:v>-3.7389999999999999</c:v>
                </c:pt>
                <c:pt idx="2092">
                  <c:v>-3.7389999999999999</c:v>
                </c:pt>
                <c:pt idx="2093">
                  <c:v>-3.7389999999999999</c:v>
                </c:pt>
                <c:pt idx="2094">
                  <c:v>-3.7389999999999999</c:v>
                </c:pt>
                <c:pt idx="2095">
                  <c:v>-3.7389999999999999</c:v>
                </c:pt>
                <c:pt idx="2096">
                  <c:v>-3.7389999999999999</c:v>
                </c:pt>
                <c:pt idx="2097">
                  <c:v>-3.7389999999999999</c:v>
                </c:pt>
                <c:pt idx="2098">
                  <c:v>-3.7389999999999999</c:v>
                </c:pt>
                <c:pt idx="2099">
                  <c:v>-3.7389999999999999</c:v>
                </c:pt>
                <c:pt idx="2100">
                  <c:v>-3.7389999999999999</c:v>
                </c:pt>
                <c:pt idx="2101">
                  <c:v>-3.7389999999999999</c:v>
                </c:pt>
                <c:pt idx="2102">
                  <c:v>-3.7389999999999999</c:v>
                </c:pt>
                <c:pt idx="2103">
                  <c:v>-3.7389999999999999</c:v>
                </c:pt>
                <c:pt idx="2104">
                  <c:v>-3.7389999999999999</c:v>
                </c:pt>
                <c:pt idx="2105">
                  <c:v>-3.7389999999999999</c:v>
                </c:pt>
                <c:pt idx="2106">
                  <c:v>-3.7389999999999999</c:v>
                </c:pt>
                <c:pt idx="2107">
                  <c:v>-3.7389999999999999</c:v>
                </c:pt>
                <c:pt idx="2108">
                  <c:v>-3.7389999999999999</c:v>
                </c:pt>
                <c:pt idx="2109">
                  <c:v>-3.7389999999999999</c:v>
                </c:pt>
                <c:pt idx="2110">
                  <c:v>-3.7389999999999999</c:v>
                </c:pt>
                <c:pt idx="2111">
                  <c:v>-3.7389999999999999</c:v>
                </c:pt>
                <c:pt idx="2112">
                  <c:v>-3.7389999999999999</c:v>
                </c:pt>
                <c:pt idx="2113">
                  <c:v>-3.7389999999999999</c:v>
                </c:pt>
                <c:pt idx="2114">
                  <c:v>-3.7389999999999999</c:v>
                </c:pt>
                <c:pt idx="2115">
                  <c:v>-3.7389999999999999</c:v>
                </c:pt>
                <c:pt idx="2116">
                  <c:v>-3.7389999999999999</c:v>
                </c:pt>
                <c:pt idx="2117">
                  <c:v>-3.7389999999999999</c:v>
                </c:pt>
                <c:pt idx="2118">
                  <c:v>-3.7389999999999999</c:v>
                </c:pt>
                <c:pt idx="2119">
                  <c:v>-3.7389999999999999</c:v>
                </c:pt>
                <c:pt idx="2120">
                  <c:v>-3.7389999999999999</c:v>
                </c:pt>
                <c:pt idx="2121">
                  <c:v>-3.7389999999999999</c:v>
                </c:pt>
                <c:pt idx="2122">
                  <c:v>-3.7389999999999999</c:v>
                </c:pt>
                <c:pt idx="2123">
                  <c:v>-3.7389999999999999</c:v>
                </c:pt>
                <c:pt idx="2124">
                  <c:v>-3.7389999999999999</c:v>
                </c:pt>
                <c:pt idx="2125">
                  <c:v>-3.7389999999999999</c:v>
                </c:pt>
                <c:pt idx="2126">
                  <c:v>-3.7389999999999999</c:v>
                </c:pt>
                <c:pt idx="2127">
                  <c:v>-3.7389999999999999</c:v>
                </c:pt>
                <c:pt idx="2128">
                  <c:v>-3.7389999999999999</c:v>
                </c:pt>
                <c:pt idx="2129">
                  <c:v>-3.7389999999999999</c:v>
                </c:pt>
                <c:pt idx="2130">
                  <c:v>-3.7389999999999999</c:v>
                </c:pt>
                <c:pt idx="2131">
                  <c:v>-3.7389999999999999</c:v>
                </c:pt>
                <c:pt idx="2132">
                  <c:v>-3.7389999999999999</c:v>
                </c:pt>
                <c:pt idx="2133">
                  <c:v>-3.7389999999999999</c:v>
                </c:pt>
                <c:pt idx="2134">
                  <c:v>-3.7389999999999999</c:v>
                </c:pt>
                <c:pt idx="2135">
                  <c:v>-3.7389999999999999</c:v>
                </c:pt>
                <c:pt idx="2136">
                  <c:v>-3.7389999999999999</c:v>
                </c:pt>
                <c:pt idx="2137">
                  <c:v>-3.7389999999999999</c:v>
                </c:pt>
                <c:pt idx="2138">
                  <c:v>-3.7389999999999999</c:v>
                </c:pt>
                <c:pt idx="2139">
                  <c:v>-3.7389999999999999</c:v>
                </c:pt>
                <c:pt idx="2140">
                  <c:v>-3.7389999999999999</c:v>
                </c:pt>
                <c:pt idx="2141">
                  <c:v>-3.7389999999999999</c:v>
                </c:pt>
                <c:pt idx="2142">
                  <c:v>-3.7389999999999999</c:v>
                </c:pt>
                <c:pt idx="2143">
                  <c:v>-3.7389999999999999</c:v>
                </c:pt>
                <c:pt idx="2144">
                  <c:v>-3.7389999999999999</c:v>
                </c:pt>
                <c:pt idx="2145">
                  <c:v>-3.7389999999999999</c:v>
                </c:pt>
                <c:pt idx="2146">
                  <c:v>-3.7389999999999999</c:v>
                </c:pt>
                <c:pt idx="2147">
                  <c:v>-3.7389999999999999</c:v>
                </c:pt>
                <c:pt idx="2148">
                  <c:v>-3.7389999999999999</c:v>
                </c:pt>
                <c:pt idx="2149">
                  <c:v>-3.7389999999999999</c:v>
                </c:pt>
                <c:pt idx="2150">
                  <c:v>-3.7389999999999999</c:v>
                </c:pt>
                <c:pt idx="2151">
                  <c:v>-3.7389999999999999</c:v>
                </c:pt>
                <c:pt idx="2152">
                  <c:v>-3.7389999999999999</c:v>
                </c:pt>
                <c:pt idx="2153">
                  <c:v>-3.7389999999999999</c:v>
                </c:pt>
                <c:pt idx="2154">
                  <c:v>-3.7389999999999999</c:v>
                </c:pt>
                <c:pt idx="2155">
                  <c:v>-3.7389999999999999</c:v>
                </c:pt>
                <c:pt idx="2156">
                  <c:v>-3.7389999999999999</c:v>
                </c:pt>
                <c:pt idx="2157">
                  <c:v>-3.7389999999999999</c:v>
                </c:pt>
                <c:pt idx="2158">
                  <c:v>-3.7389999999999999</c:v>
                </c:pt>
                <c:pt idx="2159">
                  <c:v>-3.7389999999999999</c:v>
                </c:pt>
                <c:pt idx="2160">
                  <c:v>-3.7389999999999999</c:v>
                </c:pt>
                <c:pt idx="2161">
                  <c:v>-3.7389999999999999</c:v>
                </c:pt>
                <c:pt idx="2162">
                  <c:v>-3.7389999999999999</c:v>
                </c:pt>
                <c:pt idx="2163">
                  <c:v>-3.7389999999999999</c:v>
                </c:pt>
                <c:pt idx="2164">
                  <c:v>-3.7389999999999999</c:v>
                </c:pt>
                <c:pt idx="2165">
                  <c:v>-3.7389999999999999</c:v>
                </c:pt>
                <c:pt idx="2166">
                  <c:v>-3.7389999999999999</c:v>
                </c:pt>
                <c:pt idx="2167">
                  <c:v>-3.7389999999999999</c:v>
                </c:pt>
                <c:pt idx="2168">
                  <c:v>-3.7389999999999999</c:v>
                </c:pt>
                <c:pt idx="2169">
                  <c:v>-3.7389999999999999</c:v>
                </c:pt>
                <c:pt idx="2170">
                  <c:v>-3.7389999999999999</c:v>
                </c:pt>
                <c:pt idx="2171">
                  <c:v>-3.7389999999999999</c:v>
                </c:pt>
                <c:pt idx="2172">
                  <c:v>-3.7389999999999999</c:v>
                </c:pt>
                <c:pt idx="2173">
                  <c:v>-3.7389999999999999</c:v>
                </c:pt>
                <c:pt idx="2174">
                  <c:v>-3.7389999999999999</c:v>
                </c:pt>
                <c:pt idx="2175">
                  <c:v>-3.7389999999999999</c:v>
                </c:pt>
                <c:pt idx="2176">
                  <c:v>-3.7389999999999999</c:v>
                </c:pt>
                <c:pt idx="2177">
                  <c:v>-3.7389999999999999</c:v>
                </c:pt>
                <c:pt idx="2178">
                  <c:v>-3.7389999999999999</c:v>
                </c:pt>
                <c:pt idx="2179">
                  <c:v>-3.7389999999999999</c:v>
                </c:pt>
                <c:pt idx="2180">
                  <c:v>-3.7389999999999999</c:v>
                </c:pt>
                <c:pt idx="2181">
                  <c:v>-3.7389999999999999</c:v>
                </c:pt>
                <c:pt idx="2182">
                  <c:v>-3.7389999999999999</c:v>
                </c:pt>
                <c:pt idx="2183">
                  <c:v>-3.7389999999999999</c:v>
                </c:pt>
                <c:pt idx="2184">
                  <c:v>-3.7389999999999999</c:v>
                </c:pt>
                <c:pt idx="2185">
                  <c:v>-3.7389999999999999</c:v>
                </c:pt>
                <c:pt idx="2186">
                  <c:v>-3.7389999999999999</c:v>
                </c:pt>
                <c:pt idx="2187">
                  <c:v>-3.7389999999999999</c:v>
                </c:pt>
                <c:pt idx="2188">
                  <c:v>-3.7389999999999999</c:v>
                </c:pt>
                <c:pt idx="2189">
                  <c:v>-3.7389999999999999</c:v>
                </c:pt>
                <c:pt idx="2190">
                  <c:v>-3.7389999999999999</c:v>
                </c:pt>
                <c:pt idx="2191">
                  <c:v>-3.7389999999999999</c:v>
                </c:pt>
                <c:pt idx="2192">
                  <c:v>-3.7389999999999999</c:v>
                </c:pt>
                <c:pt idx="2193">
                  <c:v>-3.7389999999999999</c:v>
                </c:pt>
                <c:pt idx="2194">
                  <c:v>-3.7389999999999999</c:v>
                </c:pt>
                <c:pt idx="2195">
                  <c:v>-3.7389999999999999</c:v>
                </c:pt>
                <c:pt idx="2196">
                  <c:v>-3.7389999999999999</c:v>
                </c:pt>
                <c:pt idx="2197">
                  <c:v>-3.7389999999999999</c:v>
                </c:pt>
                <c:pt idx="2198">
                  <c:v>-3.7389999999999999</c:v>
                </c:pt>
                <c:pt idx="2199">
                  <c:v>-3.7389999999999999</c:v>
                </c:pt>
                <c:pt idx="2200">
                  <c:v>-3.7389999999999999</c:v>
                </c:pt>
                <c:pt idx="2201">
                  <c:v>-3.7389999999999999</c:v>
                </c:pt>
                <c:pt idx="2202">
                  <c:v>-3.7389999999999999</c:v>
                </c:pt>
                <c:pt idx="2203">
                  <c:v>-3.7389999999999999</c:v>
                </c:pt>
                <c:pt idx="2204">
                  <c:v>-3.7389999999999999</c:v>
                </c:pt>
                <c:pt idx="2205">
                  <c:v>-3.7389999999999999</c:v>
                </c:pt>
                <c:pt idx="2206">
                  <c:v>-3.7389999999999999</c:v>
                </c:pt>
                <c:pt idx="2207">
                  <c:v>-3.7389999999999999</c:v>
                </c:pt>
                <c:pt idx="2208">
                  <c:v>-3.7389999999999999</c:v>
                </c:pt>
                <c:pt idx="2209">
                  <c:v>-3.7389999999999999</c:v>
                </c:pt>
                <c:pt idx="2210">
                  <c:v>-3.7389999999999999</c:v>
                </c:pt>
                <c:pt idx="2211">
                  <c:v>-3.7389999999999999</c:v>
                </c:pt>
                <c:pt idx="2212">
                  <c:v>-3.7389999999999999</c:v>
                </c:pt>
                <c:pt idx="2213">
                  <c:v>-3.7389999999999999</c:v>
                </c:pt>
                <c:pt idx="2214">
                  <c:v>-3.7389999999999999</c:v>
                </c:pt>
                <c:pt idx="2215">
                  <c:v>-3.7389999999999999</c:v>
                </c:pt>
                <c:pt idx="2216">
                  <c:v>-3.7389999999999999</c:v>
                </c:pt>
                <c:pt idx="2217">
                  <c:v>-3.7389999999999999</c:v>
                </c:pt>
                <c:pt idx="2218">
                  <c:v>-3.7389999999999999</c:v>
                </c:pt>
                <c:pt idx="2219">
                  <c:v>-3.7389999999999999</c:v>
                </c:pt>
                <c:pt idx="2220">
                  <c:v>-3.7389999999999999</c:v>
                </c:pt>
                <c:pt idx="2221">
                  <c:v>-3.7389999999999999</c:v>
                </c:pt>
                <c:pt idx="2222">
                  <c:v>-3.7389999999999999</c:v>
                </c:pt>
                <c:pt idx="2223">
                  <c:v>-3.7389999999999999</c:v>
                </c:pt>
                <c:pt idx="2224">
                  <c:v>-3.7389999999999999</c:v>
                </c:pt>
                <c:pt idx="2225">
                  <c:v>-3.7389999999999999</c:v>
                </c:pt>
                <c:pt idx="2226">
                  <c:v>-3.7389999999999999</c:v>
                </c:pt>
                <c:pt idx="2227">
                  <c:v>-3.7389999999999999</c:v>
                </c:pt>
                <c:pt idx="2228">
                  <c:v>-3.7389999999999999</c:v>
                </c:pt>
                <c:pt idx="2229">
                  <c:v>-3.7389999999999999</c:v>
                </c:pt>
                <c:pt idx="2230">
                  <c:v>-3.7389999999999999</c:v>
                </c:pt>
                <c:pt idx="2231">
                  <c:v>-3.7389999999999999</c:v>
                </c:pt>
                <c:pt idx="2232">
                  <c:v>-3.7389999999999999</c:v>
                </c:pt>
                <c:pt idx="2233">
                  <c:v>-3.7389999999999999</c:v>
                </c:pt>
                <c:pt idx="2234">
                  <c:v>-3.7389999999999999</c:v>
                </c:pt>
                <c:pt idx="2235">
                  <c:v>-3.7389999999999999</c:v>
                </c:pt>
                <c:pt idx="2236">
                  <c:v>-3.7389999999999999</c:v>
                </c:pt>
                <c:pt idx="2237">
                  <c:v>-3.7389999999999999</c:v>
                </c:pt>
                <c:pt idx="2238">
                  <c:v>-3.7389999999999999</c:v>
                </c:pt>
                <c:pt idx="2239">
                  <c:v>-3.7389999999999999</c:v>
                </c:pt>
                <c:pt idx="2240">
                  <c:v>-3.7389999999999999</c:v>
                </c:pt>
                <c:pt idx="2241">
                  <c:v>-3.7389999999999999</c:v>
                </c:pt>
                <c:pt idx="2242">
                  <c:v>-3.7389999999999999</c:v>
                </c:pt>
                <c:pt idx="2243">
                  <c:v>-3.7389999999999999</c:v>
                </c:pt>
                <c:pt idx="2244">
                  <c:v>-3.7389999999999999</c:v>
                </c:pt>
                <c:pt idx="2245">
                  <c:v>-3.7389999999999999</c:v>
                </c:pt>
                <c:pt idx="2246">
                  <c:v>-3.7389999999999999</c:v>
                </c:pt>
                <c:pt idx="2247">
                  <c:v>-3.7389999999999999</c:v>
                </c:pt>
                <c:pt idx="2248">
                  <c:v>-3.7389999999999999</c:v>
                </c:pt>
                <c:pt idx="2249">
                  <c:v>-3.7389999999999999</c:v>
                </c:pt>
                <c:pt idx="2250">
                  <c:v>-3.7389999999999999</c:v>
                </c:pt>
                <c:pt idx="2251">
                  <c:v>-3.7389999999999999</c:v>
                </c:pt>
                <c:pt idx="2252">
                  <c:v>-3.7389999999999999</c:v>
                </c:pt>
                <c:pt idx="2253">
                  <c:v>-3.7389999999999999</c:v>
                </c:pt>
                <c:pt idx="2254">
                  <c:v>-3.7389999999999999</c:v>
                </c:pt>
                <c:pt idx="2255">
                  <c:v>-3.7389999999999999</c:v>
                </c:pt>
                <c:pt idx="2256">
                  <c:v>-3.7389999999999999</c:v>
                </c:pt>
                <c:pt idx="2257">
                  <c:v>-3.7389999999999999</c:v>
                </c:pt>
                <c:pt idx="2258">
                  <c:v>-3.7389999999999999</c:v>
                </c:pt>
                <c:pt idx="2259">
                  <c:v>-3.7389999999999999</c:v>
                </c:pt>
                <c:pt idx="2260">
                  <c:v>-3.7389999999999999</c:v>
                </c:pt>
                <c:pt idx="2261">
                  <c:v>-3.7389999999999999</c:v>
                </c:pt>
                <c:pt idx="2262">
                  <c:v>-3.7389999999999999</c:v>
                </c:pt>
                <c:pt idx="2263">
                  <c:v>-3.7389999999999999</c:v>
                </c:pt>
                <c:pt idx="2264">
                  <c:v>-3.7389999999999999</c:v>
                </c:pt>
                <c:pt idx="2265">
                  <c:v>-3.7389999999999999</c:v>
                </c:pt>
                <c:pt idx="2266">
                  <c:v>-3.7389999999999999</c:v>
                </c:pt>
                <c:pt idx="2267">
                  <c:v>-3.7389999999999999</c:v>
                </c:pt>
                <c:pt idx="2268">
                  <c:v>-3.7389999999999999</c:v>
                </c:pt>
                <c:pt idx="2269">
                  <c:v>-3.7389999999999999</c:v>
                </c:pt>
                <c:pt idx="2270">
                  <c:v>-3.7389999999999999</c:v>
                </c:pt>
                <c:pt idx="2271">
                  <c:v>-3.7389999999999999</c:v>
                </c:pt>
                <c:pt idx="2272">
                  <c:v>-3.7389999999999999</c:v>
                </c:pt>
                <c:pt idx="2273">
                  <c:v>-3.7389999999999999</c:v>
                </c:pt>
                <c:pt idx="2274">
                  <c:v>-3.7389999999999999</c:v>
                </c:pt>
                <c:pt idx="2275">
                  <c:v>-3.7389999999999999</c:v>
                </c:pt>
                <c:pt idx="2276">
                  <c:v>-3.7389999999999999</c:v>
                </c:pt>
                <c:pt idx="2277">
                  <c:v>-3.7389999999999999</c:v>
                </c:pt>
                <c:pt idx="2278">
                  <c:v>-3.7389999999999999</c:v>
                </c:pt>
                <c:pt idx="2279">
                  <c:v>-3.7389999999999999</c:v>
                </c:pt>
                <c:pt idx="2280">
                  <c:v>-3.7389999999999999</c:v>
                </c:pt>
                <c:pt idx="2281">
                  <c:v>-3.7389999999999999</c:v>
                </c:pt>
                <c:pt idx="2282">
                  <c:v>-3.7389999999999999</c:v>
                </c:pt>
                <c:pt idx="2283">
                  <c:v>-3.7389999999999999</c:v>
                </c:pt>
                <c:pt idx="2284">
                  <c:v>-3.7389999999999999</c:v>
                </c:pt>
                <c:pt idx="2285">
                  <c:v>-3.7389999999999999</c:v>
                </c:pt>
                <c:pt idx="2286">
                  <c:v>-3.7389999999999999</c:v>
                </c:pt>
                <c:pt idx="2287">
                  <c:v>-3.7389999999999999</c:v>
                </c:pt>
                <c:pt idx="2288">
                  <c:v>-3.7389999999999999</c:v>
                </c:pt>
                <c:pt idx="2289">
                  <c:v>-3.7389999999999999</c:v>
                </c:pt>
                <c:pt idx="2290">
                  <c:v>-3.7389999999999999</c:v>
                </c:pt>
                <c:pt idx="2291">
                  <c:v>-3.7389999999999999</c:v>
                </c:pt>
                <c:pt idx="2292">
                  <c:v>-3.7389999999999999</c:v>
                </c:pt>
                <c:pt idx="2293">
                  <c:v>-3.7389999999999999</c:v>
                </c:pt>
                <c:pt idx="2294">
                  <c:v>-3.7389999999999999</c:v>
                </c:pt>
                <c:pt idx="2295">
                  <c:v>-3.7389999999999999</c:v>
                </c:pt>
                <c:pt idx="2296">
                  <c:v>-3.7389999999999999</c:v>
                </c:pt>
                <c:pt idx="2297">
                  <c:v>-3.7389999999999999</c:v>
                </c:pt>
                <c:pt idx="2298">
                  <c:v>-3.7389999999999999</c:v>
                </c:pt>
                <c:pt idx="2299">
                  <c:v>-3.7389999999999999</c:v>
                </c:pt>
                <c:pt idx="2300">
                  <c:v>-3.7389999999999999</c:v>
                </c:pt>
                <c:pt idx="2301">
                  <c:v>-3.7389999999999999</c:v>
                </c:pt>
                <c:pt idx="2302">
                  <c:v>-3.7389999999999999</c:v>
                </c:pt>
                <c:pt idx="2303">
                  <c:v>-3.7389999999999999</c:v>
                </c:pt>
                <c:pt idx="2304">
                  <c:v>-3.7389999999999999</c:v>
                </c:pt>
                <c:pt idx="2305">
                  <c:v>-3.7389999999999999</c:v>
                </c:pt>
                <c:pt idx="2306">
                  <c:v>-3.7389999999999999</c:v>
                </c:pt>
                <c:pt idx="2307">
                  <c:v>-3.7389999999999999</c:v>
                </c:pt>
                <c:pt idx="2308">
                  <c:v>-3.7389999999999999</c:v>
                </c:pt>
                <c:pt idx="2309">
                  <c:v>-3.7389999999999999</c:v>
                </c:pt>
                <c:pt idx="2310">
                  <c:v>-3.7389999999999999</c:v>
                </c:pt>
                <c:pt idx="2311">
                  <c:v>-3.7389999999999999</c:v>
                </c:pt>
                <c:pt idx="2312">
                  <c:v>-3.7389999999999999</c:v>
                </c:pt>
                <c:pt idx="2313">
                  <c:v>-3.7389999999999999</c:v>
                </c:pt>
                <c:pt idx="2314">
                  <c:v>-3.7389999999999999</c:v>
                </c:pt>
                <c:pt idx="2315">
                  <c:v>-3.7389999999999999</c:v>
                </c:pt>
                <c:pt idx="2316">
                  <c:v>-3.7389999999999999</c:v>
                </c:pt>
                <c:pt idx="2317">
                  <c:v>-3.7389999999999999</c:v>
                </c:pt>
                <c:pt idx="2318">
                  <c:v>-3.7389999999999999</c:v>
                </c:pt>
                <c:pt idx="2319">
                  <c:v>-3.7389999999999999</c:v>
                </c:pt>
                <c:pt idx="2320">
                  <c:v>-3.7389999999999999</c:v>
                </c:pt>
                <c:pt idx="2321">
                  <c:v>-3.7389999999999999</c:v>
                </c:pt>
                <c:pt idx="2322">
                  <c:v>-3.7389999999999999</c:v>
                </c:pt>
                <c:pt idx="2323">
                  <c:v>-3.7389999999999999</c:v>
                </c:pt>
                <c:pt idx="2324">
                  <c:v>-3.7389999999999999</c:v>
                </c:pt>
                <c:pt idx="2325">
                  <c:v>-3.7389999999999999</c:v>
                </c:pt>
                <c:pt idx="2326">
                  <c:v>-3.7389999999999999</c:v>
                </c:pt>
                <c:pt idx="2327">
                  <c:v>-3.7389999999999999</c:v>
                </c:pt>
                <c:pt idx="2328">
                  <c:v>-3.7389999999999999</c:v>
                </c:pt>
                <c:pt idx="2329">
                  <c:v>-3.7389999999999999</c:v>
                </c:pt>
                <c:pt idx="2330">
                  <c:v>-3.7389999999999999</c:v>
                </c:pt>
                <c:pt idx="2331">
                  <c:v>-3.7389999999999999</c:v>
                </c:pt>
                <c:pt idx="2332">
                  <c:v>-3.7389999999999999</c:v>
                </c:pt>
                <c:pt idx="2333">
                  <c:v>-3.7389999999999999</c:v>
                </c:pt>
                <c:pt idx="2334">
                  <c:v>-3.7389999999999999</c:v>
                </c:pt>
                <c:pt idx="2335">
                  <c:v>-3.7389999999999999</c:v>
                </c:pt>
                <c:pt idx="2336">
                  <c:v>-3.7389999999999999</c:v>
                </c:pt>
                <c:pt idx="2337">
                  <c:v>-3.7389999999999999</c:v>
                </c:pt>
                <c:pt idx="2338">
                  <c:v>-3.7389999999999999</c:v>
                </c:pt>
                <c:pt idx="2339">
                  <c:v>-3.7389999999999999</c:v>
                </c:pt>
                <c:pt idx="2340">
                  <c:v>-3.7389999999999999</c:v>
                </c:pt>
                <c:pt idx="2341">
                  <c:v>-3.7389999999999999</c:v>
                </c:pt>
                <c:pt idx="2342">
                  <c:v>-3.7389999999999999</c:v>
                </c:pt>
                <c:pt idx="2343">
                  <c:v>-3.7389999999999999</c:v>
                </c:pt>
                <c:pt idx="2344">
                  <c:v>-3.7389999999999999</c:v>
                </c:pt>
                <c:pt idx="2345">
                  <c:v>-3.7389999999999999</c:v>
                </c:pt>
                <c:pt idx="2346">
                  <c:v>-3.7389999999999999</c:v>
                </c:pt>
                <c:pt idx="2347">
                  <c:v>-3.7389999999999999</c:v>
                </c:pt>
                <c:pt idx="2348">
                  <c:v>-3.7389999999999999</c:v>
                </c:pt>
                <c:pt idx="2349">
                  <c:v>-3.7389999999999999</c:v>
                </c:pt>
                <c:pt idx="2350">
                  <c:v>-3.7389999999999999</c:v>
                </c:pt>
                <c:pt idx="2351">
                  <c:v>-3.7389999999999999</c:v>
                </c:pt>
                <c:pt idx="2352">
                  <c:v>-3.7389999999999999</c:v>
                </c:pt>
                <c:pt idx="2353">
                  <c:v>-3.7389999999999999</c:v>
                </c:pt>
                <c:pt idx="2354">
                  <c:v>-3.7389999999999999</c:v>
                </c:pt>
                <c:pt idx="2355">
                  <c:v>-3.7389999999999999</c:v>
                </c:pt>
                <c:pt idx="2356">
                  <c:v>-3.7389999999999999</c:v>
                </c:pt>
                <c:pt idx="2357">
                  <c:v>-3.7389999999999999</c:v>
                </c:pt>
                <c:pt idx="2358">
                  <c:v>-3.7389999999999999</c:v>
                </c:pt>
                <c:pt idx="2359">
                  <c:v>-3.7389999999999999</c:v>
                </c:pt>
                <c:pt idx="2360">
                  <c:v>-3.7389999999999999</c:v>
                </c:pt>
                <c:pt idx="2361">
                  <c:v>-3.7389999999999999</c:v>
                </c:pt>
                <c:pt idx="2362">
                  <c:v>-3.7389999999999999</c:v>
                </c:pt>
                <c:pt idx="2363">
                  <c:v>-3.7389999999999999</c:v>
                </c:pt>
                <c:pt idx="2364">
                  <c:v>-3.7389999999999999</c:v>
                </c:pt>
                <c:pt idx="2365">
                  <c:v>-3.7389999999999999</c:v>
                </c:pt>
                <c:pt idx="2366">
                  <c:v>-3.7389999999999999</c:v>
                </c:pt>
                <c:pt idx="2367">
                  <c:v>-3.7389999999999999</c:v>
                </c:pt>
                <c:pt idx="2368">
                  <c:v>-3.7389999999999999</c:v>
                </c:pt>
                <c:pt idx="2369">
                  <c:v>-3.7389999999999999</c:v>
                </c:pt>
                <c:pt idx="2370">
                  <c:v>-3.7389999999999999</c:v>
                </c:pt>
                <c:pt idx="2371">
                  <c:v>-3.7389999999999999</c:v>
                </c:pt>
                <c:pt idx="2372">
                  <c:v>-3.7389999999999999</c:v>
                </c:pt>
                <c:pt idx="2373">
                  <c:v>-3.7389999999999999</c:v>
                </c:pt>
                <c:pt idx="2374">
                  <c:v>-3.7389999999999999</c:v>
                </c:pt>
                <c:pt idx="2375">
                  <c:v>-3.7389999999999999</c:v>
                </c:pt>
                <c:pt idx="2376">
                  <c:v>-3.7389999999999999</c:v>
                </c:pt>
                <c:pt idx="2377">
                  <c:v>-3.7389999999999999</c:v>
                </c:pt>
                <c:pt idx="2378">
                  <c:v>-3.7389999999999999</c:v>
                </c:pt>
                <c:pt idx="2379">
                  <c:v>-3.7389999999999999</c:v>
                </c:pt>
                <c:pt idx="2380">
                  <c:v>-3.7389999999999999</c:v>
                </c:pt>
                <c:pt idx="2381">
                  <c:v>-3.7389999999999999</c:v>
                </c:pt>
                <c:pt idx="2382">
                  <c:v>-3.7389999999999999</c:v>
                </c:pt>
                <c:pt idx="2383">
                  <c:v>-3.7389999999999999</c:v>
                </c:pt>
                <c:pt idx="2384">
                  <c:v>-3.7389999999999999</c:v>
                </c:pt>
                <c:pt idx="2385">
                  <c:v>-3.7389999999999999</c:v>
                </c:pt>
                <c:pt idx="2386">
                  <c:v>-3.7389999999999999</c:v>
                </c:pt>
                <c:pt idx="2387">
                  <c:v>-3.7389999999999999</c:v>
                </c:pt>
                <c:pt idx="2388">
                  <c:v>-3.7389999999999999</c:v>
                </c:pt>
                <c:pt idx="2389">
                  <c:v>-3.7389999999999999</c:v>
                </c:pt>
                <c:pt idx="2390">
                  <c:v>-3.7389999999999999</c:v>
                </c:pt>
                <c:pt idx="2391">
                  <c:v>-3.7389999999999999</c:v>
                </c:pt>
                <c:pt idx="2392">
                  <c:v>-3.7389999999999999</c:v>
                </c:pt>
                <c:pt idx="2393">
                  <c:v>-3.7389999999999999</c:v>
                </c:pt>
                <c:pt idx="2394">
                  <c:v>-3.7389999999999999</c:v>
                </c:pt>
                <c:pt idx="2395">
                  <c:v>-3.7389999999999999</c:v>
                </c:pt>
                <c:pt idx="2396">
                  <c:v>-3.7389999999999999</c:v>
                </c:pt>
                <c:pt idx="2397">
                  <c:v>-3.7389999999999999</c:v>
                </c:pt>
                <c:pt idx="2398">
                  <c:v>-3.7389999999999999</c:v>
                </c:pt>
                <c:pt idx="2399">
                  <c:v>-3.7389999999999999</c:v>
                </c:pt>
                <c:pt idx="2400">
                  <c:v>-3.7389999999999999</c:v>
                </c:pt>
                <c:pt idx="2401">
                  <c:v>-3.7389999999999999</c:v>
                </c:pt>
                <c:pt idx="2402">
                  <c:v>-3.7389999999999999</c:v>
                </c:pt>
                <c:pt idx="2403">
                  <c:v>-3.7389999999999999</c:v>
                </c:pt>
                <c:pt idx="2404">
                  <c:v>-3.7389999999999999</c:v>
                </c:pt>
                <c:pt idx="2405">
                  <c:v>-3.7389999999999999</c:v>
                </c:pt>
                <c:pt idx="2406">
                  <c:v>-3.7389999999999999</c:v>
                </c:pt>
                <c:pt idx="2407">
                  <c:v>-3.7389999999999999</c:v>
                </c:pt>
                <c:pt idx="2408">
                  <c:v>-3.7389999999999999</c:v>
                </c:pt>
                <c:pt idx="2409">
                  <c:v>-3.7389999999999999</c:v>
                </c:pt>
                <c:pt idx="2410">
                  <c:v>-3.7389999999999999</c:v>
                </c:pt>
                <c:pt idx="2411">
                  <c:v>-3.7389999999999999</c:v>
                </c:pt>
                <c:pt idx="2412">
                  <c:v>-3.7389999999999999</c:v>
                </c:pt>
                <c:pt idx="2413">
                  <c:v>-3.7389999999999999</c:v>
                </c:pt>
                <c:pt idx="2414">
                  <c:v>-3.7389999999999999</c:v>
                </c:pt>
                <c:pt idx="2415">
                  <c:v>-3.7389999999999999</c:v>
                </c:pt>
                <c:pt idx="2416">
                  <c:v>-3.7389999999999999</c:v>
                </c:pt>
                <c:pt idx="2417">
                  <c:v>-3.7389999999999999</c:v>
                </c:pt>
                <c:pt idx="2418">
                  <c:v>-3.7389999999999999</c:v>
                </c:pt>
                <c:pt idx="2419">
                  <c:v>-3.7389999999999999</c:v>
                </c:pt>
                <c:pt idx="2420">
                  <c:v>-3.7389999999999999</c:v>
                </c:pt>
                <c:pt idx="2421">
                  <c:v>-3.7389999999999999</c:v>
                </c:pt>
                <c:pt idx="2422">
                  <c:v>-3.7389999999999999</c:v>
                </c:pt>
                <c:pt idx="2423">
                  <c:v>-3.7389999999999999</c:v>
                </c:pt>
                <c:pt idx="2424">
                  <c:v>-3.7389999999999999</c:v>
                </c:pt>
                <c:pt idx="2425">
                  <c:v>-3.7389999999999999</c:v>
                </c:pt>
                <c:pt idx="2426">
                  <c:v>-3.7389999999999999</c:v>
                </c:pt>
                <c:pt idx="2427">
                  <c:v>-3.7389999999999999</c:v>
                </c:pt>
                <c:pt idx="2428">
                  <c:v>-3.7389999999999999</c:v>
                </c:pt>
                <c:pt idx="2429">
                  <c:v>-3.7389999999999999</c:v>
                </c:pt>
                <c:pt idx="2430">
                  <c:v>-3.7389999999999999</c:v>
                </c:pt>
                <c:pt idx="2431">
                  <c:v>-3.7389999999999999</c:v>
                </c:pt>
                <c:pt idx="2432">
                  <c:v>-3.7389999999999999</c:v>
                </c:pt>
                <c:pt idx="2433">
                  <c:v>-3.7389999999999999</c:v>
                </c:pt>
                <c:pt idx="2434">
                  <c:v>-3.7389999999999999</c:v>
                </c:pt>
                <c:pt idx="2435">
                  <c:v>-3.7389999999999999</c:v>
                </c:pt>
                <c:pt idx="2436">
                  <c:v>-3.7389999999999999</c:v>
                </c:pt>
                <c:pt idx="2437">
                  <c:v>-3.7389999999999999</c:v>
                </c:pt>
                <c:pt idx="2438">
                  <c:v>-3.7389999999999999</c:v>
                </c:pt>
                <c:pt idx="2439">
                  <c:v>-3.7389999999999999</c:v>
                </c:pt>
                <c:pt idx="2440">
                  <c:v>-3.7389999999999999</c:v>
                </c:pt>
                <c:pt idx="2441">
                  <c:v>-3.7389999999999999</c:v>
                </c:pt>
                <c:pt idx="2442">
                  <c:v>-3.7389999999999999</c:v>
                </c:pt>
                <c:pt idx="2443">
                  <c:v>-3.7389999999999999</c:v>
                </c:pt>
                <c:pt idx="2444">
                  <c:v>-3.7389999999999999</c:v>
                </c:pt>
                <c:pt idx="2445">
                  <c:v>-3.7389999999999999</c:v>
                </c:pt>
                <c:pt idx="2446">
                  <c:v>-3.7389999999999999</c:v>
                </c:pt>
                <c:pt idx="2447">
                  <c:v>-3.7389999999999999</c:v>
                </c:pt>
                <c:pt idx="2448">
                  <c:v>-3.7389999999999999</c:v>
                </c:pt>
                <c:pt idx="2449">
                  <c:v>-3.7389999999999999</c:v>
                </c:pt>
                <c:pt idx="2450">
                  <c:v>-3.7389999999999999</c:v>
                </c:pt>
                <c:pt idx="2451">
                  <c:v>-3.7389999999999999</c:v>
                </c:pt>
                <c:pt idx="2452">
                  <c:v>-3.7389999999999999</c:v>
                </c:pt>
                <c:pt idx="2453">
                  <c:v>-3.7389999999999999</c:v>
                </c:pt>
                <c:pt idx="2454">
                  <c:v>-3.7389999999999999</c:v>
                </c:pt>
                <c:pt idx="2455">
                  <c:v>-3.7389999999999999</c:v>
                </c:pt>
                <c:pt idx="2456">
                  <c:v>-3.7389999999999999</c:v>
                </c:pt>
                <c:pt idx="2457">
                  <c:v>-3.7389999999999999</c:v>
                </c:pt>
                <c:pt idx="2458">
                  <c:v>-3.7389999999999999</c:v>
                </c:pt>
                <c:pt idx="2459">
                  <c:v>-3.7389999999999999</c:v>
                </c:pt>
                <c:pt idx="2460">
                  <c:v>-3.7389999999999999</c:v>
                </c:pt>
                <c:pt idx="2461">
                  <c:v>-3.7389999999999999</c:v>
                </c:pt>
                <c:pt idx="2462">
                  <c:v>-3.7389999999999999</c:v>
                </c:pt>
                <c:pt idx="2463">
                  <c:v>-3.7389999999999999</c:v>
                </c:pt>
                <c:pt idx="2464">
                  <c:v>-3.7389999999999999</c:v>
                </c:pt>
                <c:pt idx="2465">
                  <c:v>-3.7389999999999999</c:v>
                </c:pt>
                <c:pt idx="2466">
                  <c:v>-3.7389999999999999</c:v>
                </c:pt>
                <c:pt idx="2467">
                  <c:v>-3.7389999999999999</c:v>
                </c:pt>
                <c:pt idx="2468">
                  <c:v>-3.7389999999999999</c:v>
                </c:pt>
                <c:pt idx="2469">
                  <c:v>-3.7389999999999999</c:v>
                </c:pt>
                <c:pt idx="2470">
                  <c:v>-3.7389999999999999</c:v>
                </c:pt>
                <c:pt idx="2471">
                  <c:v>-3.7389999999999999</c:v>
                </c:pt>
                <c:pt idx="2472">
                  <c:v>-3.7389999999999999</c:v>
                </c:pt>
                <c:pt idx="2473">
                  <c:v>-3.7389999999999999</c:v>
                </c:pt>
                <c:pt idx="2474">
                  <c:v>-3.7389999999999999</c:v>
                </c:pt>
                <c:pt idx="2475">
                  <c:v>-3.7389999999999999</c:v>
                </c:pt>
                <c:pt idx="2476">
                  <c:v>-3.7389999999999999</c:v>
                </c:pt>
                <c:pt idx="2477">
                  <c:v>-3.7389999999999999</c:v>
                </c:pt>
                <c:pt idx="2478">
                  <c:v>-3.7389999999999999</c:v>
                </c:pt>
                <c:pt idx="2479">
                  <c:v>-3.7389999999999999</c:v>
                </c:pt>
                <c:pt idx="2480">
                  <c:v>-3.7389999999999999</c:v>
                </c:pt>
                <c:pt idx="2481">
                  <c:v>-3.7389999999999999</c:v>
                </c:pt>
                <c:pt idx="2482">
                  <c:v>-3.7389999999999999</c:v>
                </c:pt>
                <c:pt idx="2483">
                  <c:v>-3.7389999999999999</c:v>
                </c:pt>
                <c:pt idx="2484">
                  <c:v>-3.7389999999999999</c:v>
                </c:pt>
                <c:pt idx="2485">
                  <c:v>-3.7389999999999999</c:v>
                </c:pt>
                <c:pt idx="2486">
                  <c:v>-3.7389999999999999</c:v>
                </c:pt>
                <c:pt idx="2487">
                  <c:v>-3.7389999999999999</c:v>
                </c:pt>
                <c:pt idx="2488">
                  <c:v>-3.7389999999999999</c:v>
                </c:pt>
                <c:pt idx="2489">
                  <c:v>-3.7389999999999999</c:v>
                </c:pt>
                <c:pt idx="2490">
                  <c:v>-3.7389999999999999</c:v>
                </c:pt>
                <c:pt idx="2491">
                  <c:v>-3.7389999999999999</c:v>
                </c:pt>
                <c:pt idx="2492">
                  <c:v>-3.7389999999999999</c:v>
                </c:pt>
                <c:pt idx="2493">
                  <c:v>-3.7389999999999999</c:v>
                </c:pt>
                <c:pt idx="2494">
                  <c:v>-3.7389999999999999</c:v>
                </c:pt>
                <c:pt idx="2495">
                  <c:v>-3.7389999999999999</c:v>
                </c:pt>
                <c:pt idx="2496">
                  <c:v>-3.7389999999999999</c:v>
                </c:pt>
                <c:pt idx="2497">
                  <c:v>-3.7389999999999999</c:v>
                </c:pt>
                <c:pt idx="2498">
                  <c:v>-3.7389999999999999</c:v>
                </c:pt>
                <c:pt idx="2499">
                  <c:v>-3.7389999999999999</c:v>
                </c:pt>
                <c:pt idx="2500">
                  <c:v>-3.7389999999999999</c:v>
                </c:pt>
                <c:pt idx="2501">
                  <c:v>-3.7389999999999999</c:v>
                </c:pt>
                <c:pt idx="2502">
                  <c:v>-3.7389999999999999</c:v>
                </c:pt>
                <c:pt idx="2503">
                  <c:v>-3.7389999999999999</c:v>
                </c:pt>
                <c:pt idx="2504">
                  <c:v>-3.7389999999999999</c:v>
                </c:pt>
                <c:pt idx="2505">
                  <c:v>-3.7389999999999999</c:v>
                </c:pt>
                <c:pt idx="2506">
                  <c:v>-3.7389999999999999</c:v>
                </c:pt>
                <c:pt idx="2507">
                  <c:v>-3.7389999999999999</c:v>
                </c:pt>
                <c:pt idx="2508">
                  <c:v>-3.7389999999999999</c:v>
                </c:pt>
                <c:pt idx="2509">
                  <c:v>-3.7389999999999999</c:v>
                </c:pt>
                <c:pt idx="2510">
                  <c:v>-3.7389999999999999</c:v>
                </c:pt>
                <c:pt idx="2511">
                  <c:v>-3.7389999999999999</c:v>
                </c:pt>
                <c:pt idx="2512">
                  <c:v>-3.7389999999999999</c:v>
                </c:pt>
                <c:pt idx="2513">
                  <c:v>-3.7389999999999999</c:v>
                </c:pt>
                <c:pt idx="2514">
                  <c:v>-3.7389999999999999</c:v>
                </c:pt>
                <c:pt idx="2515">
                  <c:v>-3.7389999999999999</c:v>
                </c:pt>
                <c:pt idx="2516">
                  <c:v>-3.7389999999999999</c:v>
                </c:pt>
                <c:pt idx="2517">
                  <c:v>-3.7389999999999999</c:v>
                </c:pt>
                <c:pt idx="2518">
                  <c:v>-3.7389999999999999</c:v>
                </c:pt>
                <c:pt idx="2519">
                  <c:v>-3.7389999999999999</c:v>
                </c:pt>
                <c:pt idx="2520">
                  <c:v>-3.7389999999999999</c:v>
                </c:pt>
                <c:pt idx="2521">
                  <c:v>-3.7389999999999999</c:v>
                </c:pt>
                <c:pt idx="2522">
                  <c:v>-3.7389999999999999</c:v>
                </c:pt>
                <c:pt idx="2523">
                  <c:v>-3.7389999999999999</c:v>
                </c:pt>
                <c:pt idx="2524">
                  <c:v>-3.7389999999999999</c:v>
                </c:pt>
                <c:pt idx="2525">
                  <c:v>-3.7389999999999999</c:v>
                </c:pt>
                <c:pt idx="2526">
                  <c:v>-3.7389999999999999</c:v>
                </c:pt>
                <c:pt idx="2527">
                  <c:v>-3.7389999999999999</c:v>
                </c:pt>
                <c:pt idx="2528">
                  <c:v>-3.7389999999999999</c:v>
                </c:pt>
                <c:pt idx="2529">
                  <c:v>-3.7389999999999999</c:v>
                </c:pt>
                <c:pt idx="2530">
                  <c:v>-3.7389999999999999</c:v>
                </c:pt>
                <c:pt idx="2531">
                  <c:v>-3.7389999999999999</c:v>
                </c:pt>
                <c:pt idx="2532">
                  <c:v>-3.7389999999999999</c:v>
                </c:pt>
                <c:pt idx="2533">
                  <c:v>-3.7389999999999999</c:v>
                </c:pt>
                <c:pt idx="2534">
                  <c:v>-3.7389999999999999</c:v>
                </c:pt>
                <c:pt idx="2535">
                  <c:v>-3.7389999999999999</c:v>
                </c:pt>
                <c:pt idx="2536">
                  <c:v>-3.7389999999999999</c:v>
                </c:pt>
                <c:pt idx="2537">
                  <c:v>-3.7389999999999999</c:v>
                </c:pt>
                <c:pt idx="2538">
                  <c:v>-3.7389999999999999</c:v>
                </c:pt>
                <c:pt idx="2539">
                  <c:v>-3.7389999999999999</c:v>
                </c:pt>
                <c:pt idx="2540">
                  <c:v>-3.7389999999999999</c:v>
                </c:pt>
                <c:pt idx="2541">
                  <c:v>-3.7389999999999999</c:v>
                </c:pt>
                <c:pt idx="2542">
                  <c:v>-3.7389999999999999</c:v>
                </c:pt>
                <c:pt idx="2543">
                  <c:v>-3.7389999999999999</c:v>
                </c:pt>
                <c:pt idx="2544">
                  <c:v>-3.7389999999999999</c:v>
                </c:pt>
                <c:pt idx="2545">
                  <c:v>-3.7389999999999999</c:v>
                </c:pt>
                <c:pt idx="2546">
                  <c:v>-3.7389999999999999</c:v>
                </c:pt>
                <c:pt idx="2547">
                  <c:v>-3.7389999999999999</c:v>
                </c:pt>
                <c:pt idx="2548">
                  <c:v>-3.7389999999999999</c:v>
                </c:pt>
                <c:pt idx="2549">
                  <c:v>-3.7389999999999999</c:v>
                </c:pt>
                <c:pt idx="2550">
                  <c:v>-3.7389999999999999</c:v>
                </c:pt>
                <c:pt idx="2551">
                  <c:v>-3.7389999999999999</c:v>
                </c:pt>
                <c:pt idx="2552">
                  <c:v>-3.7389999999999999</c:v>
                </c:pt>
                <c:pt idx="2553">
                  <c:v>-3.7389999999999999</c:v>
                </c:pt>
                <c:pt idx="2554">
                  <c:v>-3.7389999999999999</c:v>
                </c:pt>
                <c:pt idx="2555">
                  <c:v>-3.7389999999999999</c:v>
                </c:pt>
                <c:pt idx="2556">
                  <c:v>-3.7389999999999999</c:v>
                </c:pt>
                <c:pt idx="2557">
                  <c:v>-3.7389999999999999</c:v>
                </c:pt>
                <c:pt idx="2558">
                  <c:v>-3.7389999999999999</c:v>
                </c:pt>
                <c:pt idx="2559">
                  <c:v>-3.7389999999999999</c:v>
                </c:pt>
                <c:pt idx="2560">
                  <c:v>-3.7389999999999999</c:v>
                </c:pt>
                <c:pt idx="2561">
                  <c:v>-3.7389999999999999</c:v>
                </c:pt>
                <c:pt idx="2562">
                  <c:v>-3.7389999999999999</c:v>
                </c:pt>
                <c:pt idx="2563">
                  <c:v>-3.7389999999999999</c:v>
                </c:pt>
                <c:pt idx="2564">
                  <c:v>-3.7389999999999999</c:v>
                </c:pt>
                <c:pt idx="2565">
                  <c:v>-3.7389999999999999</c:v>
                </c:pt>
                <c:pt idx="2566">
                  <c:v>-3.7389999999999999</c:v>
                </c:pt>
                <c:pt idx="2567">
                  <c:v>-3.7389999999999999</c:v>
                </c:pt>
                <c:pt idx="2568">
                  <c:v>-3.7389999999999999</c:v>
                </c:pt>
                <c:pt idx="2569">
                  <c:v>-3.7389999999999999</c:v>
                </c:pt>
                <c:pt idx="2570">
                  <c:v>-3.7389999999999999</c:v>
                </c:pt>
                <c:pt idx="2571">
                  <c:v>-3.7389999999999999</c:v>
                </c:pt>
                <c:pt idx="2572">
                  <c:v>-3.7389999999999999</c:v>
                </c:pt>
                <c:pt idx="2573">
                  <c:v>-3.7389999999999999</c:v>
                </c:pt>
                <c:pt idx="2574">
                  <c:v>-3.7389999999999999</c:v>
                </c:pt>
                <c:pt idx="2575">
                  <c:v>-3.7389999999999999</c:v>
                </c:pt>
                <c:pt idx="2576">
                  <c:v>-3.7389999999999999</c:v>
                </c:pt>
                <c:pt idx="2577">
                  <c:v>-3.7389999999999999</c:v>
                </c:pt>
                <c:pt idx="2578">
                  <c:v>-3.7389999999999999</c:v>
                </c:pt>
                <c:pt idx="2579">
                  <c:v>-3.7389999999999999</c:v>
                </c:pt>
                <c:pt idx="2580">
                  <c:v>-3.7389999999999999</c:v>
                </c:pt>
                <c:pt idx="2581">
                  <c:v>-3.7389999999999999</c:v>
                </c:pt>
                <c:pt idx="2582">
                  <c:v>-3.7389999999999999</c:v>
                </c:pt>
                <c:pt idx="2583">
                  <c:v>-3.7389999999999999</c:v>
                </c:pt>
                <c:pt idx="2584">
                  <c:v>-3.7389999999999999</c:v>
                </c:pt>
                <c:pt idx="2585">
                  <c:v>-3.7389999999999999</c:v>
                </c:pt>
                <c:pt idx="2586">
                  <c:v>-3.7389999999999999</c:v>
                </c:pt>
                <c:pt idx="2587">
                  <c:v>-3.7389999999999999</c:v>
                </c:pt>
                <c:pt idx="2588">
                  <c:v>-3.7389999999999999</c:v>
                </c:pt>
                <c:pt idx="2589">
                  <c:v>-3.7389999999999999</c:v>
                </c:pt>
                <c:pt idx="2590">
                  <c:v>-3.7389999999999999</c:v>
                </c:pt>
                <c:pt idx="2591">
                  <c:v>-3.7389999999999999</c:v>
                </c:pt>
                <c:pt idx="2592">
                  <c:v>-3.7389999999999999</c:v>
                </c:pt>
                <c:pt idx="2593">
                  <c:v>-3.7389999999999999</c:v>
                </c:pt>
                <c:pt idx="2594">
                  <c:v>-3.7389999999999999</c:v>
                </c:pt>
                <c:pt idx="2595">
                  <c:v>-3.7389999999999999</c:v>
                </c:pt>
                <c:pt idx="2596">
                  <c:v>-3.7389999999999999</c:v>
                </c:pt>
                <c:pt idx="2597">
                  <c:v>-3.7389999999999999</c:v>
                </c:pt>
                <c:pt idx="2598">
                  <c:v>-3.7389999999999999</c:v>
                </c:pt>
                <c:pt idx="2599">
                  <c:v>-3.7389999999999999</c:v>
                </c:pt>
                <c:pt idx="2600">
                  <c:v>-3.7389999999999999</c:v>
                </c:pt>
                <c:pt idx="2601">
                  <c:v>-3.7389999999999999</c:v>
                </c:pt>
                <c:pt idx="2602">
                  <c:v>-3.7389999999999999</c:v>
                </c:pt>
                <c:pt idx="2603">
                  <c:v>-3.7389999999999999</c:v>
                </c:pt>
                <c:pt idx="2604">
                  <c:v>-3.7389999999999999</c:v>
                </c:pt>
                <c:pt idx="2605">
                  <c:v>-3.7389999999999999</c:v>
                </c:pt>
                <c:pt idx="2606">
                  <c:v>-3.7389999999999999</c:v>
                </c:pt>
                <c:pt idx="2607">
                  <c:v>-3.7389999999999999</c:v>
                </c:pt>
                <c:pt idx="2608">
                  <c:v>-3.7389999999999999</c:v>
                </c:pt>
                <c:pt idx="2609">
                  <c:v>-3.7389999999999999</c:v>
                </c:pt>
                <c:pt idx="2610">
                  <c:v>-3.7389999999999999</c:v>
                </c:pt>
                <c:pt idx="2611">
                  <c:v>-3.7389999999999999</c:v>
                </c:pt>
                <c:pt idx="2612">
                  <c:v>-3.7389999999999999</c:v>
                </c:pt>
                <c:pt idx="2613">
                  <c:v>-3.7389999999999999</c:v>
                </c:pt>
                <c:pt idx="2614">
                  <c:v>-3.7389999999999999</c:v>
                </c:pt>
                <c:pt idx="2615">
                  <c:v>-3.7389999999999999</c:v>
                </c:pt>
                <c:pt idx="2616">
                  <c:v>-3.7389999999999999</c:v>
                </c:pt>
                <c:pt idx="2617">
                  <c:v>-3.7389999999999999</c:v>
                </c:pt>
                <c:pt idx="2618">
                  <c:v>-3.7389999999999999</c:v>
                </c:pt>
                <c:pt idx="2619">
                  <c:v>-3.7389999999999999</c:v>
                </c:pt>
                <c:pt idx="2620">
                  <c:v>-3.7389999999999999</c:v>
                </c:pt>
                <c:pt idx="2621">
                  <c:v>-3.7389999999999999</c:v>
                </c:pt>
                <c:pt idx="2622">
                  <c:v>-3.7389999999999999</c:v>
                </c:pt>
                <c:pt idx="2623">
                  <c:v>-3.7389999999999999</c:v>
                </c:pt>
                <c:pt idx="2624">
                  <c:v>-3.7389999999999999</c:v>
                </c:pt>
                <c:pt idx="2625">
                  <c:v>-3.7389999999999999</c:v>
                </c:pt>
                <c:pt idx="2626">
                  <c:v>-3.7389999999999999</c:v>
                </c:pt>
                <c:pt idx="2627">
                  <c:v>-3.7389999999999999</c:v>
                </c:pt>
                <c:pt idx="2628">
                  <c:v>-3.7389999999999999</c:v>
                </c:pt>
                <c:pt idx="2629">
                  <c:v>-3.7389999999999999</c:v>
                </c:pt>
                <c:pt idx="2630">
                  <c:v>-3.7389999999999999</c:v>
                </c:pt>
                <c:pt idx="2631">
                  <c:v>-3.7389999999999999</c:v>
                </c:pt>
                <c:pt idx="2632">
                  <c:v>-3.7389999999999999</c:v>
                </c:pt>
                <c:pt idx="2633">
                  <c:v>-3.7389999999999999</c:v>
                </c:pt>
                <c:pt idx="2634">
                  <c:v>-3.7389999999999999</c:v>
                </c:pt>
                <c:pt idx="2635">
                  <c:v>-3.7389999999999999</c:v>
                </c:pt>
                <c:pt idx="2636">
                  <c:v>-3.7389999999999999</c:v>
                </c:pt>
                <c:pt idx="2637">
                  <c:v>-3.7389999999999999</c:v>
                </c:pt>
                <c:pt idx="2638">
                  <c:v>-3.7389999999999999</c:v>
                </c:pt>
                <c:pt idx="2639">
                  <c:v>-3.7389999999999999</c:v>
                </c:pt>
                <c:pt idx="2640">
                  <c:v>-3.7389999999999999</c:v>
                </c:pt>
                <c:pt idx="2641">
                  <c:v>-3.7389999999999999</c:v>
                </c:pt>
                <c:pt idx="2642">
                  <c:v>-3.7389999999999999</c:v>
                </c:pt>
                <c:pt idx="2643">
                  <c:v>-3.7389999999999999</c:v>
                </c:pt>
                <c:pt idx="2644">
                  <c:v>-3.7389999999999999</c:v>
                </c:pt>
                <c:pt idx="2645">
                  <c:v>-3.7389999999999999</c:v>
                </c:pt>
                <c:pt idx="2646">
                  <c:v>-3.7389999999999999</c:v>
                </c:pt>
                <c:pt idx="2647">
                  <c:v>-3.7389999999999999</c:v>
                </c:pt>
                <c:pt idx="2648">
                  <c:v>-3.7389999999999999</c:v>
                </c:pt>
                <c:pt idx="2649">
                  <c:v>-3.7389999999999999</c:v>
                </c:pt>
                <c:pt idx="2650">
                  <c:v>-3.7389999999999999</c:v>
                </c:pt>
                <c:pt idx="2651">
                  <c:v>-3.7389999999999999</c:v>
                </c:pt>
                <c:pt idx="2652">
                  <c:v>-3.7389999999999999</c:v>
                </c:pt>
                <c:pt idx="2653">
                  <c:v>-3.7389999999999999</c:v>
                </c:pt>
                <c:pt idx="2654">
                  <c:v>-3.7389999999999999</c:v>
                </c:pt>
                <c:pt idx="2655">
                  <c:v>-3.7389999999999999</c:v>
                </c:pt>
                <c:pt idx="2656">
                  <c:v>-3.7389999999999999</c:v>
                </c:pt>
                <c:pt idx="2657">
                  <c:v>-3.7389999999999999</c:v>
                </c:pt>
                <c:pt idx="2658">
                  <c:v>-3.7389999999999999</c:v>
                </c:pt>
                <c:pt idx="2659">
                  <c:v>-3.7389999999999999</c:v>
                </c:pt>
                <c:pt idx="2660">
                  <c:v>-3.7389999999999999</c:v>
                </c:pt>
                <c:pt idx="2661">
                  <c:v>-3.7389999999999999</c:v>
                </c:pt>
                <c:pt idx="2662">
                  <c:v>-3.7389999999999999</c:v>
                </c:pt>
                <c:pt idx="2663">
                  <c:v>-3.7389999999999999</c:v>
                </c:pt>
                <c:pt idx="2664">
                  <c:v>-3.7389999999999999</c:v>
                </c:pt>
                <c:pt idx="2665">
                  <c:v>-3.7389999999999999</c:v>
                </c:pt>
                <c:pt idx="2666">
                  <c:v>-3.7389999999999999</c:v>
                </c:pt>
                <c:pt idx="2667">
                  <c:v>-3.7389999999999999</c:v>
                </c:pt>
                <c:pt idx="2668">
                  <c:v>-3.7389999999999999</c:v>
                </c:pt>
                <c:pt idx="2669">
                  <c:v>-3.7389999999999999</c:v>
                </c:pt>
                <c:pt idx="2670">
                  <c:v>-3.7389999999999999</c:v>
                </c:pt>
                <c:pt idx="2671">
                  <c:v>-3.7389999999999999</c:v>
                </c:pt>
                <c:pt idx="2672">
                  <c:v>-3.7389999999999999</c:v>
                </c:pt>
                <c:pt idx="2673">
                  <c:v>-3.7389999999999999</c:v>
                </c:pt>
                <c:pt idx="2674">
                  <c:v>-3.7389999999999999</c:v>
                </c:pt>
                <c:pt idx="2675">
                  <c:v>-3.7389999999999999</c:v>
                </c:pt>
                <c:pt idx="2676">
                  <c:v>-3.7389999999999999</c:v>
                </c:pt>
                <c:pt idx="2677">
                  <c:v>-3.7389999999999999</c:v>
                </c:pt>
                <c:pt idx="2678">
                  <c:v>-3.7389999999999999</c:v>
                </c:pt>
                <c:pt idx="2679">
                  <c:v>-3.7389999999999999</c:v>
                </c:pt>
                <c:pt idx="2680">
                  <c:v>-3.7389999999999999</c:v>
                </c:pt>
                <c:pt idx="2681">
                  <c:v>-3.7389999999999999</c:v>
                </c:pt>
                <c:pt idx="2682">
                  <c:v>-3.7389999999999999</c:v>
                </c:pt>
                <c:pt idx="2683">
                  <c:v>-3.7389999999999999</c:v>
                </c:pt>
                <c:pt idx="2684">
                  <c:v>-3.7389999999999999</c:v>
                </c:pt>
                <c:pt idx="2685">
                  <c:v>-3.7389999999999999</c:v>
                </c:pt>
                <c:pt idx="2686">
                  <c:v>-3.7389999999999999</c:v>
                </c:pt>
                <c:pt idx="2687">
                  <c:v>-3.7389999999999999</c:v>
                </c:pt>
                <c:pt idx="2688">
                  <c:v>-3.7389999999999999</c:v>
                </c:pt>
                <c:pt idx="2689">
                  <c:v>-3.7389999999999999</c:v>
                </c:pt>
                <c:pt idx="2690">
                  <c:v>-3.7389999999999999</c:v>
                </c:pt>
                <c:pt idx="2691">
                  <c:v>-3.7389999999999999</c:v>
                </c:pt>
                <c:pt idx="2692">
                  <c:v>-3.7389999999999999</c:v>
                </c:pt>
                <c:pt idx="2693">
                  <c:v>-3.7389999999999999</c:v>
                </c:pt>
                <c:pt idx="2694">
                  <c:v>-3.7389999999999999</c:v>
                </c:pt>
                <c:pt idx="2695">
                  <c:v>-3.7389999999999999</c:v>
                </c:pt>
                <c:pt idx="2696">
                  <c:v>-3.7389999999999999</c:v>
                </c:pt>
                <c:pt idx="2697">
                  <c:v>-3.7389999999999999</c:v>
                </c:pt>
                <c:pt idx="2698">
                  <c:v>-3.7389999999999999</c:v>
                </c:pt>
                <c:pt idx="2699">
                  <c:v>-3.7389999999999999</c:v>
                </c:pt>
                <c:pt idx="2700">
                  <c:v>-3.7389999999999999</c:v>
                </c:pt>
                <c:pt idx="2701">
                  <c:v>-3.7389999999999999</c:v>
                </c:pt>
                <c:pt idx="2702">
                  <c:v>-3.7389999999999999</c:v>
                </c:pt>
                <c:pt idx="2703">
                  <c:v>-3.7389999999999999</c:v>
                </c:pt>
                <c:pt idx="2704">
                  <c:v>-3.7389999999999999</c:v>
                </c:pt>
                <c:pt idx="2705">
                  <c:v>-3.7389999999999999</c:v>
                </c:pt>
                <c:pt idx="2706">
                  <c:v>-3.7389999999999999</c:v>
                </c:pt>
                <c:pt idx="2707">
                  <c:v>-3.7389999999999999</c:v>
                </c:pt>
                <c:pt idx="2708">
                  <c:v>-3.7389999999999999</c:v>
                </c:pt>
                <c:pt idx="2709">
                  <c:v>-3.7389999999999999</c:v>
                </c:pt>
                <c:pt idx="2710">
                  <c:v>-3.7389999999999999</c:v>
                </c:pt>
                <c:pt idx="2711">
                  <c:v>-3.7389999999999999</c:v>
                </c:pt>
                <c:pt idx="2712">
                  <c:v>-3.7389999999999999</c:v>
                </c:pt>
                <c:pt idx="2713">
                  <c:v>-3.7389999999999999</c:v>
                </c:pt>
                <c:pt idx="2714">
                  <c:v>-3.7389999999999999</c:v>
                </c:pt>
                <c:pt idx="2715">
                  <c:v>-3.7389999999999999</c:v>
                </c:pt>
                <c:pt idx="2716">
                  <c:v>-3.7389999999999999</c:v>
                </c:pt>
                <c:pt idx="2717">
                  <c:v>-3.7389999999999999</c:v>
                </c:pt>
                <c:pt idx="2718">
                  <c:v>-3.7389999999999999</c:v>
                </c:pt>
                <c:pt idx="2719">
                  <c:v>-3.7389999999999999</c:v>
                </c:pt>
                <c:pt idx="2720">
                  <c:v>-3.7389999999999999</c:v>
                </c:pt>
                <c:pt idx="2721">
                  <c:v>-3.7389999999999999</c:v>
                </c:pt>
                <c:pt idx="2722">
                  <c:v>-3.7389999999999999</c:v>
                </c:pt>
                <c:pt idx="2723">
                  <c:v>-3.7389999999999999</c:v>
                </c:pt>
                <c:pt idx="2724">
                  <c:v>-3.7389999999999999</c:v>
                </c:pt>
                <c:pt idx="2725">
                  <c:v>-3.7389999999999999</c:v>
                </c:pt>
                <c:pt idx="2726">
                  <c:v>-3.7389999999999999</c:v>
                </c:pt>
                <c:pt idx="2727">
                  <c:v>-3.7389999999999999</c:v>
                </c:pt>
                <c:pt idx="2728">
                  <c:v>-3.7389999999999999</c:v>
                </c:pt>
                <c:pt idx="2729">
                  <c:v>-3.7389999999999999</c:v>
                </c:pt>
                <c:pt idx="2730">
                  <c:v>-3.7389999999999999</c:v>
                </c:pt>
                <c:pt idx="2731">
                  <c:v>-3.7389999999999999</c:v>
                </c:pt>
                <c:pt idx="2732">
                  <c:v>-3.7389999999999999</c:v>
                </c:pt>
                <c:pt idx="2733">
                  <c:v>-3.7389999999999999</c:v>
                </c:pt>
                <c:pt idx="2734">
                  <c:v>-3.7389999999999999</c:v>
                </c:pt>
                <c:pt idx="2735">
                  <c:v>-3.7389999999999999</c:v>
                </c:pt>
                <c:pt idx="2736">
                  <c:v>-3.7389999999999999</c:v>
                </c:pt>
                <c:pt idx="2737">
                  <c:v>-3.7389999999999999</c:v>
                </c:pt>
                <c:pt idx="2738">
                  <c:v>-3.7389999999999999</c:v>
                </c:pt>
                <c:pt idx="2739">
                  <c:v>-3.7389999999999999</c:v>
                </c:pt>
                <c:pt idx="2740">
                  <c:v>-3.7389999999999999</c:v>
                </c:pt>
                <c:pt idx="2741">
                  <c:v>-3.7389999999999999</c:v>
                </c:pt>
                <c:pt idx="2742">
                  <c:v>-3.7389999999999999</c:v>
                </c:pt>
                <c:pt idx="2743">
                  <c:v>-3.7389999999999999</c:v>
                </c:pt>
                <c:pt idx="2744">
                  <c:v>-3.7389999999999999</c:v>
                </c:pt>
                <c:pt idx="2745">
                  <c:v>-3.7389999999999999</c:v>
                </c:pt>
                <c:pt idx="2746">
                  <c:v>-3.7389999999999999</c:v>
                </c:pt>
                <c:pt idx="2747">
                  <c:v>-3.7389999999999999</c:v>
                </c:pt>
                <c:pt idx="2748">
                  <c:v>-3.7389999999999999</c:v>
                </c:pt>
                <c:pt idx="2749">
                  <c:v>-3.7389999999999999</c:v>
                </c:pt>
                <c:pt idx="2750">
                  <c:v>-3.7389999999999999</c:v>
                </c:pt>
                <c:pt idx="2751">
                  <c:v>-3.7389999999999999</c:v>
                </c:pt>
                <c:pt idx="2752">
                  <c:v>-3.7389999999999999</c:v>
                </c:pt>
                <c:pt idx="2753">
                  <c:v>-3.7389999999999999</c:v>
                </c:pt>
                <c:pt idx="2754">
                  <c:v>-3.7389999999999999</c:v>
                </c:pt>
                <c:pt idx="2755">
                  <c:v>-3.7389999999999999</c:v>
                </c:pt>
                <c:pt idx="2756">
                  <c:v>-3.7389999999999999</c:v>
                </c:pt>
                <c:pt idx="2757">
                  <c:v>-3.7389999999999999</c:v>
                </c:pt>
                <c:pt idx="2758">
                  <c:v>-3.7389999999999999</c:v>
                </c:pt>
                <c:pt idx="2759">
                  <c:v>-3.7389999999999999</c:v>
                </c:pt>
                <c:pt idx="2760">
                  <c:v>-3.7389999999999999</c:v>
                </c:pt>
                <c:pt idx="2761">
                  <c:v>-3.7389999999999999</c:v>
                </c:pt>
                <c:pt idx="2762">
                  <c:v>-3.7389999999999999</c:v>
                </c:pt>
                <c:pt idx="2763">
                  <c:v>-3.7389999999999999</c:v>
                </c:pt>
                <c:pt idx="2764">
                  <c:v>-3.7389999999999999</c:v>
                </c:pt>
                <c:pt idx="2765">
                  <c:v>-3.7389999999999999</c:v>
                </c:pt>
                <c:pt idx="2766">
                  <c:v>-3.7389999999999999</c:v>
                </c:pt>
                <c:pt idx="2767">
                  <c:v>-3.7389999999999999</c:v>
                </c:pt>
                <c:pt idx="2768">
                  <c:v>-3.7389999999999999</c:v>
                </c:pt>
                <c:pt idx="2769">
                  <c:v>-3.7389999999999999</c:v>
                </c:pt>
                <c:pt idx="2770">
                  <c:v>-3.7389999999999999</c:v>
                </c:pt>
                <c:pt idx="2771">
                  <c:v>-3.7389999999999999</c:v>
                </c:pt>
                <c:pt idx="2772">
                  <c:v>-3.7389999999999999</c:v>
                </c:pt>
                <c:pt idx="2773">
                  <c:v>-3.7389999999999999</c:v>
                </c:pt>
                <c:pt idx="2774">
                  <c:v>-3.7389999999999999</c:v>
                </c:pt>
                <c:pt idx="2775">
                  <c:v>-3.7389999999999999</c:v>
                </c:pt>
                <c:pt idx="2776">
                  <c:v>-3.7389999999999999</c:v>
                </c:pt>
                <c:pt idx="2777">
                  <c:v>-3.7389999999999999</c:v>
                </c:pt>
                <c:pt idx="2778">
                  <c:v>-3.7389999999999999</c:v>
                </c:pt>
                <c:pt idx="2779">
                  <c:v>-3.7389999999999999</c:v>
                </c:pt>
                <c:pt idx="2780">
                  <c:v>-3.7389999999999999</c:v>
                </c:pt>
                <c:pt idx="2781">
                  <c:v>-3.7389999999999999</c:v>
                </c:pt>
                <c:pt idx="2782">
                  <c:v>-3.7389999999999999</c:v>
                </c:pt>
                <c:pt idx="2783">
                  <c:v>-3.7389999999999999</c:v>
                </c:pt>
                <c:pt idx="2784">
                  <c:v>-3.7389999999999999</c:v>
                </c:pt>
                <c:pt idx="2785">
                  <c:v>-3.7389999999999999</c:v>
                </c:pt>
                <c:pt idx="2786">
                  <c:v>-3.7389999999999999</c:v>
                </c:pt>
                <c:pt idx="2787">
                  <c:v>-3.7389999999999999</c:v>
                </c:pt>
                <c:pt idx="2788">
                  <c:v>-3.7389999999999999</c:v>
                </c:pt>
                <c:pt idx="2789">
                  <c:v>-3.7389999999999999</c:v>
                </c:pt>
                <c:pt idx="2790">
                  <c:v>-3.7389999999999999</c:v>
                </c:pt>
                <c:pt idx="2791">
                  <c:v>-3.7389999999999999</c:v>
                </c:pt>
                <c:pt idx="2792">
                  <c:v>-3.7389999999999999</c:v>
                </c:pt>
                <c:pt idx="2793">
                  <c:v>-3.7389999999999999</c:v>
                </c:pt>
                <c:pt idx="2794">
                  <c:v>-3.7389999999999999</c:v>
                </c:pt>
                <c:pt idx="2795">
                  <c:v>-3.7389999999999999</c:v>
                </c:pt>
                <c:pt idx="2796">
                  <c:v>-3.7389999999999999</c:v>
                </c:pt>
                <c:pt idx="2797">
                  <c:v>-3.7389999999999999</c:v>
                </c:pt>
                <c:pt idx="2798">
                  <c:v>-3.7389999999999999</c:v>
                </c:pt>
                <c:pt idx="2799">
                  <c:v>-3.7389999999999999</c:v>
                </c:pt>
                <c:pt idx="2800">
                  <c:v>-3.7389999999999999</c:v>
                </c:pt>
                <c:pt idx="2801">
                  <c:v>-3.7389999999999999</c:v>
                </c:pt>
                <c:pt idx="2802">
                  <c:v>-3.7389999999999999</c:v>
                </c:pt>
                <c:pt idx="2803">
                  <c:v>-3.7389999999999999</c:v>
                </c:pt>
                <c:pt idx="2804">
                  <c:v>-3.7389999999999999</c:v>
                </c:pt>
                <c:pt idx="2805">
                  <c:v>-3.7389999999999999</c:v>
                </c:pt>
                <c:pt idx="2806">
                  <c:v>-3.7389999999999999</c:v>
                </c:pt>
                <c:pt idx="2807">
                  <c:v>-3.7389999999999999</c:v>
                </c:pt>
                <c:pt idx="2808">
                  <c:v>-3.7389999999999999</c:v>
                </c:pt>
                <c:pt idx="2809">
                  <c:v>-3.7389999999999999</c:v>
                </c:pt>
                <c:pt idx="2810">
                  <c:v>-3.7389999999999999</c:v>
                </c:pt>
                <c:pt idx="2811">
                  <c:v>-3.7389999999999999</c:v>
                </c:pt>
                <c:pt idx="2812">
                  <c:v>-3.7389999999999999</c:v>
                </c:pt>
                <c:pt idx="2813">
                  <c:v>-3.7389999999999999</c:v>
                </c:pt>
                <c:pt idx="2814">
                  <c:v>-3.7389999999999999</c:v>
                </c:pt>
                <c:pt idx="2815">
                  <c:v>-3.7389999999999999</c:v>
                </c:pt>
                <c:pt idx="2816">
                  <c:v>-3.7389999999999999</c:v>
                </c:pt>
                <c:pt idx="2817">
                  <c:v>-3.7389999999999999</c:v>
                </c:pt>
                <c:pt idx="2818">
                  <c:v>-3.7389999999999999</c:v>
                </c:pt>
                <c:pt idx="2819">
                  <c:v>-3.7389999999999999</c:v>
                </c:pt>
                <c:pt idx="2820">
                  <c:v>-3.7389999999999999</c:v>
                </c:pt>
                <c:pt idx="2821">
                  <c:v>-3.7389999999999999</c:v>
                </c:pt>
                <c:pt idx="2822">
                  <c:v>-3.7389999999999999</c:v>
                </c:pt>
                <c:pt idx="2823">
                  <c:v>-3.7389999999999999</c:v>
                </c:pt>
                <c:pt idx="2824">
                  <c:v>-3.7389999999999999</c:v>
                </c:pt>
                <c:pt idx="2825">
                  <c:v>-3.7389999999999999</c:v>
                </c:pt>
                <c:pt idx="2826">
                  <c:v>-3.7389999999999999</c:v>
                </c:pt>
                <c:pt idx="2827">
                  <c:v>-3.7389999999999999</c:v>
                </c:pt>
                <c:pt idx="2828">
                  <c:v>-3.7389999999999999</c:v>
                </c:pt>
                <c:pt idx="2829">
                  <c:v>-3.7389999999999999</c:v>
                </c:pt>
                <c:pt idx="2830">
                  <c:v>-3.7389999999999999</c:v>
                </c:pt>
                <c:pt idx="2831">
                  <c:v>-3.7389999999999999</c:v>
                </c:pt>
                <c:pt idx="2832">
                  <c:v>-3.7389999999999999</c:v>
                </c:pt>
                <c:pt idx="2833">
                  <c:v>-3.7389999999999999</c:v>
                </c:pt>
                <c:pt idx="2834">
                  <c:v>-3.7389999999999999</c:v>
                </c:pt>
                <c:pt idx="2835">
                  <c:v>-3.7389999999999999</c:v>
                </c:pt>
                <c:pt idx="2836">
                  <c:v>-3.7389999999999999</c:v>
                </c:pt>
                <c:pt idx="2837">
                  <c:v>-3.7389999999999999</c:v>
                </c:pt>
                <c:pt idx="2838">
                  <c:v>-3.7389999999999999</c:v>
                </c:pt>
                <c:pt idx="2839">
                  <c:v>-3.7389999999999999</c:v>
                </c:pt>
                <c:pt idx="2840">
                  <c:v>-3.7389999999999999</c:v>
                </c:pt>
                <c:pt idx="2841">
                  <c:v>-3.7389999999999999</c:v>
                </c:pt>
                <c:pt idx="2842">
                  <c:v>-3.7389999999999999</c:v>
                </c:pt>
                <c:pt idx="2843">
                  <c:v>-3.7389999999999999</c:v>
                </c:pt>
                <c:pt idx="2844">
                  <c:v>-3.7389999999999999</c:v>
                </c:pt>
                <c:pt idx="2845">
                  <c:v>-3.7389999999999999</c:v>
                </c:pt>
                <c:pt idx="2846">
                  <c:v>-3.7389999999999999</c:v>
                </c:pt>
                <c:pt idx="2847">
                  <c:v>-3.7389999999999999</c:v>
                </c:pt>
                <c:pt idx="2848">
                  <c:v>-3.7389999999999999</c:v>
                </c:pt>
                <c:pt idx="2849">
                  <c:v>-3.7389999999999999</c:v>
                </c:pt>
                <c:pt idx="2850">
                  <c:v>-3.7389999999999999</c:v>
                </c:pt>
                <c:pt idx="2851">
                  <c:v>-3.7389999999999999</c:v>
                </c:pt>
                <c:pt idx="2852">
                  <c:v>-3.7389999999999999</c:v>
                </c:pt>
                <c:pt idx="2853">
                  <c:v>-3.7389999999999999</c:v>
                </c:pt>
                <c:pt idx="2854">
                  <c:v>-3.7389999999999999</c:v>
                </c:pt>
                <c:pt idx="2855">
                  <c:v>-3.7389999999999999</c:v>
                </c:pt>
                <c:pt idx="2856">
                  <c:v>-3.7389999999999999</c:v>
                </c:pt>
                <c:pt idx="2857">
                  <c:v>-3.7389999999999999</c:v>
                </c:pt>
                <c:pt idx="2858">
                  <c:v>-3.7389999999999999</c:v>
                </c:pt>
                <c:pt idx="2859">
                  <c:v>-3.7389999999999999</c:v>
                </c:pt>
                <c:pt idx="2860">
                  <c:v>-3.7389999999999999</c:v>
                </c:pt>
                <c:pt idx="2861">
                  <c:v>-3.7389999999999999</c:v>
                </c:pt>
                <c:pt idx="2862">
                  <c:v>-3.7389999999999999</c:v>
                </c:pt>
                <c:pt idx="2863">
                  <c:v>-3.7389999999999999</c:v>
                </c:pt>
                <c:pt idx="2864">
                  <c:v>-3.7389999999999999</c:v>
                </c:pt>
                <c:pt idx="2865">
                  <c:v>-3.7389999999999999</c:v>
                </c:pt>
                <c:pt idx="2866">
                  <c:v>-3.7389999999999999</c:v>
                </c:pt>
                <c:pt idx="2867">
                  <c:v>-3.7389999999999999</c:v>
                </c:pt>
                <c:pt idx="2868">
                  <c:v>-3.7389999999999999</c:v>
                </c:pt>
                <c:pt idx="2869">
                  <c:v>-3.7389999999999999</c:v>
                </c:pt>
                <c:pt idx="2870">
                  <c:v>-3.7389999999999999</c:v>
                </c:pt>
                <c:pt idx="2871">
                  <c:v>-3.7389999999999999</c:v>
                </c:pt>
                <c:pt idx="2872">
                  <c:v>-3.7389999999999999</c:v>
                </c:pt>
                <c:pt idx="2873">
                  <c:v>-3.7389999999999999</c:v>
                </c:pt>
                <c:pt idx="2874">
                  <c:v>-3.7389999999999999</c:v>
                </c:pt>
                <c:pt idx="2875">
                  <c:v>-3.7389999999999999</c:v>
                </c:pt>
                <c:pt idx="2876">
                  <c:v>-3.7389999999999999</c:v>
                </c:pt>
                <c:pt idx="2877">
                  <c:v>-3.7389999999999999</c:v>
                </c:pt>
                <c:pt idx="2878">
                  <c:v>-3.7389999999999999</c:v>
                </c:pt>
                <c:pt idx="2879">
                  <c:v>-3.7389999999999999</c:v>
                </c:pt>
                <c:pt idx="2880">
                  <c:v>-3.7389999999999999</c:v>
                </c:pt>
                <c:pt idx="2881">
                  <c:v>-3.7389999999999999</c:v>
                </c:pt>
                <c:pt idx="2882">
                  <c:v>-3.7389999999999999</c:v>
                </c:pt>
                <c:pt idx="2883">
                  <c:v>-3.7389999999999999</c:v>
                </c:pt>
                <c:pt idx="2884">
                  <c:v>-3.7389999999999999</c:v>
                </c:pt>
                <c:pt idx="2885">
                  <c:v>-3.7389999999999999</c:v>
                </c:pt>
                <c:pt idx="2886">
                  <c:v>-3.7389999999999999</c:v>
                </c:pt>
                <c:pt idx="2887">
                  <c:v>-3.7389999999999999</c:v>
                </c:pt>
                <c:pt idx="2888">
                  <c:v>-3.7389999999999999</c:v>
                </c:pt>
                <c:pt idx="2889">
                  <c:v>-3.7389999999999999</c:v>
                </c:pt>
                <c:pt idx="2890">
                  <c:v>-3.7389999999999999</c:v>
                </c:pt>
                <c:pt idx="2891">
                  <c:v>-3.7389999999999999</c:v>
                </c:pt>
                <c:pt idx="2892">
                  <c:v>-3.7389999999999999</c:v>
                </c:pt>
                <c:pt idx="2893">
                  <c:v>-3.7389999999999999</c:v>
                </c:pt>
                <c:pt idx="2894">
                  <c:v>-3.7389999999999999</c:v>
                </c:pt>
                <c:pt idx="2895">
                  <c:v>-3.7389999999999999</c:v>
                </c:pt>
                <c:pt idx="2896">
                  <c:v>-3.7389999999999999</c:v>
                </c:pt>
                <c:pt idx="2897">
                  <c:v>-3.7389999999999999</c:v>
                </c:pt>
                <c:pt idx="2898">
                  <c:v>-3.7389999999999999</c:v>
                </c:pt>
                <c:pt idx="2899">
                  <c:v>-3.7389999999999999</c:v>
                </c:pt>
                <c:pt idx="2900">
                  <c:v>-3.7389999999999999</c:v>
                </c:pt>
                <c:pt idx="2901">
                  <c:v>-3.7389999999999999</c:v>
                </c:pt>
                <c:pt idx="2902">
                  <c:v>-3.7389999999999999</c:v>
                </c:pt>
                <c:pt idx="2903">
                  <c:v>-3.7389999999999999</c:v>
                </c:pt>
                <c:pt idx="2904">
                  <c:v>-3.7389999999999999</c:v>
                </c:pt>
                <c:pt idx="2905">
                  <c:v>-3.7389999999999999</c:v>
                </c:pt>
                <c:pt idx="2906">
                  <c:v>-3.7389999999999999</c:v>
                </c:pt>
                <c:pt idx="2907">
                  <c:v>-3.7389999999999999</c:v>
                </c:pt>
                <c:pt idx="2908">
                  <c:v>-3.7389999999999999</c:v>
                </c:pt>
                <c:pt idx="2909">
                  <c:v>-3.7389999999999999</c:v>
                </c:pt>
                <c:pt idx="2910">
                  <c:v>-3.7389999999999999</c:v>
                </c:pt>
                <c:pt idx="2911">
                  <c:v>-3.7389999999999999</c:v>
                </c:pt>
                <c:pt idx="2912">
                  <c:v>-3.7389999999999999</c:v>
                </c:pt>
                <c:pt idx="2913">
                  <c:v>-3.7389999999999999</c:v>
                </c:pt>
                <c:pt idx="2914">
                  <c:v>-3.7389999999999999</c:v>
                </c:pt>
                <c:pt idx="2915">
                  <c:v>-3.7389999999999999</c:v>
                </c:pt>
                <c:pt idx="2916">
                  <c:v>-3.7389999999999999</c:v>
                </c:pt>
                <c:pt idx="2917">
                  <c:v>-3.7389999999999999</c:v>
                </c:pt>
                <c:pt idx="2918">
                  <c:v>-3.7389999999999999</c:v>
                </c:pt>
                <c:pt idx="2919">
                  <c:v>-3.7389999999999999</c:v>
                </c:pt>
                <c:pt idx="2920">
                  <c:v>-3.7389999999999999</c:v>
                </c:pt>
                <c:pt idx="2921">
                  <c:v>-3.7389999999999999</c:v>
                </c:pt>
                <c:pt idx="2922">
                  <c:v>-3.7389999999999999</c:v>
                </c:pt>
                <c:pt idx="2923">
                  <c:v>-3.7389999999999999</c:v>
                </c:pt>
                <c:pt idx="2924">
                  <c:v>-3.7389999999999999</c:v>
                </c:pt>
                <c:pt idx="2925">
                  <c:v>-3.7389999999999999</c:v>
                </c:pt>
                <c:pt idx="2926">
                  <c:v>-3.7389999999999999</c:v>
                </c:pt>
                <c:pt idx="2927">
                  <c:v>-3.7389999999999999</c:v>
                </c:pt>
                <c:pt idx="2928">
                  <c:v>-3.7389999999999999</c:v>
                </c:pt>
                <c:pt idx="2929">
                  <c:v>-3.7389999999999999</c:v>
                </c:pt>
                <c:pt idx="2930">
                  <c:v>-3.7389999999999999</c:v>
                </c:pt>
                <c:pt idx="2931">
                  <c:v>-3.7389999999999999</c:v>
                </c:pt>
                <c:pt idx="2932">
                  <c:v>-3.7389999999999999</c:v>
                </c:pt>
                <c:pt idx="2933">
                  <c:v>-3.7389999999999999</c:v>
                </c:pt>
                <c:pt idx="2934">
                  <c:v>-3.7389999999999999</c:v>
                </c:pt>
                <c:pt idx="2935">
                  <c:v>-3.7389999999999999</c:v>
                </c:pt>
                <c:pt idx="2936">
                  <c:v>-3.7389999999999999</c:v>
                </c:pt>
                <c:pt idx="2937">
                  <c:v>-3.7389999999999999</c:v>
                </c:pt>
                <c:pt idx="2938">
                  <c:v>-3.7389999999999999</c:v>
                </c:pt>
                <c:pt idx="2939">
                  <c:v>-3.7389999999999999</c:v>
                </c:pt>
                <c:pt idx="2940">
                  <c:v>-3.7389999999999999</c:v>
                </c:pt>
                <c:pt idx="2941">
                  <c:v>-3.7389999999999999</c:v>
                </c:pt>
                <c:pt idx="2942">
                  <c:v>-3.7389999999999999</c:v>
                </c:pt>
                <c:pt idx="2943">
                  <c:v>-3.7389999999999999</c:v>
                </c:pt>
                <c:pt idx="2944">
                  <c:v>-3.7389999999999999</c:v>
                </c:pt>
                <c:pt idx="2945">
                  <c:v>-3.7389999999999999</c:v>
                </c:pt>
                <c:pt idx="2946">
                  <c:v>-3.7389999999999999</c:v>
                </c:pt>
                <c:pt idx="2947">
                  <c:v>-3.7389999999999999</c:v>
                </c:pt>
                <c:pt idx="2948">
                  <c:v>-3.7389999999999999</c:v>
                </c:pt>
                <c:pt idx="2949">
                  <c:v>-3.7389999999999999</c:v>
                </c:pt>
                <c:pt idx="2950">
                  <c:v>-3.7389999999999999</c:v>
                </c:pt>
                <c:pt idx="2951">
                  <c:v>-3.7389999999999999</c:v>
                </c:pt>
                <c:pt idx="2952">
                  <c:v>-3.7389999999999999</c:v>
                </c:pt>
                <c:pt idx="2953">
                  <c:v>-3.7389999999999999</c:v>
                </c:pt>
                <c:pt idx="2954">
                  <c:v>-3.7389999999999999</c:v>
                </c:pt>
                <c:pt idx="2955">
                  <c:v>-3.7389999999999999</c:v>
                </c:pt>
                <c:pt idx="2956">
                  <c:v>-3.7389999999999999</c:v>
                </c:pt>
                <c:pt idx="2957">
                  <c:v>-3.7389999999999999</c:v>
                </c:pt>
                <c:pt idx="2958">
                  <c:v>-3.7389999999999999</c:v>
                </c:pt>
                <c:pt idx="2959">
                  <c:v>-3.7389999999999999</c:v>
                </c:pt>
                <c:pt idx="2960">
                  <c:v>-3.7389999999999999</c:v>
                </c:pt>
                <c:pt idx="2961">
                  <c:v>-3.7389999999999999</c:v>
                </c:pt>
                <c:pt idx="2962">
                  <c:v>-3.7389999999999999</c:v>
                </c:pt>
                <c:pt idx="2963">
                  <c:v>-3.7389999999999999</c:v>
                </c:pt>
                <c:pt idx="2964">
                  <c:v>-3.7389999999999999</c:v>
                </c:pt>
                <c:pt idx="2965">
                  <c:v>-3.7389999999999999</c:v>
                </c:pt>
                <c:pt idx="2966">
                  <c:v>-3.7389999999999999</c:v>
                </c:pt>
                <c:pt idx="2967">
                  <c:v>-3.7389999999999999</c:v>
                </c:pt>
                <c:pt idx="2968">
                  <c:v>-3.7389999999999999</c:v>
                </c:pt>
                <c:pt idx="2969">
                  <c:v>-3.7389999999999999</c:v>
                </c:pt>
                <c:pt idx="2970">
                  <c:v>-3.7389999999999999</c:v>
                </c:pt>
                <c:pt idx="2971">
                  <c:v>-3.7389999999999999</c:v>
                </c:pt>
                <c:pt idx="2972">
                  <c:v>-3.7389999999999999</c:v>
                </c:pt>
                <c:pt idx="2973">
                  <c:v>-3.7389999999999999</c:v>
                </c:pt>
                <c:pt idx="2974">
                  <c:v>-3.7389999999999999</c:v>
                </c:pt>
                <c:pt idx="2975">
                  <c:v>-3.7389999999999999</c:v>
                </c:pt>
                <c:pt idx="2976">
                  <c:v>-3.7389999999999999</c:v>
                </c:pt>
                <c:pt idx="2977">
                  <c:v>-3.7389999999999999</c:v>
                </c:pt>
                <c:pt idx="2978">
                  <c:v>-3.7389999999999999</c:v>
                </c:pt>
                <c:pt idx="2979">
                  <c:v>-3.7389999999999999</c:v>
                </c:pt>
                <c:pt idx="2980">
                  <c:v>-3.7389999999999999</c:v>
                </c:pt>
                <c:pt idx="2981">
                  <c:v>-3.7389999999999999</c:v>
                </c:pt>
                <c:pt idx="2982">
                  <c:v>-3.7389999999999999</c:v>
                </c:pt>
                <c:pt idx="2983">
                  <c:v>-3.7389999999999999</c:v>
                </c:pt>
                <c:pt idx="2984">
                  <c:v>-3.7389999999999999</c:v>
                </c:pt>
                <c:pt idx="2985">
                  <c:v>-3.7389999999999999</c:v>
                </c:pt>
                <c:pt idx="2986">
                  <c:v>-3.7389999999999999</c:v>
                </c:pt>
                <c:pt idx="2987">
                  <c:v>-3.7389999999999999</c:v>
                </c:pt>
                <c:pt idx="2988">
                  <c:v>-3.7389999999999999</c:v>
                </c:pt>
                <c:pt idx="2989">
                  <c:v>-3.7389999999999999</c:v>
                </c:pt>
                <c:pt idx="2990">
                  <c:v>-3.7389999999999999</c:v>
                </c:pt>
                <c:pt idx="2991">
                  <c:v>-3.7389999999999999</c:v>
                </c:pt>
                <c:pt idx="2992">
                  <c:v>-3.7389999999999999</c:v>
                </c:pt>
                <c:pt idx="2993">
                  <c:v>-3.7389999999999999</c:v>
                </c:pt>
                <c:pt idx="2994">
                  <c:v>-3.7389999999999999</c:v>
                </c:pt>
                <c:pt idx="2995">
                  <c:v>-3.7389999999999999</c:v>
                </c:pt>
                <c:pt idx="2996">
                  <c:v>-3.7389999999999999</c:v>
                </c:pt>
                <c:pt idx="2997">
                  <c:v>-3.7389999999999999</c:v>
                </c:pt>
                <c:pt idx="2998">
                  <c:v>-3.7389999999999999</c:v>
                </c:pt>
                <c:pt idx="2999">
                  <c:v>-3.7389999999999999</c:v>
                </c:pt>
                <c:pt idx="3000">
                  <c:v>-3.7389999999999999</c:v>
                </c:pt>
                <c:pt idx="3001">
                  <c:v>-3.7389999999999999</c:v>
                </c:pt>
                <c:pt idx="3002">
                  <c:v>-3.7389999999999999</c:v>
                </c:pt>
                <c:pt idx="3003">
                  <c:v>-3.7389999999999999</c:v>
                </c:pt>
                <c:pt idx="3004">
                  <c:v>-3.7389999999999999</c:v>
                </c:pt>
                <c:pt idx="3005">
                  <c:v>-3.7389999999999999</c:v>
                </c:pt>
                <c:pt idx="3006">
                  <c:v>-3.7389999999999999</c:v>
                </c:pt>
                <c:pt idx="3007">
                  <c:v>-3.7389999999999999</c:v>
                </c:pt>
                <c:pt idx="3008">
                  <c:v>-3.7389999999999999</c:v>
                </c:pt>
                <c:pt idx="3009">
                  <c:v>-3.7389999999999999</c:v>
                </c:pt>
                <c:pt idx="3010">
                  <c:v>-3.7389999999999999</c:v>
                </c:pt>
                <c:pt idx="3011">
                  <c:v>-3.7389999999999999</c:v>
                </c:pt>
                <c:pt idx="3012">
                  <c:v>-3.7389999999999999</c:v>
                </c:pt>
                <c:pt idx="3013">
                  <c:v>-3.7389999999999999</c:v>
                </c:pt>
                <c:pt idx="3014">
                  <c:v>-3.7389999999999999</c:v>
                </c:pt>
                <c:pt idx="3015">
                  <c:v>-3.7389999999999999</c:v>
                </c:pt>
                <c:pt idx="3016">
                  <c:v>-3.7389999999999999</c:v>
                </c:pt>
                <c:pt idx="3017">
                  <c:v>-3.7389999999999999</c:v>
                </c:pt>
                <c:pt idx="3018">
                  <c:v>-3.7389999999999999</c:v>
                </c:pt>
                <c:pt idx="3019">
                  <c:v>-3.7389999999999999</c:v>
                </c:pt>
                <c:pt idx="3020">
                  <c:v>-3.7389999999999999</c:v>
                </c:pt>
                <c:pt idx="3021">
                  <c:v>-3.7389999999999999</c:v>
                </c:pt>
                <c:pt idx="3022">
                  <c:v>-3.7389999999999999</c:v>
                </c:pt>
                <c:pt idx="3023">
                  <c:v>-3.7389999999999999</c:v>
                </c:pt>
                <c:pt idx="3024">
                  <c:v>-3.7389999999999999</c:v>
                </c:pt>
                <c:pt idx="3025">
                  <c:v>-3.7389999999999999</c:v>
                </c:pt>
                <c:pt idx="3026">
                  <c:v>-3.7389999999999999</c:v>
                </c:pt>
                <c:pt idx="3027">
                  <c:v>-3.7389999999999999</c:v>
                </c:pt>
                <c:pt idx="3028">
                  <c:v>-3.7389999999999999</c:v>
                </c:pt>
                <c:pt idx="3029">
                  <c:v>-3.7389999999999999</c:v>
                </c:pt>
                <c:pt idx="3030">
                  <c:v>-3.7389999999999999</c:v>
                </c:pt>
                <c:pt idx="3031">
                  <c:v>-3.7389999999999999</c:v>
                </c:pt>
                <c:pt idx="3032">
                  <c:v>-3.7389999999999999</c:v>
                </c:pt>
                <c:pt idx="3033">
                  <c:v>-3.7389999999999999</c:v>
                </c:pt>
                <c:pt idx="3034">
                  <c:v>-3.7389999999999999</c:v>
                </c:pt>
                <c:pt idx="3035">
                  <c:v>-3.7389999999999999</c:v>
                </c:pt>
                <c:pt idx="3036">
                  <c:v>-3.7389999999999999</c:v>
                </c:pt>
                <c:pt idx="3037">
                  <c:v>-3.7389999999999999</c:v>
                </c:pt>
                <c:pt idx="3038">
                  <c:v>-3.7389999999999999</c:v>
                </c:pt>
                <c:pt idx="3039">
                  <c:v>-3.7389999999999999</c:v>
                </c:pt>
                <c:pt idx="3040">
                  <c:v>-3.7389999999999999</c:v>
                </c:pt>
                <c:pt idx="3041">
                  <c:v>-3.7389999999999999</c:v>
                </c:pt>
                <c:pt idx="3042">
                  <c:v>-3.7389999999999999</c:v>
                </c:pt>
                <c:pt idx="3043">
                  <c:v>-3.7389999999999999</c:v>
                </c:pt>
                <c:pt idx="3044">
                  <c:v>-3.7389999999999999</c:v>
                </c:pt>
                <c:pt idx="3045">
                  <c:v>-3.7389999999999999</c:v>
                </c:pt>
                <c:pt idx="3046">
                  <c:v>-3.7389999999999999</c:v>
                </c:pt>
                <c:pt idx="3047">
                  <c:v>-3.7389999999999999</c:v>
                </c:pt>
                <c:pt idx="3048">
                  <c:v>-3.7389999999999999</c:v>
                </c:pt>
                <c:pt idx="3049">
                  <c:v>-3.7389999999999999</c:v>
                </c:pt>
                <c:pt idx="3050">
                  <c:v>-3.7389999999999999</c:v>
                </c:pt>
                <c:pt idx="3051">
                  <c:v>-3.7389999999999999</c:v>
                </c:pt>
                <c:pt idx="3052">
                  <c:v>-3.7389999999999999</c:v>
                </c:pt>
                <c:pt idx="3053">
                  <c:v>-3.7389999999999999</c:v>
                </c:pt>
                <c:pt idx="3054">
                  <c:v>-3.7389999999999999</c:v>
                </c:pt>
                <c:pt idx="3055">
                  <c:v>-3.7389999999999999</c:v>
                </c:pt>
                <c:pt idx="3056">
                  <c:v>-3.7389999999999999</c:v>
                </c:pt>
                <c:pt idx="3057">
                  <c:v>-3.7389999999999999</c:v>
                </c:pt>
                <c:pt idx="3058">
                  <c:v>-3.7389999999999999</c:v>
                </c:pt>
                <c:pt idx="3059">
                  <c:v>-3.7389999999999999</c:v>
                </c:pt>
                <c:pt idx="3060">
                  <c:v>-3.7389999999999999</c:v>
                </c:pt>
                <c:pt idx="3061">
                  <c:v>-3.7389999999999999</c:v>
                </c:pt>
                <c:pt idx="3062">
                  <c:v>-3.7389999999999999</c:v>
                </c:pt>
                <c:pt idx="3063">
                  <c:v>-3.7389999999999999</c:v>
                </c:pt>
                <c:pt idx="3064">
                  <c:v>-3.7389999999999999</c:v>
                </c:pt>
                <c:pt idx="3065">
                  <c:v>-3.7389999999999999</c:v>
                </c:pt>
                <c:pt idx="3066">
                  <c:v>-3.7389999999999999</c:v>
                </c:pt>
                <c:pt idx="3067">
                  <c:v>-3.7389999999999999</c:v>
                </c:pt>
                <c:pt idx="3068">
                  <c:v>-3.7389999999999999</c:v>
                </c:pt>
                <c:pt idx="3069">
                  <c:v>-3.7389999999999999</c:v>
                </c:pt>
                <c:pt idx="3070">
                  <c:v>-3.7389999999999999</c:v>
                </c:pt>
                <c:pt idx="3071">
                  <c:v>-3.7389999999999999</c:v>
                </c:pt>
                <c:pt idx="3072">
                  <c:v>-3.7389999999999999</c:v>
                </c:pt>
                <c:pt idx="3073">
                  <c:v>-3.7389999999999999</c:v>
                </c:pt>
                <c:pt idx="3074">
                  <c:v>-3.7389999999999999</c:v>
                </c:pt>
                <c:pt idx="3075">
                  <c:v>-3.7389999999999999</c:v>
                </c:pt>
                <c:pt idx="3076">
                  <c:v>-3.7389999999999999</c:v>
                </c:pt>
                <c:pt idx="3077">
                  <c:v>-3.7389999999999999</c:v>
                </c:pt>
                <c:pt idx="3078">
                  <c:v>-3.7389999999999999</c:v>
                </c:pt>
                <c:pt idx="3079">
                  <c:v>-3.7389999999999999</c:v>
                </c:pt>
                <c:pt idx="3080">
                  <c:v>-3.7389999999999999</c:v>
                </c:pt>
                <c:pt idx="3081">
                  <c:v>-3.7389999999999999</c:v>
                </c:pt>
                <c:pt idx="3082">
                  <c:v>-3.7389999999999999</c:v>
                </c:pt>
                <c:pt idx="3083">
                  <c:v>-3.7389999999999999</c:v>
                </c:pt>
                <c:pt idx="3084">
                  <c:v>-3.7389999999999999</c:v>
                </c:pt>
                <c:pt idx="3085">
                  <c:v>-3.7389999999999999</c:v>
                </c:pt>
                <c:pt idx="3086">
                  <c:v>-3.7389999999999999</c:v>
                </c:pt>
                <c:pt idx="3087">
                  <c:v>-3.7389999999999999</c:v>
                </c:pt>
                <c:pt idx="3088">
                  <c:v>-3.7389999999999999</c:v>
                </c:pt>
                <c:pt idx="3089">
                  <c:v>-3.7389999999999999</c:v>
                </c:pt>
                <c:pt idx="3090">
                  <c:v>-3.7389999999999999</c:v>
                </c:pt>
                <c:pt idx="3091">
                  <c:v>-3.7389999999999999</c:v>
                </c:pt>
                <c:pt idx="3092">
                  <c:v>-3.7389999999999999</c:v>
                </c:pt>
                <c:pt idx="3093">
                  <c:v>-3.7389999999999999</c:v>
                </c:pt>
                <c:pt idx="3094">
                  <c:v>-3.7389999999999999</c:v>
                </c:pt>
                <c:pt idx="3095">
                  <c:v>-3.7389999999999999</c:v>
                </c:pt>
                <c:pt idx="3096">
                  <c:v>-3.7389999999999999</c:v>
                </c:pt>
                <c:pt idx="3097">
                  <c:v>-3.7389999999999999</c:v>
                </c:pt>
                <c:pt idx="3098">
                  <c:v>-3.7389999999999999</c:v>
                </c:pt>
                <c:pt idx="3099">
                  <c:v>-3.7389999999999999</c:v>
                </c:pt>
                <c:pt idx="3100">
                  <c:v>-3.7389999999999999</c:v>
                </c:pt>
                <c:pt idx="3101">
                  <c:v>-3.7389999999999999</c:v>
                </c:pt>
                <c:pt idx="3102">
                  <c:v>-3.7389999999999999</c:v>
                </c:pt>
                <c:pt idx="3103">
                  <c:v>-3.7389999999999999</c:v>
                </c:pt>
                <c:pt idx="3104">
                  <c:v>-3.7389999999999999</c:v>
                </c:pt>
                <c:pt idx="3105">
                  <c:v>-3.7389999999999999</c:v>
                </c:pt>
                <c:pt idx="3106">
                  <c:v>-3.7389999999999999</c:v>
                </c:pt>
                <c:pt idx="3107">
                  <c:v>-3.7389999999999999</c:v>
                </c:pt>
                <c:pt idx="3108">
                  <c:v>-3.7389999999999999</c:v>
                </c:pt>
                <c:pt idx="3109">
                  <c:v>-3.7389999999999999</c:v>
                </c:pt>
                <c:pt idx="3110">
                  <c:v>-3.7389999999999999</c:v>
                </c:pt>
                <c:pt idx="3111">
                  <c:v>-3.7389999999999999</c:v>
                </c:pt>
                <c:pt idx="3112">
                  <c:v>-3.7389999999999999</c:v>
                </c:pt>
                <c:pt idx="3113">
                  <c:v>-3.7389999999999999</c:v>
                </c:pt>
                <c:pt idx="3114">
                  <c:v>-3.7389999999999999</c:v>
                </c:pt>
                <c:pt idx="3115">
                  <c:v>-3.7389999999999999</c:v>
                </c:pt>
                <c:pt idx="3116">
                  <c:v>-3.7389999999999999</c:v>
                </c:pt>
                <c:pt idx="3117">
                  <c:v>-3.7389999999999999</c:v>
                </c:pt>
                <c:pt idx="3118">
                  <c:v>-3.7389999999999999</c:v>
                </c:pt>
                <c:pt idx="3119">
                  <c:v>-3.7389999999999999</c:v>
                </c:pt>
                <c:pt idx="3120">
                  <c:v>-3.7389999999999999</c:v>
                </c:pt>
                <c:pt idx="3121">
                  <c:v>-3.7389999999999999</c:v>
                </c:pt>
                <c:pt idx="3122">
                  <c:v>-3.7389999999999999</c:v>
                </c:pt>
                <c:pt idx="3123">
                  <c:v>-3.7389999999999999</c:v>
                </c:pt>
                <c:pt idx="3124">
                  <c:v>-3.7389999999999999</c:v>
                </c:pt>
                <c:pt idx="3125">
                  <c:v>-3.7389999999999999</c:v>
                </c:pt>
                <c:pt idx="3126">
                  <c:v>-3.7389999999999999</c:v>
                </c:pt>
                <c:pt idx="3127">
                  <c:v>-3.7389999999999999</c:v>
                </c:pt>
                <c:pt idx="3128">
                  <c:v>-3.7389999999999999</c:v>
                </c:pt>
                <c:pt idx="3129">
                  <c:v>-3.7389999999999999</c:v>
                </c:pt>
                <c:pt idx="3130">
                  <c:v>-3.7389999999999999</c:v>
                </c:pt>
                <c:pt idx="3131">
                  <c:v>-3.7389999999999999</c:v>
                </c:pt>
                <c:pt idx="3132">
                  <c:v>-3.7389999999999999</c:v>
                </c:pt>
                <c:pt idx="3133">
                  <c:v>-3.7389999999999999</c:v>
                </c:pt>
                <c:pt idx="3134">
                  <c:v>-3.7389999999999999</c:v>
                </c:pt>
                <c:pt idx="3135">
                  <c:v>-3.7389999999999999</c:v>
                </c:pt>
                <c:pt idx="3136">
                  <c:v>-3.7389999999999999</c:v>
                </c:pt>
                <c:pt idx="3137">
                  <c:v>-3.7389999999999999</c:v>
                </c:pt>
                <c:pt idx="3138">
                  <c:v>-3.7389999999999999</c:v>
                </c:pt>
                <c:pt idx="3139">
                  <c:v>-3.7389999999999999</c:v>
                </c:pt>
                <c:pt idx="3140">
                  <c:v>-3.7389999999999999</c:v>
                </c:pt>
                <c:pt idx="3141">
                  <c:v>-3.7389999999999999</c:v>
                </c:pt>
                <c:pt idx="3142">
                  <c:v>-3.7389999999999999</c:v>
                </c:pt>
                <c:pt idx="3143">
                  <c:v>-3.7389999999999999</c:v>
                </c:pt>
                <c:pt idx="3144">
                  <c:v>-3.7389999999999999</c:v>
                </c:pt>
                <c:pt idx="3145">
                  <c:v>-3.7389999999999999</c:v>
                </c:pt>
                <c:pt idx="3146">
                  <c:v>-3.7389999999999999</c:v>
                </c:pt>
                <c:pt idx="3147">
                  <c:v>-3.7389999999999999</c:v>
                </c:pt>
                <c:pt idx="3148">
                  <c:v>-3.7389999999999999</c:v>
                </c:pt>
                <c:pt idx="3149">
                  <c:v>-3.7389999999999999</c:v>
                </c:pt>
                <c:pt idx="3150">
                  <c:v>-3.7389999999999999</c:v>
                </c:pt>
                <c:pt idx="3151">
                  <c:v>-3.7389999999999999</c:v>
                </c:pt>
                <c:pt idx="3152">
                  <c:v>-3.7389999999999999</c:v>
                </c:pt>
                <c:pt idx="3153">
                  <c:v>-3.7389999999999999</c:v>
                </c:pt>
                <c:pt idx="3154">
                  <c:v>-3.7389999999999999</c:v>
                </c:pt>
                <c:pt idx="3155">
                  <c:v>-3.7389999999999999</c:v>
                </c:pt>
                <c:pt idx="3156">
                  <c:v>-3.7389999999999999</c:v>
                </c:pt>
                <c:pt idx="3157">
                  <c:v>-3.7389999999999999</c:v>
                </c:pt>
                <c:pt idx="3158">
                  <c:v>-3.7389999999999999</c:v>
                </c:pt>
                <c:pt idx="3159">
                  <c:v>-3.7389999999999999</c:v>
                </c:pt>
                <c:pt idx="3160">
                  <c:v>-3.7389999999999999</c:v>
                </c:pt>
                <c:pt idx="3161">
                  <c:v>-3.7389999999999999</c:v>
                </c:pt>
                <c:pt idx="3162">
                  <c:v>-3.7389999999999999</c:v>
                </c:pt>
                <c:pt idx="3163">
                  <c:v>-3.7389999999999999</c:v>
                </c:pt>
                <c:pt idx="3164">
                  <c:v>-3.7389999999999999</c:v>
                </c:pt>
                <c:pt idx="3165">
                  <c:v>-3.7389999999999999</c:v>
                </c:pt>
                <c:pt idx="3166">
                  <c:v>-3.7389999999999999</c:v>
                </c:pt>
                <c:pt idx="3167">
                  <c:v>-3.7389999999999999</c:v>
                </c:pt>
                <c:pt idx="3168">
                  <c:v>-3.7389999999999999</c:v>
                </c:pt>
                <c:pt idx="3169">
                  <c:v>-3.7389999999999999</c:v>
                </c:pt>
                <c:pt idx="3170">
                  <c:v>-3.7389999999999999</c:v>
                </c:pt>
                <c:pt idx="3171">
                  <c:v>-3.7389999999999999</c:v>
                </c:pt>
                <c:pt idx="3172">
                  <c:v>-3.7389999999999999</c:v>
                </c:pt>
                <c:pt idx="3173">
                  <c:v>-3.7389999999999999</c:v>
                </c:pt>
                <c:pt idx="3174">
                  <c:v>-3.7389999999999999</c:v>
                </c:pt>
                <c:pt idx="3175">
                  <c:v>-3.7389999999999999</c:v>
                </c:pt>
                <c:pt idx="3176">
                  <c:v>-3.7389999999999999</c:v>
                </c:pt>
                <c:pt idx="3177">
                  <c:v>-3.7389999999999999</c:v>
                </c:pt>
                <c:pt idx="3178">
                  <c:v>-3.7389999999999999</c:v>
                </c:pt>
                <c:pt idx="3179">
                  <c:v>-3.7389999999999999</c:v>
                </c:pt>
                <c:pt idx="3180">
                  <c:v>-3.7389999999999999</c:v>
                </c:pt>
                <c:pt idx="3181">
                  <c:v>-3.7389999999999999</c:v>
                </c:pt>
                <c:pt idx="3182">
                  <c:v>-3.7389999999999999</c:v>
                </c:pt>
                <c:pt idx="3183">
                  <c:v>-3.7389999999999999</c:v>
                </c:pt>
                <c:pt idx="3184">
                  <c:v>-3.7389999999999999</c:v>
                </c:pt>
                <c:pt idx="3185">
                  <c:v>-3.7389999999999999</c:v>
                </c:pt>
                <c:pt idx="3186">
                  <c:v>-3.7389999999999999</c:v>
                </c:pt>
                <c:pt idx="3187">
                  <c:v>-3.7389999999999999</c:v>
                </c:pt>
                <c:pt idx="3188">
                  <c:v>-3.7389999999999999</c:v>
                </c:pt>
                <c:pt idx="3189">
                  <c:v>-3.7389999999999999</c:v>
                </c:pt>
                <c:pt idx="3190">
                  <c:v>-3.7389999999999999</c:v>
                </c:pt>
                <c:pt idx="3191">
                  <c:v>-3.7389999999999999</c:v>
                </c:pt>
                <c:pt idx="3192">
                  <c:v>-3.7389999999999999</c:v>
                </c:pt>
                <c:pt idx="3193">
                  <c:v>-3.7389999999999999</c:v>
                </c:pt>
                <c:pt idx="3194">
                  <c:v>-3.7389999999999999</c:v>
                </c:pt>
                <c:pt idx="3195">
                  <c:v>-3.7389999999999999</c:v>
                </c:pt>
                <c:pt idx="3196">
                  <c:v>-3.7389999999999999</c:v>
                </c:pt>
                <c:pt idx="3197">
                  <c:v>-3.7389999999999999</c:v>
                </c:pt>
                <c:pt idx="3198">
                  <c:v>-3.7389999999999999</c:v>
                </c:pt>
                <c:pt idx="3199">
                  <c:v>-3.7389999999999999</c:v>
                </c:pt>
                <c:pt idx="3200">
                  <c:v>-3.7389999999999999</c:v>
                </c:pt>
                <c:pt idx="3201">
                  <c:v>-3.7389999999999999</c:v>
                </c:pt>
                <c:pt idx="3202">
                  <c:v>-3.7389999999999999</c:v>
                </c:pt>
                <c:pt idx="3203">
                  <c:v>-3.7389999999999999</c:v>
                </c:pt>
                <c:pt idx="3204">
                  <c:v>-3.7389999999999999</c:v>
                </c:pt>
                <c:pt idx="3205">
                  <c:v>-3.7389999999999999</c:v>
                </c:pt>
                <c:pt idx="3206">
                  <c:v>-3.7389999999999999</c:v>
                </c:pt>
                <c:pt idx="3207">
                  <c:v>-3.7389999999999999</c:v>
                </c:pt>
                <c:pt idx="3208">
                  <c:v>-3.7389999999999999</c:v>
                </c:pt>
                <c:pt idx="3209">
                  <c:v>-3.7389999999999999</c:v>
                </c:pt>
                <c:pt idx="3210">
                  <c:v>-3.7389999999999999</c:v>
                </c:pt>
                <c:pt idx="3211">
                  <c:v>-3.7389999999999999</c:v>
                </c:pt>
                <c:pt idx="3212">
                  <c:v>-3.7389999999999999</c:v>
                </c:pt>
                <c:pt idx="3213">
                  <c:v>-3.7389999999999999</c:v>
                </c:pt>
                <c:pt idx="3214">
                  <c:v>-3.7389999999999999</c:v>
                </c:pt>
                <c:pt idx="3215">
                  <c:v>-3.7389999999999999</c:v>
                </c:pt>
                <c:pt idx="3216">
                  <c:v>-3.7389999999999999</c:v>
                </c:pt>
                <c:pt idx="3217">
                  <c:v>-3.7389999999999999</c:v>
                </c:pt>
                <c:pt idx="3218">
                  <c:v>-3.7389999999999999</c:v>
                </c:pt>
                <c:pt idx="3219">
                  <c:v>-3.7389999999999999</c:v>
                </c:pt>
                <c:pt idx="3220">
                  <c:v>-3.7389999999999999</c:v>
                </c:pt>
                <c:pt idx="3221">
                  <c:v>-3.7389999999999999</c:v>
                </c:pt>
                <c:pt idx="3222">
                  <c:v>-3.7389999999999999</c:v>
                </c:pt>
                <c:pt idx="3223">
                  <c:v>-3.7389999999999999</c:v>
                </c:pt>
                <c:pt idx="3224">
                  <c:v>-3.7389999999999999</c:v>
                </c:pt>
                <c:pt idx="3225">
                  <c:v>-3.7389999999999999</c:v>
                </c:pt>
                <c:pt idx="3226">
                  <c:v>-3.7389999999999999</c:v>
                </c:pt>
                <c:pt idx="3227">
                  <c:v>-3.7389999999999999</c:v>
                </c:pt>
                <c:pt idx="3228">
                  <c:v>-3.7389999999999999</c:v>
                </c:pt>
                <c:pt idx="3229">
                  <c:v>-3.7389999999999999</c:v>
                </c:pt>
                <c:pt idx="3230">
                  <c:v>-3.7389999999999999</c:v>
                </c:pt>
                <c:pt idx="3231">
                  <c:v>-3.7389999999999999</c:v>
                </c:pt>
                <c:pt idx="3232">
                  <c:v>-3.7389999999999999</c:v>
                </c:pt>
                <c:pt idx="3233">
                  <c:v>-3.7389999999999999</c:v>
                </c:pt>
                <c:pt idx="3234">
                  <c:v>-3.7389999999999999</c:v>
                </c:pt>
                <c:pt idx="3235">
                  <c:v>-3.7389999999999999</c:v>
                </c:pt>
                <c:pt idx="3236">
                  <c:v>-3.7389999999999999</c:v>
                </c:pt>
                <c:pt idx="3237">
                  <c:v>-3.7389999999999999</c:v>
                </c:pt>
                <c:pt idx="3238">
                  <c:v>-3.7389999999999999</c:v>
                </c:pt>
                <c:pt idx="3239">
                  <c:v>-3.7389999999999999</c:v>
                </c:pt>
                <c:pt idx="3240">
                  <c:v>-3.7389999999999999</c:v>
                </c:pt>
                <c:pt idx="3241">
                  <c:v>-3.7389999999999999</c:v>
                </c:pt>
                <c:pt idx="3242">
                  <c:v>-3.7389999999999999</c:v>
                </c:pt>
                <c:pt idx="3243">
                  <c:v>-3.7389999999999999</c:v>
                </c:pt>
                <c:pt idx="3244">
                  <c:v>-3.7389999999999999</c:v>
                </c:pt>
                <c:pt idx="3245">
                  <c:v>-3.7389999999999999</c:v>
                </c:pt>
                <c:pt idx="3246">
                  <c:v>-3.7389999999999999</c:v>
                </c:pt>
                <c:pt idx="3247">
                  <c:v>-3.7389999999999999</c:v>
                </c:pt>
                <c:pt idx="3248">
                  <c:v>-3.7389999999999999</c:v>
                </c:pt>
                <c:pt idx="3249">
                  <c:v>-3.7389999999999999</c:v>
                </c:pt>
                <c:pt idx="3250">
                  <c:v>-3.7389999999999999</c:v>
                </c:pt>
                <c:pt idx="3251">
                  <c:v>-3.7389999999999999</c:v>
                </c:pt>
                <c:pt idx="3252">
                  <c:v>-3.7389999999999999</c:v>
                </c:pt>
                <c:pt idx="3253">
                  <c:v>-3.7389999999999999</c:v>
                </c:pt>
                <c:pt idx="3254">
                  <c:v>-3.7389999999999999</c:v>
                </c:pt>
                <c:pt idx="3255">
                  <c:v>-3.7389999999999999</c:v>
                </c:pt>
                <c:pt idx="3256">
                  <c:v>-3.7389999999999999</c:v>
                </c:pt>
                <c:pt idx="3257">
                  <c:v>-3.7389999999999999</c:v>
                </c:pt>
                <c:pt idx="3258">
                  <c:v>-3.7389999999999999</c:v>
                </c:pt>
                <c:pt idx="3259">
                  <c:v>-3.7389999999999999</c:v>
                </c:pt>
                <c:pt idx="3260">
                  <c:v>-3.7389999999999999</c:v>
                </c:pt>
                <c:pt idx="3261">
                  <c:v>-3.7389999999999999</c:v>
                </c:pt>
                <c:pt idx="3262">
                  <c:v>-3.7389999999999999</c:v>
                </c:pt>
                <c:pt idx="3263">
                  <c:v>-3.7389999999999999</c:v>
                </c:pt>
                <c:pt idx="3264">
                  <c:v>-3.7389999999999999</c:v>
                </c:pt>
                <c:pt idx="3265">
                  <c:v>-3.7389999999999999</c:v>
                </c:pt>
                <c:pt idx="3266">
                  <c:v>-3.7389999999999999</c:v>
                </c:pt>
                <c:pt idx="3267">
                  <c:v>-3.7389999999999999</c:v>
                </c:pt>
                <c:pt idx="3268">
                  <c:v>-3.7389999999999999</c:v>
                </c:pt>
                <c:pt idx="3269">
                  <c:v>-3.7389999999999999</c:v>
                </c:pt>
                <c:pt idx="3270">
                  <c:v>-3.7389999999999999</c:v>
                </c:pt>
                <c:pt idx="3271">
                  <c:v>-3.7389999999999999</c:v>
                </c:pt>
                <c:pt idx="3272">
                  <c:v>-3.7389999999999999</c:v>
                </c:pt>
                <c:pt idx="3273">
                  <c:v>-3.7389999999999999</c:v>
                </c:pt>
                <c:pt idx="3274">
                  <c:v>-3.7389999999999999</c:v>
                </c:pt>
                <c:pt idx="3275">
                  <c:v>-3.7389999999999999</c:v>
                </c:pt>
                <c:pt idx="3276">
                  <c:v>-3.7389999999999999</c:v>
                </c:pt>
                <c:pt idx="3277">
                  <c:v>-3.7389999999999999</c:v>
                </c:pt>
                <c:pt idx="3278">
                  <c:v>-3.7389999999999999</c:v>
                </c:pt>
                <c:pt idx="3279">
                  <c:v>-3.7389999999999999</c:v>
                </c:pt>
                <c:pt idx="3280">
                  <c:v>-3.7389999999999999</c:v>
                </c:pt>
                <c:pt idx="3281">
                  <c:v>-3.7389999999999999</c:v>
                </c:pt>
                <c:pt idx="3282">
                  <c:v>-3.7389999999999999</c:v>
                </c:pt>
                <c:pt idx="3283">
                  <c:v>-3.7389999999999999</c:v>
                </c:pt>
                <c:pt idx="3284">
                  <c:v>-3.7389999999999999</c:v>
                </c:pt>
                <c:pt idx="3285">
                  <c:v>-3.7389999999999999</c:v>
                </c:pt>
                <c:pt idx="3286">
                  <c:v>-3.7389999999999999</c:v>
                </c:pt>
                <c:pt idx="3287">
                  <c:v>-3.7389999999999999</c:v>
                </c:pt>
                <c:pt idx="3288">
                  <c:v>-3.7389999999999999</c:v>
                </c:pt>
                <c:pt idx="3289">
                  <c:v>-3.7389999999999999</c:v>
                </c:pt>
                <c:pt idx="3290">
                  <c:v>-3.7389999999999999</c:v>
                </c:pt>
                <c:pt idx="3291">
                  <c:v>-3.7389999999999999</c:v>
                </c:pt>
                <c:pt idx="3292">
                  <c:v>-3.7389999999999999</c:v>
                </c:pt>
                <c:pt idx="3293">
                  <c:v>-3.7389999999999999</c:v>
                </c:pt>
                <c:pt idx="3294">
                  <c:v>-3.7389999999999999</c:v>
                </c:pt>
                <c:pt idx="3295">
                  <c:v>-3.7389999999999999</c:v>
                </c:pt>
                <c:pt idx="3296">
                  <c:v>-3.7389999999999999</c:v>
                </c:pt>
                <c:pt idx="3297">
                  <c:v>-3.7389999999999999</c:v>
                </c:pt>
                <c:pt idx="3298">
                  <c:v>-3.7389999999999999</c:v>
                </c:pt>
                <c:pt idx="3299">
                  <c:v>-3.7389999999999999</c:v>
                </c:pt>
                <c:pt idx="3300">
                  <c:v>-3.7389999999999999</c:v>
                </c:pt>
                <c:pt idx="3301">
                  <c:v>-3.7389999999999999</c:v>
                </c:pt>
                <c:pt idx="3302">
                  <c:v>-3.7389999999999999</c:v>
                </c:pt>
                <c:pt idx="3303">
                  <c:v>-3.7389999999999999</c:v>
                </c:pt>
                <c:pt idx="3304">
                  <c:v>-3.7389999999999999</c:v>
                </c:pt>
                <c:pt idx="3305">
                  <c:v>-3.7389999999999999</c:v>
                </c:pt>
                <c:pt idx="3306">
                  <c:v>-3.7389999999999999</c:v>
                </c:pt>
                <c:pt idx="3307">
                  <c:v>-3.7389999999999999</c:v>
                </c:pt>
                <c:pt idx="3308">
                  <c:v>-3.7389999999999999</c:v>
                </c:pt>
                <c:pt idx="3309">
                  <c:v>-3.7389999999999999</c:v>
                </c:pt>
                <c:pt idx="3310">
                  <c:v>-3.7389999999999999</c:v>
                </c:pt>
                <c:pt idx="3311">
                  <c:v>-3.7389999999999999</c:v>
                </c:pt>
                <c:pt idx="3312">
                  <c:v>-3.7389999999999999</c:v>
                </c:pt>
                <c:pt idx="3313">
                  <c:v>-3.7389999999999999</c:v>
                </c:pt>
                <c:pt idx="3314">
                  <c:v>-3.7389999999999999</c:v>
                </c:pt>
                <c:pt idx="3315">
                  <c:v>-3.7389999999999999</c:v>
                </c:pt>
                <c:pt idx="3316">
                  <c:v>-3.7389999999999999</c:v>
                </c:pt>
                <c:pt idx="3317">
                  <c:v>-3.7389999999999999</c:v>
                </c:pt>
                <c:pt idx="3318">
                  <c:v>-3.7389999999999999</c:v>
                </c:pt>
                <c:pt idx="3319">
                  <c:v>-3.7389999999999999</c:v>
                </c:pt>
                <c:pt idx="3320">
                  <c:v>-3.7389999999999999</c:v>
                </c:pt>
                <c:pt idx="3321">
                  <c:v>-3.7389999999999999</c:v>
                </c:pt>
                <c:pt idx="3322">
                  <c:v>-3.7389999999999999</c:v>
                </c:pt>
                <c:pt idx="3323">
                  <c:v>-3.7389999999999999</c:v>
                </c:pt>
                <c:pt idx="3324">
                  <c:v>-3.7389999999999999</c:v>
                </c:pt>
                <c:pt idx="3325">
                  <c:v>-3.7389999999999999</c:v>
                </c:pt>
                <c:pt idx="3326">
                  <c:v>-3.7389999999999999</c:v>
                </c:pt>
                <c:pt idx="3327">
                  <c:v>-3.7389999999999999</c:v>
                </c:pt>
                <c:pt idx="3328">
                  <c:v>-3.7389999999999999</c:v>
                </c:pt>
                <c:pt idx="3329">
                  <c:v>-3.7389999999999999</c:v>
                </c:pt>
                <c:pt idx="3330">
                  <c:v>-3.7389999999999999</c:v>
                </c:pt>
                <c:pt idx="3331">
                  <c:v>-3.7389999999999999</c:v>
                </c:pt>
                <c:pt idx="3332">
                  <c:v>-3.7389999999999999</c:v>
                </c:pt>
                <c:pt idx="3333">
                  <c:v>-3.7389999999999999</c:v>
                </c:pt>
                <c:pt idx="3334">
                  <c:v>-3.7389999999999999</c:v>
                </c:pt>
                <c:pt idx="3335">
                  <c:v>-3.7389999999999999</c:v>
                </c:pt>
                <c:pt idx="3336">
                  <c:v>-3.7389999999999999</c:v>
                </c:pt>
                <c:pt idx="3337">
                  <c:v>-3.7389999999999999</c:v>
                </c:pt>
                <c:pt idx="3338">
                  <c:v>-3.7389999999999999</c:v>
                </c:pt>
                <c:pt idx="3339">
                  <c:v>-3.7389999999999999</c:v>
                </c:pt>
                <c:pt idx="3340">
                  <c:v>-3.7389999999999999</c:v>
                </c:pt>
                <c:pt idx="3341">
                  <c:v>-3.7389999999999999</c:v>
                </c:pt>
                <c:pt idx="3342">
                  <c:v>-3.7389999999999999</c:v>
                </c:pt>
                <c:pt idx="3343">
                  <c:v>-3.7389999999999999</c:v>
                </c:pt>
                <c:pt idx="3344">
                  <c:v>-3.7389999999999999</c:v>
                </c:pt>
                <c:pt idx="3345">
                  <c:v>-3.7389999999999999</c:v>
                </c:pt>
                <c:pt idx="3346">
                  <c:v>-3.7389999999999999</c:v>
                </c:pt>
                <c:pt idx="3347">
                  <c:v>-3.7389999999999999</c:v>
                </c:pt>
                <c:pt idx="3348">
                  <c:v>-3.7389999999999999</c:v>
                </c:pt>
                <c:pt idx="3349">
                  <c:v>-3.7389999999999999</c:v>
                </c:pt>
                <c:pt idx="3350">
                  <c:v>-3.7389999999999999</c:v>
                </c:pt>
                <c:pt idx="3351">
                  <c:v>-3.7389999999999999</c:v>
                </c:pt>
                <c:pt idx="3352">
                  <c:v>-3.7389999999999999</c:v>
                </c:pt>
                <c:pt idx="3353">
                  <c:v>-3.7389999999999999</c:v>
                </c:pt>
                <c:pt idx="3354">
                  <c:v>-3.7389999999999999</c:v>
                </c:pt>
                <c:pt idx="3355">
                  <c:v>-3.7389999999999999</c:v>
                </c:pt>
                <c:pt idx="3356">
                  <c:v>-3.7389999999999999</c:v>
                </c:pt>
                <c:pt idx="3357">
                  <c:v>-3.7389999999999999</c:v>
                </c:pt>
                <c:pt idx="3358">
                  <c:v>-3.7389999999999999</c:v>
                </c:pt>
                <c:pt idx="3359">
                  <c:v>-3.7389999999999999</c:v>
                </c:pt>
                <c:pt idx="3360">
                  <c:v>-3.7389999999999999</c:v>
                </c:pt>
                <c:pt idx="3361">
                  <c:v>-3.7389999999999999</c:v>
                </c:pt>
                <c:pt idx="3362">
                  <c:v>-3.7389999999999999</c:v>
                </c:pt>
                <c:pt idx="3363">
                  <c:v>-3.7389999999999999</c:v>
                </c:pt>
                <c:pt idx="3364">
                  <c:v>-3.7389999999999999</c:v>
                </c:pt>
                <c:pt idx="3365">
                  <c:v>-3.7389999999999999</c:v>
                </c:pt>
                <c:pt idx="3366">
                  <c:v>-3.7389999999999999</c:v>
                </c:pt>
                <c:pt idx="3367">
                  <c:v>-3.7389999999999999</c:v>
                </c:pt>
                <c:pt idx="3368">
                  <c:v>-3.7389999999999999</c:v>
                </c:pt>
                <c:pt idx="3369">
                  <c:v>-3.7389999999999999</c:v>
                </c:pt>
                <c:pt idx="3370">
                  <c:v>-3.7389999999999999</c:v>
                </c:pt>
                <c:pt idx="3371">
                  <c:v>-3.7389999999999999</c:v>
                </c:pt>
                <c:pt idx="3372">
                  <c:v>-3.7389999999999999</c:v>
                </c:pt>
                <c:pt idx="3373">
                  <c:v>-3.7389999999999999</c:v>
                </c:pt>
                <c:pt idx="3374">
                  <c:v>-3.7389999999999999</c:v>
                </c:pt>
                <c:pt idx="3375">
                  <c:v>-3.7389999999999999</c:v>
                </c:pt>
                <c:pt idx="3376">
                  <c:v>-3.7389999999999999</c:v>
                </c:pt>
                <c:pt idx="3377">
                  <c:v>-3.7389999999999999</c:v>
                </c:pt>
                <c:pt idx="3378">
                  <c:v>-3.7389999999999999</c:v>
                </c:pt>
                <c:pt idx="3379">
                  <c:v>-3.7389999999999999</c:v>
                </c:pt>
                <c:pt idx="3380">
                  <c:v>-3.7389999999999999</c:v>
                </c:pt>
                <c:pt idx="3381">
                  <c:v>-3.7389999999999999</c:v>
                </c:pt>
                <c:pt idx="3382">
                  <c:v>-3.7389999999999999</c:v>
                </c:pt>
                <c:pt idx="3383">
                  <c:v>-3.7389999999999999</c:v>
                </c:pt>
                <c:pt idx="3384">
                  <c:v>-3.7389999999999999</c:v>
                </c:pt>
                <c:pt idx="3385">
                  <c:v>-3.7389999999999999</c:v>
                </c:pt>
                <c:pt idx="3386">
                  <c:v>-3.7389999999999999</c:v>
                </c:pt>
                <c:pt idx="3387">
                  <c:v>-3.7389999999999999</c:v>
                </c:pt>
                <c:pt idx="3388">
                  <c:v>-3.7389999999999999</c:v>
                </c:pt>
                <c:pt idx="3389">
                  <c:v>-3.7389999999999999</c:v>
                </c:pt>
                <c:pt idx="3390">
                  <c:v>-3.7389999999999999</c:v>
                </c:pt>
                <c:pt idx="3391">
                  <c:v>-3.7389999999999999</c:v>
                </c:pt>
                <c:pt idx="3392">
                  <c:v>-3.7389999999999999</c:v>
                </c:pt>
                <c:pt idx="3393">
                  <c:v>-3.7389999999999999</c:v>
                </c:pt>
                <c:pt idx="3394">
                  <c:v>-3.7389999999999999</c:v>
                </c:pt>
                <c:pt idx="3395">
                  <c:v>-3.7389999999999999</c:v>
                </c:pt>
                <c:pt idx="3396">
                  <c:v>-3.7389999999999999</c:v>
                </c:pt>
                <c:pt idx="3397">
                  <c:v>-3.7389999999999999</c:v>
                </c:pt>
                <c:pt idx="3398">
                  <c:v>-3.7389999999999999</c:v>
                </c:pt>
                <c:pt idx="3399">
                  <c:v>-3.7389999999999999</c:v>
                </c:pt>
                <c:pt idx="3400">
                  <c:v>-3.7389999999999999</c:v>
                </c:pt>
                <c:pt idx="3401">
                  <c:v>-3.7389999999999999</c:v>
                </c:pt>
                <c:pt idx="3402">
                  <c:v>-3.7389999999999999</c:v>
                </c:pt>
                <c:pt idx="3403">
                  <c:v>-3.7389999999999999</c:v>
                </c:pt>
                <c:pt idx="3404">
                  <c:v>-3.7389999999999999</c:v>
                </c:pt>
                <c:pt idx="3405">
                  <c:v>-3.7389999999999999</c:v>
                </c:pt>
                <c:pt idx="3406">
                  <c:v>-3.7389999999999999</c:v>
                </c:pt>
                <c:pt idx="3407">
                  <c:v>-3.7389999999999999</c:v>
                </c:pt>
                <c:pt idx="3408">
                  <c:v>-3.7389999999999999</c:v>
                </c:pt>
                <c:pt idx="3409">
                  <c:v>-3.7389999999999999</c:v>
                </c:pt>
                <c:pt idx="3410">
                  <c:v>-3.7389999999999999</c:v>
                </c:pt>
                <c:pt idx="3411">
                  <c:v>-3.7389999999999999</c:v>
                </c:pt>
                <c:pt idx="3412">
                  <c:v>-3.7389999999999999</c:v>
                </c:pt>
                <c:pt idx="3413">
                  <c:v>-3.7389999999999999</c:v>
                </c:pt>
                <c:pt idx="3414">
                  <c:v>-3.7389999999999999</c:v>
                </c:pt>
                <c:pt idx="3415">
                  <c:v>-3.7389999999999999</c:v>
                </c:pt>
                <c:pt idx="3416">
                  <c:v>-3.7389999999999999</c:v>
                </c:pt>
                <c:pt idx="3417">
                  <c:v>-3.7389999999999999</c:v>
                </c:pt>
                <c:pt idx="3418">
                  <c:v>-3.7389999999999999</c:v>
                </c:pt>
                <c:pt idx="3419">
                  <c:v>-3.7389999999999999</c:v>
                </c:pt>
                <c:pt idx="3420">
                  <c:v>-3.7389999999999999</c:v>
                </c:pt>
                <c:pt idx="3421">
                  <c:v>-3.7389999999999999</c:v>
                </c:pt>
                <c:pt idx="3422">
                  <c:v>-3.7389999999999999</c:v>
                </c:pt>
                <c:pt idx="3423">
                  <c:v>-3.7389999999999999</c:v>
                </c:pt>
                <c:pt idx="3424">
                  <c:v>-3.7389999999999999</c:v>
                </c:pt>
                <c:pt idx="3425">
                  <c:v>-3.7389999999999999</c:v>
                </c:pt>
                <c:pt idx="3426">
                  <c:v>-3.7389999999999999</c:v>
                </c:pt>
                <c:pt idx="3427">
                  <c:v>-3.7389999999999999</c:v>
                </c:pt>
                <c:pt idx="3428">
                  <c:v>-3.7389999999999999</c:v>
                </c:pt>
                <c:pt idx="3429">
                  <c:v>-3.7389999999999999</c:v>
                </c:pt>
                <c:pt idx="3430">
                  <c:v>-3.7389999999999999</c:v>
                </c:pt>
                <c:pt idx="3431">
                  <c:v>-3.7389999999999999</c:v>
                </c:pt>
                <c:pt idx="3432">
                  <c:v>-3.7389999999999999</c:v>
                </c:pt>
                <c:pt idx="3433">
                  <c:v>-3.7389999999999999</c:v>
                </c:pt>
                <c:pt idx="3434">
                  <c:v>-3.7389999999999999</c:v>
                </c:pt>
                <c:pt idx="3435">
                  <c:v>-3.7389999999999999</c:v>
                </c:pt>
                <c:pt idx="3436">
                  <c:v>-3.7389999999999999</c:v>
                </c:pt>
                <c:pt idx="3437">
                  <c:v>-3.7389999999999999</c:v>
                </c:pt>
                <c:pt idx="3438">
                  <c:v>-3.7389999999999999</c:v>
                </c:pt>
                <c:pt idx="3439">
                  <c:v>-3.7389999999999999</c:v>
                </c:pt>
                <c:pt idx="3440">
                  <c:v>-3.7389999999999999</c:v>
                </c:pt>
                <c:pt idx="3441">
                  <c:v>-3.7389999999999999</c:v>
                </c:pt>
                <c:pt idx="3442">
                  <c:v>-3.7389999999999999</c:v>
                </c:pt>
                <c:pt idx="3443">
                  <c:v>-3.7389999999999999</c:v>
                </c:pt>
                <c:pt idx="3444">
                  <c:v>-3.7389999999999999</c:v>
                </c:pt>
                <c:pt idx="3445">
                  <c:v>-3.7389999999999999</c:v>
                </c:pt>
                <c:pt idx="3446">
                  <c:v>-3.7389999999999999</c:v>
                </c:pt>
                <c:pt idx="3447">
                  <c:v>-3.7389999999999999</c:v>
                </c:pt>
                <c:pt idx="3448">
                  <c:v>-3.7389999999999999</c:v>
                </c:pt>
                <c:pt idx="3449">
                  <c:v>-3.7389999999999999</c:v>
                </c:pt>
                <c:pt idx="3450">
                  <c:v>-3.7389999999999999</c:v>
                </c:pt>
                <c:pt idx="3451">
                  <c:v>-3.7389999999999999</c:v>
                </c:pt>
                <c:pt idx="3452">
                  <c:v>-3.7389999999999999</c:v>
                </c:pt>
                <c:pt idx="3453">
                  <c:v>-3.7389999999999999</c:v>
                </c:pt>
                <c:pt idx="3454">
                  <c:v>-3.7389999999999999</c:v>
                </c:pt>
                <c:pt idx="3455">
                  <c:v>-3.7389999999999999</c:v>
                </c:pt>
                <c:pt idx="3456">
                  <c:v>-3.7389999999999999</c:v>
                </c:pt>
                <c:pt idx="3457">
                  <c:v>-3.7389999999999999</c:v>
                </c:pt>
                <c:pt idx="3458">
                  <c:v>-3.7389999999999999</c:v>
                </c:pt>
                <c:pt idx="3459">
                  <c:v>-3.7389999999999999</c:v>
                </c:pt>
                <c:pt idx="3460">
                  <c:v>-3.7389999999999999</c:v>
                </c:pt>
                <c:pt idx="3461">
                  <c:v>-3.7389999999999999</c:v>
                </c:pt>
                <c:pt idx="3462">
                  <c:v>-3.7389999999999999</c:v>
                </c:pt>
                <c:pt idx="3463">
                  <c:v>-3.7389999999999999</c:v>
                </c:pt>
                <c:pt idx="3464">
                  <c:v>-3.7389999999999999</c:v>
                </c:pt>
                <c:pt idx="3465">
                  <c:v>-3.7389999999999999</c:v>
                </c:pt>
                <c:pt idx="3466">
                  <c:v>-3.7389999999999999</c:v>
                </c:pt>
                <c:pt idx="3467">
                  <c:v>-3.7389999999999999</c:v>
                </c:pt>
                <c:pt idx="3468">
                  <c:v>-3.7389999999999999</c:v>
                </c:pt>
                <c:pt idx="3469">
                  <c:v>-3.7389999999999999</c:v>
                </c:pt>
                <c:pt idx="3470">
                  <c:v>-3.7389999999999999</c:v>
                </c:pt>
                <c:pt idx="3471">
                  <c:v>-3.7389999999999999</c:v>
                </c:pt>
                <c:pt idx="3472">
                  <c:v>-3.7389999999999999</c:v>
                </c:pt>
                <c:pt idx="3473">
                  <c:v>-3.7389999999999999</c:v>
                </c:pt>
                <c:pt idx="3474">
                  <c:v>-3.7389999999999999</c:v>
                </c:pt>
                <c:pt idx="3475">
                  <c:v>-3.7389999999999999</c:v>
                </c:pt>
                <c:pt idx="3476">
                  <c:v>-3.7389999999999999</c:v>
                </c:pt>
                <c:pt idx="3477">
                  <c:v>-3.7389999999999999</c:v>
                </c:pt>
                <c:pt idx="3478">
                  <c:v>-3.7389999999999999</c:v>
                </c:pt>
                <c:pt idx="3479">
                  <c:v>-3.7389999999999999</c:v>
                </c:pt>
                <c:pt idx="3480">
                  <c:v>-3.7389999999999999</c:v>
                </c:pt>
                <c:pt idx="3481">
                  <c:v>-3.7389999999999999</c:v>
                </c:pt>
                <c:pt idx="3482">
                  <c:v>-3.7389999999999999</c:v>
                </c:pt>
                <c:pt idx="3483">
                  <c:v>-3.7389999999999999</c:v>
                </c:pt>
                <c:pt idx="3484">
                  <c:v>-3.7389999999999999</c:v>
                </c:pt>
                <c:pt idx="3485">
                  <c:v>-3.7389999999999999</c:v>
                </c:pt>
                <c:pt idx="3486">
                  <c:v>-3.7389999999999999</c:v>
                </c:pt>
                <c:pt idx="3487">
                  <c:v>-3.7389999999999999</c:v>
                </c:pt>
                <c:pt idx="3488">
                  <c:v>-3.7389999999999999</c:v>
                </c:pt>
                <c:pt idx="3489">
                  <c:v>-3.7389999999999999</c:v>
                </c:pt>
                <c:pt idx="3490">
                  <c:v>-3.7389999999999999</c:v>
                </c:pt>
                <c:pt idx="3491">
                  <c:v>-3.7389999999999999</c:v>
                </c:pt>
                <c:pt idx="3492">
                  <c:v>-3.7389999999999999</c:v>
                </c:pt>
                <c:pt idx="3493">
                  <c:v>-3.7389999999999999</c:v>
                </c:pt>
                <c:pt idx="3494">
                  <c:v>-3.7389999999999999</c:v>
                </c:pt>
                <c:pt idx="3495">
                  <c:v>-3.7389999999999999</c:v>
                </c:pt>
                <c:pt idx="3496">
                  <c:v>-3.7389999999999999</c:v>
                </c:pt>
                <c:pt idx="3497">
                  <c:v>-3.7389999999999999</c:v>
                </c:pt>
                <c:pt idx="3498">
                  <c:v>-3.7389999999999999</c:v>
                </c:pt>
                <c:pt idx="3499">
                  <c:v>-3.7389999999999999</c:v>
                </c:pt>
                <c:pt idx="3500">
                  <c:v>-3.7389999999999999</c:v>
                </c:pt>
                <c:pt idx="3501">
                  <c:v>-3.7389999999999999</c:v>
                </c:pt>
                <c:pt idx="3502">
                  <c:v>-3.7389999999999999</c:v>
                </c:pt>
                <c:pt idx="3503">
                  <c:v>-3.7389999999999999</c:v>
                </c:pt>
                <c:pt idx="3504">
                  <c:v>-3.7389999999999999</c:v>
                </c:pt>
                <c:pt idx="3505">
                  <c:v>-3.7389999999999999</c:v>
                </c:pt>
                <c:pt idx="3506">
                  <c:v>-3.7389999999999999</c:v>
                </c:pt>
                <c:pt idx="3507">
                  <c:v>-3.7389999999999999</c:v>
                </c:pt>
                <c:pt idx="3508">
                  <c:v>-3.7389999999999999</c:v>
                </c:pt>
                <c:pt idx="3509">
                  <c:v>-3.7389999999999999</c:v>
                </c:pt>
                <c:pt idx="3510">
                  <c:v>-3.7389999999999999</c:v>
                </c:pt>
                <c:pt idx="3511">
                  <c:v>-3.7389999999999999</c:v>
                </c:pt>
                <c:pt idx="3512">
                  <c:v>-3.7389999999999999</c:v>
                </c:pt>
                <c:pt idx="3513">
                  <c:v>-3.7389999999999999</c:v>
                </c:pt>
                <c:pt idx="3514">
                  <c:v>-3.7389999999999999</c:v>
                </c:pt>
                <c:pt idx="3515">
                  <c:v>-3.7389999999999999</c:v>
                </c:pt>
                <c:pt idx="3516">
                  <c:v>-3.7389999999999999</c:v>
                </c:pt>
                <c:pt idx="3517">
                  <c:v>-3.7389999999999999</c:v>
                </c:pt>
                <c:pt idx="3518">
                  <c:v>-3.7389999999999999</c:v>
                </c:pt>
                <c:pt idx="3519">
                  <c:v>-3.7389999999999999</c:v>
                </c:pt>
                <c:pt idx="3520">
                  <c:v>-3.7389999999999999</c:v>
                </c:pt>
                <c:pt idx="3521">
                  <c:v>-3.7389999999999999</c:v>
                </c:pt>
                <c:pt idx="3522">
                  <c:v>-3.7389999999999999</c:v>
                </c:pt>
                <c:pt idx="3523">
                  <c:v>-3.7389999999999999</c:v>
                </c:pt>
                <c:pt idx="3524">
                  <c:v>-3.7389999999999999</c:v>
                </c:pt>
                <c:pt idx="3525">
                  <c:v>-3.7389999999999999</c:v>
                </c:pt>
                <c:pt idx="3526">
                  <c:v>-3.7389999999999999</c:v>
                </c:pt>
                <c:pt idx="3527">
                  <c:v>-3.7389999999999999</c:v>
                </c:pt>
                <c:pt idx="3528">
                  <c:v>-3.7389999999999999</c:v>
                </c:pt>
                <c:pt idx="3529">
                  <c:v>-3.7389999999999999</c:v>
                </c:pt>
                <c:pt idx="3530">
                  <c:v>-3.7389999999999999</c:v>
                </c:pt>
                <c:pt idx="3531">
                  <c:v>-3.7389999999999999</c:v>
                </c:pt>
                <c:pt idx="3532">
                  <c:v>-3.7389999999999999</c:v>
                </c:pt>
                <c:pt idx="3533">
                  <c:v>-3.7389999999999999</c:v>
                </c:pt>
                <c:pt idx="3534">
                  <c:v>-3.7389999999999999</c:v>
                </c:pt>
                <c:pt idx="3535">
                  <c:v>-3.7389999999999999</c:v>
                </c:pt>
                <c:pt idx="3536">
                  <c:v>-3.7389999999999999</c:v>
                </c:pt>
                <c:pt idx="3537">
                  <c:v>-3.7389999999999999</c:v>
                </c:pt>
                <c:pt idx="3538">
                  <c:v>-3.7389999999999999</c:v>
                </c:pt>
                <c:pt idx="3539">
                  <c:v>-3.7389999999999999</c:v>
                </c:pt>
                <c:pt idx="3540">
                  <c:v>-3.7389999999999999</c:v>
                </c:pt>
                <c:pt idx="3541">
                  <c:v>-3.7389999999999999</c:v>
                </c:pt>
                <c:pt idx="3542">
                  <c:v>-3.7389999999999999</c:v>
                </c:pt>
                <c:pt idx="3543">
                  <c:v>-3.7389999999999999</c:v>
                </c:pt>
                <c:pt idx="3544">
                  <c:v>-3.7389999999999999</c:v>
                </c:pt>
                <c:pt idx="3545">
                  <c:v>-3.7389999999999999</c:v>
                </c:pt>
                <c:pt idx="3546">
                  <c:v>-3.7389999999999999</c:v>
                </c:pt>
                <c:pt idx="3547">
                  <c:v>-3.7389999999999999</c:v>
                </c:pt>
                <c:pt idx="3548">
                  <c:v>-3.7389999999999999</c:v>
                </c:pt>
                <c:pt idx="3549">
                  <c:v>-3.7389999999999999</c:v>
                </c:pt>
                <c:pt idx="3550">
                  <c:v>-3.7389999999999999</c:v>
                </c:pt>
                <c:pt idx="3551">
                  <c:v>-3.7389999999999999</c:v>
                </c:pt>
                <c:pt idx="3552">
                  <c:v>-3.7389999999999999</c:v>
                </c:pt>
                <c:pt idx="3553">
                  <c:v>-3.7389999999999999</c:v>
                </c:pt>
                <c:pt idx="3554">
                  <c:v>-3.7389999999999999</c:v>
                </c:pt>
                <c:pt idx="3555">
                  <c:v>-3.7389999999999999</c:v>
                </c:pt>
                <c:pt idx="3556">
                  <c:v>-3.7389999999999999</c:v>
                </c:pt>
                <c:pt idx="3557">
                  <c:v>-3.7389999999999999</c:v>
                </c:pt>
                <c:pt idx="3558">
                  <c:v>-3.7389999999999999</c:v>
                </c:pt>
                <c:pt idx="3559">
                  <c:v>-3.7389999999999999</c:v>
                </c:pt>
                <c:pt idx="3560">
                  <c:v>-3.7389999999999999</c:v>
                </c:pt>
                <c:pt idx="3561">
                  <c:v>-3.7389999999999999</c:v>
                </c:pt>
                <c:pt idx="3562">
                  <c:v>-3.7389999999999999</c:v>
                </c:pt>
                <c:pt idx="3563">
                  <c:v>-3.7389999999999999</c:v>
                </c:pt>
                <c:pt idx="3564">
                  <c:v>-3.7389999999999999</c:v>
                </c:pt>
                <c:pt idx="3565">
                  <c:v>-3.7389999999999999</c:v>
                </c:pt>
                <c:pt idx="3566">
                  <c:v>-3.7389999999999999</c:v>
                </c:pt>
                <c:pt idx="3567">
                  <c:v>-3.7389999999999999</c:v>
                </c:pt>
                <c:pt idx="3568">
                  <c:v>-3.7389999999999999</c:v>
                </c:pt>
                <c:pt idx="3569">
                  <c:v>-3.7389999999999999</c:v>
                </c:pt>
                <c:pt idx="3570">
                  <c:v>-3.7389999999999999</c:v>
                </c:pt>
                <c:pt idx="3571">
                  <c:v>-3.7389999999999999</c:v>
                </c:pt>
                <c:pt idx="3572">
                  <c:v>-3.7389999999999999</c:v>
                </c:pt>
                <c:pt idx="3573">
                  <c:v>-3.7389999999999999</c:v>
                </c:pt>
                <c:pt idx="3574">
                  <c:v>-3.7389999999999999</c:v>
                </c:pt>
                <c:pt idx="3575">
                  <c:v>-3.7389999999999999</c:v>
                </c:pt>
                <c:pt idx="3576">
                  <c:v>-3.7389999999999999</c:v>
                </c:pt>
                <c:pt idx="3577">
                  <c:v>-3.7389999999999999</c:v>
                </c:pt>
                <c:pt idx="3578">
                  <c:v>-3.7389999999999999</c:v>
                </c:pt>
                <c:pt idx="3579">
                  <c:v>-3.7389999999999999</c:v>
                </c:pt>
                <c:pt idx="3580">
                  <c:v>-3.7389999999999999</c:v>
                </c:pt>
                <c:pt idx="3581">
                  <c:v>-3.7389999999999999</c:v>
                </c:pt>
                <c:pt idx="3582">
                  <c:v>-3.7389999999999999</c:v>
                </c:pt>
                <c:pt idx="3583">
                  <c:v>-3.7389999999999999</c:v>
                </c:pt>
                <c:pt idx="3584">
                  <c:v>-3.7389999999999999</c:v>
                </c:pt>
                <c:pt idx="3585">
                  <c:v>-3.7389999999999999</c:v>
                </c:pt>
                <c:pt idx="3586">
                  <c:v>-3.7389999999999999</c:v>
                </c:pt>
                <c:pt idx="3587">
                  <c:v>-3.7389999999999999</c:v>
                </c:pt>
                <c:pt idx="3588">
                  <c:v>-3.7389999999999999</c:v>
                </c:pt>
                <c:pt idx="3589">
                  <c:v>-3.7389999999999999</c:v>
                </c:pt>
                <c:pt idx="3590">
                  <c:v>-3.7389999999999999</c:v>
                </c:pt>
                <c:pt idx="3591">
                  <c:v>-3.7389999999999999</c:v>
                </c:pt>
                <c:pt idx="3592">
                  <c:v>-3.7389999999999999</c:v>
                </c:pt>
                <c:pt idx="3593">
                  <c:v>-3.7389999999999999</c:v>
                </c:pt>
                <c:pt idx="3594">
                  <c:v>-3.7389999999999999</c:v>
                </c:pt>
                <c:pt idx="3595">
                  <c:v>-3.7389999999999999</c:v>
                </c:pt>
                <c:pt idx="3596">
                  <c:v>-3.7389999999999999</c:v>
                </c:pt>
                <c:pt idx="3597">
                  <c:v>-3.7389999999999999</c:v>
                </c:pt>
                <c:pt idx="3598">
                  <c:v>-3.7389999999999999</c:v>
                </c:pt>
                <c:pt idx="3599">
                  <c:v>-3.7389999999999999</c:v>
                </c:pt>
                <c:pt idx="3600">
                  <c:v>-3.7389999999999999</c:v>
                </c:pt>
                <c:pt idx="3601">
                  <c:v>-3.7389999999999999</c:v>
                </c:pt>
                <c:pt idx="3602">
                  <c:v>-3.7389999999999999</c:v>
                </c:pt>
                <c:pt idx="3603">
                  <c:v>-3.7389999999999999</c:v>
                </c:pt>
                <c:pt idx="3604">
                  <c:v>-3.7389999999999999</c:v>
                </c:pt>
                <c:pt idx="3605">
                  <c:v>-3.7389999999999999</c:v>
                </c:pt>
                <c:pt idx="3606">
                  <c:v>-3.7389999999999999</c:v>
                </c:pt>
                <c:pt idx="3607">
                  <c:v>-3.7389999999999999</c:v>
                </c:pt>
                <c:pt idx="3608">
                  <c:v>-3.7389999999999999</c:v>
                </c:pt>
                <c:pt idx="3609">
                  <c:v>-3.7389999999999999</c:v>
                </c:pt>
                <c:pt idx="3610">
                  <c:v>-3.7389999999999999</c:v>
                </c:pt>
                <c:pt idx="3611">
                  <c:v>-3.7389999999999999</c:v>
                </c:pt>
                <c:pt idx="3612">
                  <c:v>-3.7389999999999999</c:v>
                </c:pt>
                <c:pt idx="3613">
                  <c:v>-3.7389999999999999</c:v>
                </c:pt>
                <c:pt idx="3614">
                  <c:v>-3.7389999999999999</c:v>
                </c:pt>
                <c:pt idx="3615">
                  <c:v>-3.7389999999999999</c:v>
                </c:pt>
                <c:pt idx="3616">
                  <c:v>-3.7389999999999999</c:v>
                </c:pt>
                <c:pt idx="3617">
                  <c:v>-3.7389999999999999</c:v>
                </c:pt>
                <c:pt idx="3618">
                  <c:v>-3.7389999999999999</c:v>
                </c:pt>
                <c:pt idx="3619">
                  <c:v>-3.7389999999999999</c:v>
                </c:pt>
                <c:pt idx="3620">
                  <c:v>-3.7389999999999999</c:v>
                </c:pt>
                <c:pt idx="3621">
                  <c:v>-3.7389999999999999</c:v>
                </c:pt>
                <c:pt idx="3622">
                  <c:v>-3.7389999999999999</c:v>
                </c:pt>
                <c:pt idx="3623">
                  <c:v>-3.7389999999999999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0-4FB2-B950-FC19CD441758}"/>
            </c:ext>
          </c:extLst>
        </c:ser>
        <c:ser>
          <c:idx val="1"/>
          <c:order val="1"/>
          <c:tx>
            <c:v>Erro RIOD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'Erro SSP'!$G$2:$G$5937</c:f>
              <c:numCache>
                <c:formatCode>h:mm:ss</c:formatCode>
                <c:ptCount val="5936"/>
                <c:pt idx="0">
                  <c:v>43466.392361111109</c:v>
                </c:pt>
                <c:pt idx="1">
                  <c:v>43466.392534722218</c:v>
                </c:pt>
                <c:pt idx="2">
                  <c:v>43466.392708333333</c:v>
                </c:pt>
                <c:pt idx="3">
                  <c:v>43466.392881944441</c:v>
                </c:pt>
                <c:pt idx="4">
                  <c:v>43466.393055555563</c:v>
                </c:pt>
                <c:pt idx="5">
                  <c:v>43466.393229166657</c:v>
                </c:pt>
                <c:pt idx="6">
                  <c:v>43466.39340277778</c:v>
                </c:pt>
                <c:pt idx="7">
                  <c:v>43466.393576388888</c:v>
                </c:pt>
                <c:pt idx="8">
                  <c:v>43466.393750000003</c:v>
                </c:pt>
                <c:pt idx="9">
                  <c:v>43466.393923611111</c:v>
                </c:pt>
                <c:pt idx="10">
                  <c:v>43466.394097222219</c:v>
                </c:pt>
                <c:pt idx="11">
                  <c:v>43466.394270833327</c:v>
                </c:pt>
                <c:pt idx="12">
                  <c:v>43466.394444444442</c:v>
                </c:pt>
                <c:pt idx="13">
                  <c:v>43466.394618055558</c:v>
                </c:pt>
                <c:pt idx="14">
                  <c:v>43466.394791666673</c:v>
                </c:pt>
                <c:pt idx="15">
                  <c:v>43466.394965277781</c:v>
                </c:pt>
                <c:pt idx="16">
                  <c:v>43466.395138888889</c:v>
                </c:pt>
                <c:pt idx="17">
                  <c:v>43466.395312499997</c:v>
                </c:pt>
                <c:pt idx="18">
                  <c:v>43466.395486111112</c:v>
                </c:pt>
                <c:pt idx="19">
                  <c:v>43466.39565972222</c:v>
                </c:pt>
                <c:pt idx="20">
                  <c:v>43466.395833333343</c:v>
                </c:pt>
                <c:pt idx="21">
                  <c:v>43466.396006944437</c:v>
                </c:pt>
                <c:pt idx="22">
                  <c:v>43466.396180555559</c:v>
                </c:pt>
                <c:pt idx="23">
                  <c:v>43466.396354166667</c:v>
                </c:pt>
                <c:pt idx="24">
                  <c:v>43466.396527777782</c:v>
                </c:pt>
                <c:pt idx="25">
                  <c:v>43466.396701388891</c:v>
                </c:pt>
                <c:pt idx="26">
                  <c:v>43466.396874999999</c:v>
                </c:pt>
                <c:pt idx="27">
                  <c:v>43466.397048611107</c:v>
                </c:pt>
                <c:pt idx="28">
                  <c:v>43466.397222222222</c:v>
                </c:pt>
                <c:pt idx="29">
                  <c:v>43466.39739583333</c:v>
                </c:pt>
                <c:pt idx="30">
                  <c:v>43466.397569444453</c:v>
                </c:pt>
                <c:pt idx="31">
                  <c:v>43466.397743055553</c:v>
                </c:pt>
                <c:pt idx="32">
                  <c:v>43466.397916666669</c:v>
                </c:pt>
                <c:pt idx="33">
                  <c:v>43466.398090277777</c:v>
                </c:pt>
                <c:pt idx="34">
                  <c:v>43466.398263888892</c:v>
                </c:pt>
                <c:pt idx="35">
                  <c:v>43466.3984375</c:v>
                </c:pt>
                <c:pt idx="36">
                  <c:v>43466.398611111108</c:v>
                </c:pt>
                <c:pt idx="37">
                  <c:v>43466.398784722223</c:v>
                </c:pt>
                <c:pt idx="38">
                  <c:v>43466.398958333331</c:v>
                </c:pt>
                <c:pt idx="39">
                  <c:v>43466.399131944447</c:v>
                </c:pt>
                <c:pt idx="40">
                  <c:v>43466.399305555547</c:v>
                </c:pt>
                <c:pt idx="41">
                  <c:v>43466.39947916667</c:v>
                </c:pt>
                <c:pt idx="42">
                  <c:v>43466.399652777778</c:v>
                </c:pt>
                <c:pt idx="43">
                  <c:v>43466.399826388893</c:v>
                </c:pt>
                <c:pt idx="44">
                  <c:v>43466.400000000001</c:v>
                </c:pt>
                <c:pt idx="45">
                  <c:v>43466.400173611109</c:v>
                </c:pt>
                <c:pt idx="46">
                  <c:v>43466.400347222218</c:v>
                </c:pt>
                <c:pt idx="47">
                  <c:v>43466.400520833333</c:v>
                </c:pt>
                <c:pt idx="48">
                  <c:v>43466.400694444441</c:v>
                </c:pt>
                <c:pt idx="49">
                  <c:v>43466.400868055563</c:v>
                </c:pt>
                <c:pt idx="50">
                  <c:v>43466.401041666657</c:v>
                </c:pt>
                <c:pt idx="51">
                  <c:v>43466.40121527778</c:v>
                </c:pt>
                <c:pt idx="52">
                  <c:v>43466.401388888888</c:v>
                </c:pt>
                <c:pt idx="53">
                  <c:v>43466.401562500003</c:v>
                </c:pt>
                <c:pt idx="54">
                  <c:v>43466.401736111111</c:v>
                </c:pt>
                <c:pt idx="55">
                  <c:v>43466.401909722219</c:v>
                </c:pt>
                <c:pt idx="56">
                  <c:v>43466.402083333327</c:v>
                </c:pt>
                <c:pt idx="57">
                  <c:v>43466.402256944442</c:v>
                </c:pt>
                <c:pt idx="58">
                  <c:v>43466.402430555558</c:v>
                </c:pt>
                <c:pt idx="59">
                  <c:v>43466.402604166673</c:v>
                </c:pt>
                <c:pt idx="60">
                  <c:v>43466.402777777781</c:v>
                </c:pt>
                <c:pt idx="61">
                  <c:v>43466.402951388889</c:v>
                </c:pt>
                <c:pt idx="62">
                  <c:v>43466.403124999997</c:v>
                </c:pt>
                <c:pt idx="63">
                  <c:v>43466.403298611112</c:v>
                </c:pt>
                <c:pt idx="64">
                  <c:v>43466.40347222222</c:v>
                </c:pt>
                <c:pt idx="65">
                  <c:v>43466.403645833343</c:v>
                </c:pt>
                <c:pt idx="66">
                  <c:v>43466.403819444437</c:v>
                </c:pt>
                <c:pt idx="67">
                  <c:v>43466.403993055559</c:v>
                </c:pt>
                <c:pt idx="68">
                  <c:v>43466.404166666667</c:v>
                </c:pt>
                <c:pt idx="69">
                  <c:v>43466.404340277782</c:v>
                </c:pt>
                <c:pt idx="70">
                  <c:v>43466.404513888891</c:v>
                </c:pt>
                <c:pt idx="71">
                  <c:v>43466.404687499999</c:v>
                </c:pt>
                <c:pt idx="72">
                  <c:v>43466.404861111107</c:v>
                </c:pt>
                <c:pt idx="73">
                  <c:v>43466.405034722222</c:v>
                </c:pt>
                <c:pt idx="74">
                  <c:v>43466.40520833333</c:v>
                </c:pt>
                <c:pt idx="75">
                  <c:v>43466.405381944453</c:v>
                </c:pt>
                <c:pt idx="76">
                  <c:v>43466.405555555553</c:v>
                </c:pt>
                <c:pt idx="77">
                  <c:v>43466.405729166669</c:v>
                </c:pt>
                <c:pt idx="78">
                  <c:v>43466.405902777777</c:v>
                </c:pt>
                <c:pt idx="79">
                  <c:v>43466.406076388892</c:v>
                </c:pt>
                <c:pt idx="80">
                  <c:v>43466.40625</c:v>
                </c:pt>
                <c:pt idx="81">
                  <c:v>43466.406423611108</c:v>
                </c:pt>
                <c:pt idx="82">
                  <c:v>43466.406597222223</c:v>
                </c:pt>
                <c:pt idx="83">
                  <c:v>43466.406770833331</c:v>
                </c:pt>
                <c:pt idx="84">
                  <c:v>43466.406944444447</c:v>
                </c:pt>
                <c:pt idx="85">
                  <c:v>43466.407118055547</c:v>
                </c:pt>
                <c:pt idx="86">
                  <c:v>43466.40729166667</c:v>
                </c:pt>
                <c:pt idx="87">
                  <c:v>43466.407465277778</c:v>
                </c:pt>
                <c:pt idx="88">
                  <c:v>43466.407638888893</c:v>
                </c:pt>
                <c:pt idx="89">
                  <c:v>43466.407812500001</c:v>
                </c:pt>
                <c:pt idx="90">
                  <c:v>43466.407986111109</c:v>
                </c:pt>
                <c:pt idx="91">
                  <c:v>43466.408159722218</c:v>
                </c:pt>
                <c:pt idx="92">
                  <c:v>43466.408333333333</c:v>
                </c:pt>
                <c:pt idx="93">
                  <c:v>43466.408506944441</c:v>
                </c:pt>
                <c:pt idx="94">
                  <c:v>43466.408680555563</c:v>
                </c:pt>
                <c:pt idx="95">
                  <c:v>43466.408854166657</c:v>
                </c:pt>
                <c:pt idx="96">
                  <c:v>43466.40902777778</c:v>
                </c:pt>
                <c:pt idx="97">
                  <c:v>43466.409201388888</c:v>
                </c:pt>
                <c:pt idx="98">
                  <c:v>43466.409375000003</c:v>
                </c:pt>
                <c:pt idx="99">
                  <c:v>43466.409548611111</c:v>
                </c:pt>
                <c:pt idx="100">
                  <c:v>43466.409722222219</c:v>
                </c:pt>
                <c:pt idx="101">
                  <c:v>43466.409895833327</c:v>
                </c:pt>
                <c:pt idx="102">
                  <c:v>43466.410069444442</c:v>
                </c:pt>
                <c:pt idx="103">
                  <c:v>43466.410243055558</c:v>
                </c:pt>
                <c:pt idx="104">
                  <c:v>43466.410416666673</c:v>
                </c:pt>
                <c:pt idx="105">
                  <c:v>43466.410590277781</c:v>
                </c:pt>
                <c:pt idx="106">
                  <c:v>43466.410763888889</c:v>
                </c:pt>
                <c:pt idx="107">
                  <c:v>43466.410937499997</c:v>
                </c:pt>
                <c:pt idx="108">
                  <c:v>43466.411111111112</c:v>
                </c:pt>
                <c:pt idx="109">
                  <c:v>43466.41128472222</c:v>
                </c:pt>
                <c:pt idx="110">
                  <c:v>43466.411458333343</c:v>
                </c:pt>
                <c:pt idx="111">
                  <c:v>43466.411631944437</c:v>
                </c:pt>
                <c:pt idx="112">
                  <c:v>43466.411805555559</c:v>
                </c:pt>
                <c:pt idx="113">
                  <c:v>43466.411979166667</c:v>
                </c:pt>
                <c:pt idx="114">
                  <c:v>43466.412152777782</c:v>
                </c:pt>
                <c:pt idx="115">
                  <c:v>43466.412326388891</c:v>
                </c:pt>
                <c:pt idx="116">
                  <c:v>43466.412499999999</c:v>
                </c:pt>
                <c:pt idx="117">
                  <c:v>43466.412673611107</c:v>
                </c:pt>
                <c:pt idx="118">
                  <c:v>43466.412847222222</c:v>
                </c:pt>
                <c:pt idx="119">
                  <c:v>43466.41302083333</c:v>
                </c:pt>
                <c:pt idx="120">
                  <c:v>43466.413194444453</c:v>
                </c:pt>
                <c:pt idx="121">
                  <c:v>43466.413368055553</c:v>
                </c:pt>
                <c:pt idx="122">
                  <c:v>43466.413541666669</c:v>
                </c:pt>
                <c:pt idx="123">
                  <c:v>43466.413715277777</c:v>
                </c:pt>
                <c:pt idx="124">
                  <c:v>43466.413888888892</c:v>
                </c:pt>
                <c:pt idx="125">
                  <c:v>43466.4140625</c:v>
                </c:pt>
                <c:pt idx="126">
                  <c:v>43466.414236111108</c:v>
                </c:pt>
                <c:pt idx="127">
                  <c:v>43466.414409722223</c:v>
                </c:pt>
                <c:pt idx="128">
                  <c:v>43466.414583333331</c:v>
                </c:pt>
                <c:pt idx="129">
                  <c:v>43466.414756944447</c:v>
                </c:pt>
                <c:pt idx="130">
                  <c:v>43466.414930555547</c:v>
                </c:pt>
                <c:pt idx="131">
                  <c:v>43466.41510416667</c:v>
                </c:pt>
                <c:pt idx="132">
                  <c:v>43466.415277777778</c:v>
                </c:pt>
                <c:pt idx="133">
                  <c:v>43466.415451388893</c:v>
                </c:pt>
                <c:pt idx="134">
                  <c:v>43466.415625000001</c:v>
                </c:pt>
                <c:pt idx="135">
                  <c:v>43466.415798611109</c:v>
                </c:pt>
                <c:pt idx="136">
                  <c:v>43466.415972222218</c:v>
                </c:pt>
                <c:pt idx="137">
                  <c:v>43466.416145833333</c:v>
                </c:pt>
                <c:pt idx="138">
                  <c:v>43466.416319444441</c:v>
                </c:pt>
                <c:pt idx="139">
                  <c:v>43466.416493055563</c:v>
                </c:pt>
                <c:pt idx="140">
                  <c:v>43466.416666666657</c:v>
                </c:pt>
                <c:pt idx="141">
                  <c:v>43466.41684027778</c:v>
                </c:pt>
                <c:pt idx="142">
                  <c:v>43466.417013888888</c:v>
                </c:pt>
                <c:pt idx="143">
                  <c:v>43466.417187500003</c:v>
                </c:pt>
                <c:pt idx="144">
                  <c:v>43466.417361111111</c:v>
                </c:pt>
                <c:pt idx="145">
                  <c:v>43466.417534722219</c:v>
                </c:pt>
                <c:pt idx="146">
                  <c:v>43466.417708333327</c:v>
                </c:pt>
                <c:pt idx="147">
                  <c:v>43466.417881944442</c:v>
                </c:pt>
                <c:pt idx="148">
                  <c:v>43466.418055555558</c:v>
                </c:pt>
                <c:pt idx="149">
                  <c:v>43466.418229166673</c:v>
                </c:pt>
                <c:pt idx="150">
                  <c:v>43466.418402777781</c:v>
                </c:pt>
                <c:pt idx="151">
                  <c:v>43466.418576388889</c:v>
                </c:pt>
                <c:pt idx="152">
                  <c:v>43466.418749999997</c:v>
                </c:pt>
                <c:pt idx="153">
                  <c:v>43466.418923611112</c:v>
                </c:pt>
                <c:pt idx="154">
                  <c:v>43466.41909722222</c:v>
                </c:pt>
                <c:pt idx="155">
                  <c:v>43466.419270833343</c:v>
                </c:pt>
                <c:pt idx="156">
                  <c:v>43466.419444444437</c:v>
                </c:pt>
                <c:pt idx="157">
                  <c:v>43466.419618055559</c:v>
                </c:pt>
                <c:pt idx="158">
                  <c:v>43466.419791666667</c:v>
                </c:pt>
                <c:pt idx="159">
                  <c:v>43466.419965277782</c:v>
                </c:pt>
                <c:pt idx="160">
                  <c:v>43466.420138888891</c:v>
                </c:pt>
                <c:pt idx="161">
                  <c:v>43466.420312499999</c:v>
                </c:pt>
                <c:pt idx="162">
                  <c:v>43466.420486111107</c:v>
                </c:pt>
                <c:pt idx="163">
                  <c:v>43466.420659722222</c:v>
                </c:pt>
                <c:pt idx="164">
                  <c:v>43466.42083333333</c:v>
                </c:pt>
                <c:pt idx="165">
                  <c:v>43466.421006944453</c:v>
                </c:pt>
                <c:pt idx="166">
                  <c:v>43466.421180555553</c:v>
                </c:pt>
                <c:pt idx="167">
                  <c:v>43466.421354166669</c:v>
                </c:pt>
                <c:pt idx="168">
                  <c:v>43466.421527777777</c:v>
                </c:pt>
                <c:pt idx="169">
                  <c:v>43466.421701388892</c:v>
                </c:pt>
                <c:pt idx="170">
                  <c:v>43466.421875</c:v>
                </c:pt>
                <c:pt idx="171">
                  <c:v>43466.422048611108</c:v>
                </c:pt>
                <c:pt idx="172">
                  <c:v>43466.422222222223</c:v>
                </c:pt>
                <c:pt idx="173">
                  <c:v>43466.422395833331</c:v>
                </c:pt>
                <c:pt idx="174">
                  <c:v>43466.422569444447</c:v>
                </c:pt>
                <c:pt idx="175">
                  <c:v>43466.422743055547</c:v>
                </c:pt>
                <c:pt idx="176">
                  <c:v>43466.42291666667</c:v>
                </c:pt>
                <c:pt idx="177">
                  <c:v>43466.423090277778</c:v>
                </c:pt>
                <c:pt idx="178">
                  <c:v>43466.423263888893</c:v>
                </c:pt>
                <c:pt idx="179">
                  <c:v>43466.423437500001</c:v>
                </c:pt>
                <c:pt idx="180">
                  <c:v>43466.423611111109</c:v>
                </c:pt>
                <c:pt idx="181">
                  <c:v>43466.423784722218</c:v>
                </c:pt>
                <c:pt idx="182">
                  <c:v>43466.423958333333</c:v>
                </c:pt>
                <c:pt idx="183">
                  <c:v>43466.424131944441</c:v>
                </c:pt>
                <c:pt idx="184">
                  <c:v>43466.424305555563</c:v>
                </c:pt>
                <c:pt idx="185">
                  <c:v>43466.424479166657</c:v>
                </c:pt>
                <c:pt idx="186">
                  <c:v>43466.42465277778</c:v>
                </c:pt>
                <c:pt idx="187">
                  <c:v>43466.424826388888</c:v>
                </c:pt>
                <c:pt idx="188">
                  <c:v>43466.425000000003</c:v>
                </c:pt>
                <c:pt idx="189">
                  <c:v>43466.425173611111</c:v>
                </c:pt>
                <c:pt idx="190">
                  <c:v>43466.425347222219</c:v>
                </c:pt>
                <c:pt idx="191">
                  <c:v>43466.425520833327</c:v>
                </c:pt>
                <c:pt idx="192">
                  <c:v>43466.425694444442</c:v>
                </c:pt>
                <c:pt idx="193">
                  <c:v>43466.425868055558</c:v>
                </c:pt>
                <c:pt idx="194">
                  <c:v>43466.426041666673</c:v>
                </c:pt>
                <c:pt idx="195">
                  <c:v>43466.426215277781</c:v>
                </c:pt>
                <c:pt idx="196">
                  <c:v>43466.426388888889</c:v>
                </c:pt>
                <c:pt idx="197">
                  <c:v>43466.426562499997</c:v>
                </c:pt>
                <c:pt idx="198">
                  <c:v>43466.426736111112</c:v>
                </c:pt>
                <c:pt idx="199">
                  <c:v>43466.42690972222</c:v>
                </c:pt>
                <c:pt idx="200">
                  <c:v>43466.427083333343</c:v>
                </c:pt>
                <c:pt idx="201">
                  <c:v>43466.427256944437</c:v>
                </c:pt>
                <c:pt idx="202">
                  <c:v>43466.427430555559</c:v>
                </c:pt>
                <c:pt idx="203">
                  <c:v>43466.427604166667</c:v>
                </c:pt>
                <c:pt idx="204">
                  <c:v>43466.427777777782</c:v>
                </c:pt>
                <c:pt idx="205">
                  <c:v>43466.427951388891</c:v>
                </c:pt>
                <c:pt idx="206">
                  <c:v>43466.428124999999</c:v>
                </c:pt>
                <c:pt idx="207">
                  <c:v>43466.428298611107</c:v>
                </c:pt>
                <c:pt idx="208">
                  <c:v>43466.428472222222</c:v>
                </c:pt>
                <c:pt idx="209">
                  <c:v>43466.42864583333</c:v>
                </c:pt>
                <c:pt idx="210">
                  <c:v>43466.428819444453</c:v>
                </c:pt>
                <c:pt idx="211">
                  <c:v>43466.428993055553</c:v>
                </c:pt>
                <c:pt idx="212">
                  <c:v>43466.429166666669</c:v>
                </c:pt>
                <c:pt idx="213">
                  <c:v>43466.429340277777</c:v>
                </c:pt>
                <c:pt idx="214">
                  <c:v>43466.429513888892</c:v>
                </c:pt>
                <c:pt idx="215">
                  <c:v>43466.4296875</c:v>
                </c:pt>
                <c:pt idx="216">
                  <c:v>43466.429861111108</c:v>
                </c:pt>
                <c:pt idx="217">
                  <c:v>43466.430034722223</c:v>
                </c:pt>
                <c:pt idx="218">
                  <c:v>43466.430208333331</c:v>
                </c:pt>
                <c:pt idx="219">
                  <c:v>43466.430381944447</c:v>
                </c:pt>
                <c:pt idx="220">
                  <c:v>43466.430555555547</c:v>
                </c:pt>
                <c:pt idx="221">
                  <c:v>43466.43072916667</c:v>
                </c:pt>
                <c:pt idx="222">
                  <c:v>43466.430902777778</c:v>
                </c:pt>
                <c:pt idx="223">
                  <c:v>43466.431076388893</c:v>
                </c:pt>
                <c:pt idx="224">
                  <c:v>43466.431250000001</c:v>
                </c:pt>
                <c:pt idx="225">
                  <c:v>43466.431423611109</c:v>
                </c:pt>
                <c:pt idx="226">
                  <c:v>43466.431597222218</c:v>
                </c:pt>
                <c:pt idx="227">
                  <c:v>43466.431770833333</c:v>
                </c:pt>
                <c:pt idx="228">
                  <c:v>43466.431944444441</c:v>
                </c:pt>
                <c:pt idx="229">
                  <c:v>43466.432118055563</c:v>
                </c:pt>
                <c:pt idx="230">
                  <c:v>43466.432291666657</c:v>
                </c:pt>
                <c:pt idx="231">
                  <c:v>43466.43246527778</c:v>
                </c:pt>
                <c:pt idx="232">
                  <c:v>43466.432638888888</c:v>
                </c:pt>
                <c:pt idx="233">
                  <c:v>43466.432812500003</c:v>
                </c:pt>
                <c:pt idx="234">
                  <c:v>43466.432986111111</c:v>
                </c:pt>
                <c:pt idx="235">
                  <c:v>43466.433159722219</c:v>
                </c:pt>
                <c:pt idx="236">
                  <c:v>43466.433333333327</c:v>
                </c:pt>
                <c:pt idx="237">
                  <c:v>43466.433506944442</c:v>
                </c:pt>
                <c:pt idx="238">
                  <c:v>43466.433680555558</c:v>
                </c:pt>
                <c:pt idx="239">
                  <c:v>43466.433854166673</c:v>
                </c:pt>
                <c:pt idx="240">
                  <c:v>43466.434027777781</c:v>
                </c:pt>
                <c:pt idx="241">
                  <c:v>43466.434201388889</c:v>
                </c:pt>
                <c:pt idx="242">
                  <c:v>43466.434374999997</c:v>
                </c:pt>
              </c:numCache>
            </c:numRef>
          </c:xVal>
          <c:yVal>
            <c:numRef>
              <c:f>'Erro SSP'!$F$2:$F$5937</c:f>
              <c:numCache>
                <c:formatCode>General</c:formatCode>
                <c:ptCount val="5936"/>
                <c:pt idx="0">
                  <c:v>-2.4290871480479841</c:v>
                </c:pt>
                <c:pt idx="1">
                  <c:v>-2.795074917376041</c:v>
                </c:pt>
                <c:pt idx="2">
                  <c:v>-2.8534740656614299</c:v>
                </c:pt>
                <c:pt idx="3">
                  <c:v>-3.742436653003097</c:v>
                </c:pt>
                <c:pt idx="4">
                  <c:v>-3.15037558414042</c:v>
                </c:pt>
                <c:pt idx="5">
                  <c:v>-2.4574007643386722</c:v>
                </c:pt>
                <c:pt idx="6">
                  <c:v>-2.8150100661441679</c:v>
                </c:pt>
                <c:pt idx="7">
                  <c:v>-2.7679383736103769</c:v>
                </c:pt>
                <c:pt idx="8">
                  <c:v>-2.5918771037831898</c:v>
                </c:pt>
                <c:pt idx="9">
                  <c:v>-3.068285601213574</c:v>
                </c:pt>
                <c:pt idx="10">
                  <c:v>-2.9080302510410552</c:v>
                </c:pt>
                <c:pt idx="11">
                  <c:v>-3.0829572593793269</c:v>
                </c:pt>
                <c:pt idx="12">
                  <c:v>-2.742641886696219</c:v>
                </c:pt>
                <c:pt idx="13">
                  <c:v>-3.233357428573072</c:v>
                </c:pt>
                <c:pt idx="14">
                  <c:v>-2.1278074728325009</c:v>
                </c:pt>
                <c:pt idx="15">
                  <c:v>-2.745915593579412</c:v>
                </c:pt>
                <c:pt idx="16">
                  <c:v>-2.401624764315784</c:v>
                </c:pt>
                <c:pt idx="17">
                  <c:v>-3.0990750622004271</c:v>
                </c:pt>
                <c:pt idx="18">
                  <c:v>-3.0871299365535378</c:v>
                </c:pt>
                <c:pt idx="19">
                  <c:v>-2.4541992302983999</c:v>
                </c:pt>
                <c:pt idx="20">
                  <c:v>-1.9145195977762339</c:v>
                </c:pt>
                <c:pt idx="21">
                  <c:v>-2.9630503617227082</c:v>
                </c:pt>
                <c:pt idx="22">
                  <c:v>-3.1753994636237621</c:v>
                </c:pt>
                <c:pt idx="23">
                  <c:v>-2.6877050874754791</c:v>
                </c:pt>
                <c:pt idx="24">
                  <c:v>-2.2696002880111341</c:v>
                </c:pt>
                <c:pt idx="25">
                  <c:v>-1.61804092861712</c:v>
                </c:pt>
                <c:pt idx="26">
                  <c:v>-1.6805063122883439</c:v>
                </c:pt>
                <c:pt idx="27">
                  <c:v>-2.350505793467164</c:v>
                </c:pt>
                <c:pt idx="28">
                  <c:v>-2.7725925836712122</c:v>
                </c:pt>
                <c:pt idx="29">
                  <c:v>-2.7452561436220999</c:v>
                </c:pt>
                <c:pt idx="30">
                  <c:v>-2.7666361061856151</c:v>
                </c:pt>
                <c:pt idx="31">
                  <c:v>-3.220603751949966</c:v>
                </c:pt>
                <c:pt idx="32">
                  <c:v>-2.5213630069047208</c:v>
                </c:pt>
                <c:pt idx="33">
                  <c:v>-3.0687964996322989</c:v>
                </c:pt>
                <c:pt idx="34">
                  <c:v>-1.6371481698006389</c:v>
                </c:pt>
                <c:pt idx="35">
                  <c:v>-1.659222906455398</c:v>
                </c:pt>
                <c:pt idx="36">
                  <c:v>-1.512000217102468</c:v>
                </c:pt>
                <c:pt idx="37">
                  <c:v>-0.60986149683594704</c:v>
                </c:pt>
                <c:pt idx="38">
                  <c:v>-0.96741177700459957</c:v>
                </c:pt>
                <c:pt idx="39">
                  <c:v>-2.0940167047083378</c:v>
                </c:pt>
                <c:pt idx="40">
                  <c:v>-2.362540815956891</c:v>
                </c:pt>
                <c:pt idx="41">
                  <c:v>-2.4896694989874959</c:v>
                </c:pt>
                <c:pt idx="42">
                  <c:v>-2.6652673343196511</c:v>
                </c:pt>
                <c:pt idx="43">
                  <c:v>-2.6488137105479841</c:v>
                </c:pt>
                <c:pt idx="44">
                  <c:v>-2.9523432077839971</c:v>
                </c:pt>
                <c:pt idx="45">
                  <c:v>-3.176382551901042</c:v>
                </c:pt>
                <c:pt idx="46">
                  <c:v>-3.010406899265945</c:v>
                </c:pt>
                <c:pt idx="47">
                  <c:v>-2.5971584701910611</c:v>
                </c:pt>
                <c:pt idx="48">
                  <c:v>-2.755828969180584</c:v>
                </c:pt>
                <c:pt idx="49">
                  <c:v>-2.4648820701986551</c:v>
                </c:pt>
                <c:pt idx="50">
                  <c:v>-2.0049122665077448</c:v>
                </c:pt>
                <c:pt idx="51">
                  <c:v>-2.0200838157907128</c:v>
                </c:pt>
                <c:pt idx="52">
                  <c:v>-1.801953077316284</c:v>
                </c:pt>
                <c:pt idx="53">
                  <c:v>-1.404470562934875</c:v>
                </c:pt>
                <c:pt idx="54">
                  <c:v>-1.6355888862162831</c:v>
                </c:pt>
                <c:pt idx="55">
                  <c:v>-1.5230277925729749</c:v>
                </c:pt>
                <c:pt idx="56">
                  <c:v>-2.2036999072879548</c:v>
                </c:pt>
                <c:pt idx="57">
                  <c:v>-2.392829485237598</c:v>
                </c:pt>
                <c:pt idx="58">
                  <c:v>-2.7708149151876569</c:v>
                </c:pt>
                <c:pt idx="59">
                  <c:v>-3.249905240722001</c:v>
                </c:pt>
                <c:pt idx="60">
                  <c:v>-3.2313195457682009</c:v>
                </c:pt>
                <c:pt idx="61">
                  <c:v>-2.7672075964510441</c:v>
                </c:pt>
                <c:pt idx="62">
                  <c:v>-2.2555693490430708</c:v>
                </c:pt>
                <c:pt idx="63">
                  <c:v>-2.2303275307640429</c:v>
                </c:pt>
                <c:pt idx="64">
                  <c:v>-2.856708207167685</c:v>
                </c:pt>
                <c:pt idx="65">
                  <c:v>-2.6404147362336521</c:v>
                </c:pt>
                <c:pt idx="66">
                  <c:v>-1.670278405770659</c:v>
                </c:pt>
                <c:pt idx="67">
                  <c:v>-2.1769999153912072</c:v>
                </c:pt>
                <c:pt idx="68">
                  <c:v>-2.3886775067076091</c:v>
                </c:pt>
                <c:pt idx="69">
                  <c:v>-1.700927581638098</c:v>
                </c:pt>
                <c:pt idx="70">
                  <c:v>-2.828909607604146</c:v>
                </c:pt>
                <c:pt idx="71">
                  <c:v>-3.1470503024756908</c:v>
                </c:pt>
                <c:pt idx="72">
                  <c:v>-2.863698815926909</c:v>
                </c:pt>
                <c:pt idx="73">
                  <c:v>-2.967735500074923</c:v>
                </c:pt>
                <c:pt idx="74">
                  <c:v>-2.9515868732705708</c:v>
                </c:pt>
                <c:pt idx="75">
                  <c:v>-1.5008045425638561</c:v>
                </c:pt>
                <c:pt idx="76">
                  <c:v>-1.723195596598089</c:v>
                </c:pt>
                <c:pt idx="77">
                  <c:v>-2.2022156976163392</c:v>
                </c:pt>
                <c:pt idx="78">
                  <c:v>-3.098190926015377</c:v>
                </c:pt>
                <c:pt idx="79">
                  <c:v>-2.4172008773311968</c:v>
                </c:pt>
                <c:pt idx="80">
                  <c:v>-3.5270353425294161</c:v>
                </c:pt>
                <c:pt idx="81">
                  <c:v>-2.8235242385417219</c:v>
                </c:pt>
                <c:pt idx="82">
                  <c:v>-2.9220746355131269</c:v>
                </c:pt>
                <c:pt idx="83">
                  <c:v>-3.4316238202154641</c:v>
                </c:pt>
                <c:pt idx="84">
                  <c:v>-3.2806880306452508</c:v>
                </c:pt>
                <c:pt idx="85">
                  <c:v>-2.5735943829640751</c:v>
                </c:pt>
                <c:pt idx="86">
                  <c:v>-2.015038263052702</c:v>
                </c:pt>
                <c:pt idx="87">
                  <c:v>-2.084063414484262</c:v>
                </c:pt>
                <c:pt idx="88">
                  <c:v>-2.5505619812756781</c:v>
                </c:pt>
                <c:pt idx="89">
                  <c:v>-3.1244250945746899</c:v>
                </c:pt>
                <c:pt idx="90">
                  <c:v>-3.3858325518667698</c:v>
                </c:pt>
                <c:pt idx="91">
                  <c:v>-2.5966420266777281</c:v>
                </c:pt>
                <c:pt idx="92">
                  <c:v>-2.45224656816572</c:v>
                </c:pt>
                <c:pt idx="93">
                  <c:v>-2.2149910572916269</c:v>
                </c:pt>
                <c:pt idx="94">
                  <c:v>-2.0258388854563241</c:v>
                </c:pt>
                <c:pt idx="95">
                  <c:v>-1.6257303925231099</c:v>
                </c:pt>
                <c:pt idx="96">
                  <c:v>-2.226112319156528</c:v>
                </c:pt>
                <c:pt idx="97">
                  <c:v>-3.1404981436207891</c:v>
                </c:pt>
                <c:pt idx="98">
                  <c:v>-4.1643437137827277</c:v>
                </c:pt>
                <c:pt idx="99">
                  <c:v>-4.6235145907849073</c:v>
                </c:pt>
                <c:pt idx="100">
                  <c:v>-4.3155733095481992</c:v>
                </c:pt>
                <c:pt idx="101">
                  <c:v>-2.9888509642332788</c:v>
                </c:pt>
                <c:pt idx="102">
                  <c:v>-2.796472812071443</c:v>
                </c:pt>
                <c:pt idx="103">
                  <c:v>-3.7044520247727628</c:v>
                </c:pt>
                <c:pt idx="104">
                  <c:v>-3.1564119532704349</c:v>
                </c:pt>
                <c:pt idx="105">
                  <c:v>-3.279743030667305</c:v>
                </c:pt>
                <c:pt idx="106">
                  <c:v>-2.6312227360904221</c:v>
                </c:pt>
                <c:pt idx="107">
                  <c:v>-2.3309399923309679</c:v>
                </c:pt>
                <c:pt idx="108">
                  <c:v>-2.7825112715363498</c:v>
                </c:pt>
                <c:pt idx="109">
                  <c:v>-2.1530774738639589</c:v>
                </c:pt>
                <c:pt idx="110">
                  <c:v>-2.1503327069804068</c:v>
                </c:pt>
                <c:pt idx="111">
                  <c:v>-2.2291956152766939</c:v>
                </c:pt>
                <c:pt idx="112">
                  <c:v>-3.524333774112165</c:v>
                </c:pt>
                <c:pt idx="113">
                  <c:v>-2.6703769639134411</c:v>
                </c:pt>
                <c:pt idx="114">
                  <c:v>-2.780141607858241</c:v>
                </c:pt>
                <c:pt idx="115">
                  <c:v>-2.189628647640347</c:v>
                </c:pt>
                <c:pt idx="116">
                  <c:v>-2.24804946500808</c:v>
                </c:pt>
                <c:pt idx="117">
                  <c:v>-1.673855484463274</c:v>
                </c:pt>
                <c:pt idx="118">
                  <c:v>-2.148681846447289</c:v>
                </c:pt>
                <c:pt idx="119">
                  <c:v>-3.297349257394671</c:v>
                </c:pt>
                <c:pt idx="120">
                  <c:v>-3.138416882604361</c:v>
                </c:pt>
                <c:pt idx="121">
                  <c:v>-3.209153089672327</c:v>
                </c:pt>
                <c:pt idx="122">
                  <c:v>-2.6020761327818041</c:v>
                </c:pt>
                <c:pt idx="123">
                  <c:v>-2.129633280448616</c:v>
                </c:pt>
                <c:pt idx="124">
                  <c:v>-2.7989862570539121</c:v>
                </c:pt>
                <c:pt idx="125">
                  <c:v>-3.1489642942324281</c:v>
                </c:pt>
                <c:pt idx="126">
                  <c:v>-2.231697491370142</c:v>
                </c:pt>
                <c:pt idx="127">
                  <c:v>-2.4046406578272581</c:v>
                </c:pt>
                <c:pt idx="128">
                  <c:v>-2.6360028646886349</c:v>
                </c:pt>
                <c:pt idx="129">
                  <c:v>-3.084747489541769</c:v>
                </c:pt>
                <c:pt idx="130">
                  <c:v>-3.9354057125747199</c:v>
                </c:pt>
                <c:pt idx="131">
                  <c:v>-2.6316255638375878</c:v>
                </c:pt>
                <c:pt idx="132">
                  <c:v>-2.842840831726789</c:v>
                </c:pt>
                <c:pt idx="133">
                  <c:v>-2.8606170481070881</c:v>
                </c:pt>
                <c:pt idx="134">
                  <c:v>-2.3580682463943958</c:v>
                </c:pt>
                <c:pt idx="135">
                  <c:v>-3.2683984786272049</c:v>
                </c:pt>
                <c:pt idx="136">
                  <c:v>-4.1822915486991414</c:v>
                </c:pt>
                <c:pt idx="137">
                  <c:v>-3.7287084301933651</c:v>
                </c:pt>
                <c:pt idx="138">
                  <c:v>-3.922566938214004</c:v>
                </c:pt>
                <c:pt idx="139">
                  <c:v>-3.275631732307374</c:v>
                </c:pt>
                <c:pt idx="140">
                  <c:v>-3.5973695106804371</c:v>
                </c:pt>
                <c:pt idx="141">
                  <c:v>-3.7125045219436288</c:v>
                </c:pt>
                <c:pt idx="142">
                  <c:v>-4.3486369987949729</c:v>
                </c:pt>
                <c:pt idx="143">
                  <c:v>-3.1266217082738881</c:v>
                </c:pt>
                <c:pt idx="144">
                  <c:v>-2.709325748495758</c:v>
                </c:pt>
                <c:pt idx="145">
                  <c:v>-2.243453618139029</c:v>
                </c:pt>
                <c:pt idx="146">
                  <c:v>-2.8427832145243879</c:v>
                </c:pt>
                <c:pt idx="147">
                  <c:v>-3.078739271499217</c:v>
                </c:pt>
                <c:pt idx="148">
                  <c:v>-2.8230311460793018</c:v>
                </c:pt>
                <c:pt idx="149">
                  <c:v>-4.0533703183755279</c:v>
                </c:pt>
                <c:pt idx="150">
                  <c:v>-3.6054239366203551</c:v>
                </c:pt>
                <c:pt idx="151">
                  <c:v>-4.4497106513008484</c:v>
                </c:pt>
                <c:pt idx="152">
                  <c:v>-3.9597288323566322</c:v>
                </c:pt>
                <c:pt idx="153">
                  <c:v>-4.1081403689458966</c:v>
                </c:pt>
                <c:pt idx="154">
                  <c:v>-3.3579402593895789</c:v>
                </c:pt>
                <c:pt idx="155">
                  <c:v>-5.1351836416870356</c:v>
                </c:pt>
                <c:pt idx="156">
                  <c:v>-3.5248469151556492</c:v>
                </c:pt>
                <c:pt idx="157">
                  <c:v>-3.346371914260089</c:v>
                </c:pt>
                <c:pt idx="158">
                  <c:v>-3.4559639180079098</c:v>
                </c:pt>
                <c:pt idx="159">
                  <c:v>-2.558000729419291</c:v>
                </c:pt>
                <c:pt idx="160">
                  <c:v>-2.9574753493070598</c:v>
                </c:pt>
                <c:pt idx="161">
                  <c:v>-3.2357275187969212</c:v>
                </c:pt>
                <c:pt idx="162">
                  <c:v>-2.5025180829688911</c:v>
                </c:pt>
                <c:pt idx="163">
                  <c:v>-3.9889233410358429</c:v>
                </c:pt>
                <c:pt idx="164">
                  <c:v>-3.964364860206842</c:v>
                </c:pt>
                <c:pt idx="165">
                  <c:v>-3.6865498218685389</c:v>
                </c:pt>
                <c:pt idx="166">
                  <c:v>-4.5859359381720424</c:v>
                </c:pt>
                <c:pt idx="167">
                  <c:v>-4.6040005888789892</c:v>
                </c:pt>
                <c:pt idx="168">
                  <c:v>-3.631185239180923</c:v>
                </c:pt>
                <c:pt idx="169">
                  <c:v>-4.0999384708702564</c:v>
                </c:pt>
                <c:pt idx="170">
                  <c:v>-3.2940974589437251</c:v>
                </c:pt>
                <c:pt idx="171">
                  <c:v>-2.5984663981944318</c:v>
                </c:pt>
                <c:pt idx="172">
                  <c:v>-3.1740807490423322</c:v>
                </c:pt>
                <c:pt idx="173">
                  <c:v>-2.0260799024254079</c:v>
                </c:pt>
                <c:pt idx="174">
                  <c:v>-2.846819613128901</c:v>
                </c:pt>
                <c:pt idx="175">
                  <c:v>-2.938923048786819</c:v>
                </c:pt>
                <c:pt idx="176">
                  <c:v>-2.110981984063983</c:v>
                </c:pt>
                <c:pt idx="177">
                  <c:v>-2.6016246471554041</c:v>
                </c:pt>
                <c:pt idx="178">
                  <c:v>-3.0142125375568871</c:v>
                </c:pt>
                <c:pt idx="179">
                  <c:v>-3.5288822185248141</c:v>
                </c:pt>
                <c:pt idx="180">
                  <c:v>-3.7887658160179849</c:v>
                </c:pt>
                <c:pt idx="181">
                  <c:v>-4.2214992139488459</c:v>
                </c:pt>
                <c:pt idx="182">
                  <c:v>-3.1163600785657759</c:v>
                </c:pt>
                <c:pt idx="183">
                  <c:v>-3.3420300642028451</c:v>
                </c:pt>
                <c:pt idx="184">
                  <c:v>-3.066272459924221</c:v>
                </c:pt>
                <c:pt idx="185">
                  <c:v>-2.6489908033981919</c:v>
                </c:pt>
                <c:pt idx="186">
                  <c:v>-2.260384533554316</c:v>
                </c:pt>
                <c:pt idx="187">
                  <c:v>-3.3141870200633998</c:v>
                </c:pt>
                <c:pt idx="188">
                  <c:v>-3.8997477348893881</c:v>
                </c:pt>
                <c:pt idx="189">
                  <c:v>-3.7723155748099089</c:v>
                </c:pt>
                <c:pt idx="190">
                  <c:v>-2.77946469001472</c:v>
                </c:pt>
                <c:pt idx="191">
                  <c:v>-3.0955556565895681</c:v>
                </c:pt>
                <c:pt idx="192">
                  <c:v>-4.142460273578763</c:v>
                </c:pt>
                <c:pt idx="193">
                  <c:v>-3.6957355411723261</c:v>
                </c:pt>
                <c:pt idx="194">
                  <c:v>-3.995155605487525</c:v>
                </c:pt>
                <c:pt idx="195">
                  <c:v>-3.9578607631847258</c:v>
                </c:pt>
                <c:pt idx="196">
                  <c:v>-4.3514444464817643</c:v>
                </c:pt>
                <c:pt idx="197">
                  <c:v>-5.5841539585962892</c:v>
                </c:pt>
                <c:pt idx="198">
                  <c:v>-4.2219587313011289</c:v>
                </c:pt>
                <c:pt idx="199">
                  <c:v>-4.6168626686558127</c:v>
                </c:pt>
                <c:pt idx="200">
                  <c:v>-3.602462968789041</c:v>
                </c:pt>
                <c:pt idx="201">
                  <c:v>-3.8200669968500729</c:v>
                </c:pt>
                <c:pt idx="202">
                  <c:v>-4.494502192363143</c:v>
                </c:pt>
                <c:pt idx="203">
                  <c:v>-4.5916849514469504</c:v>
                </c:pt>
                <c:pt idx="204">
                  <c:v>-4.0603825422003874</c:v>
                </c:pt>
                <c:pt idx="205">
                  <c:v>-3.631475244648755</c:v>
                </c:pt>
                <c:pt idx="206">
                  <c:v>-3.766902606934309</c:v>
                </c:pt>
                <c:pt idx="207">
                  <c:v>-3.5051901023834939</c:v>
                </c:pt>
                <c:pt idx="208">
                  <c:v>-4.6478409981355071</c:v>
                </c:pt>
                <c:pt idx="209">
                  <c:v>-4.4403832191601396</c:v>
                </c:pt>
                <c:pt idx="210">
                  <c:v>-3.5514065148308869</c:v>
                </c:pt>
                <c:pt idx="211">
                  <c:v>-3.2263433840125799</c:v>
                </c:pt>
                <c:pt idx="212">
                  <c:v>-3.583378081209958</c:v>
                </c:pt>
                <c:pt idx="213">
                  <c:v>-3.4852722389623518</c:v>
                </c:pt>
                <c:pt idx="214">
                  <c:v>-2.669652153737843</c:v>
                </c:pt>
                <c:pt idx="215">
                  <c:v>-2.8108505671843891</c:v>
                </c:pt>
                <c:pt idx="216">
                  <c:v>-3.0173584399744868</c:v>
                </c:pt>
                <c:pt idx="217">
                  <c:v>-3.1895043514668941</c:v>
                </c:pt>
                <c:pt idx="218">
                  <c:v>-3.1566300522536039</c:v>
                </c:pt>
                <c:pt idx="219">
                  <c:v>-3.1299991579726338</c:v>
                </c:pt>
                <c:pt idx="220">
                  <c:v>-2.9292455175891519</c:v>
                </c:pt>
                <c:pt idx="221">
                  <c:v>-3.21382515039295</c:v>
                </c:pt>
                <c:pt idx="222">
                  <c:v>-1.81739985011518</c:v>
                </c:pt>
                <c:pt idx="223">
                  <c:v>-2.2770906565710902</c:v>
                </c:pt>
                <c:pt idx="224">
                  <c:v>-3.860044096596539</c:v>
                </c:pt>
                <c:pt idx="225">
                  <c:v>-3.7728848308324809</c:v>
                </c:pt>
                <c:pt idx="226">
                  <c:v>-3.6315542915835981</c:v>
                </c:pt>
                <c:pt idx="227">
                  <c:v>-3.8902241438627239</c:v>
                </c:pt>
                <c:pt idx="228">
                  <c:v>-3.5607098890468478</c:v>
                </c:pt>
                <c:pt idx="229">
                  <c:v>-4.1642831861972809</c:v>
                </c:pt>
                <c:pt idx="230">
                  <c:v>-4.057667232118547</c:v>
                </c:pt>
                <c:pt idx="231">
                  <c:v>-4.3839927921071649</c:v>
                </c:pt>
                <c:pt idx="232">
                  <c:v>-4.8767622830346227</c:v>
                </c:pt>
                <c:pt idx="233">
                  <c:v>-4.4552244851365694</c:v>
                </c:pt>
                <c:pt idx="234">
                  <c:v>-3.1467859456315641</c:v>
                </c:pt>
                <c:pt idx="235">
                  <c:v>-4.8412219705060124</c:v>
                </c:pt>
                <c:pt idx="236">
                  <c:v>-5.0086470004171133</c:v>
                </c:pt>
                <c:pt idx="237">
                  <c:v>-4.2195782717317343</c:v>
                </c:pt>
                <c:pt idx="238">
                  <c:v>-3.0379211716353889</c:v>
                </c:pt>
                <c:pt idx="239">
                  <c:v>-2.991421614773571</c:v>
                </c:pt>
                <c:pt idx="240">
                  <c:v>-4.7519402895122766</c:v>
                </c:pt>
                <c:pt idx="241">
                  <c:v>-3.8876869594678278</c:v>
                </c:pt>
                <c:pt idx="242">
                  <c:v>-6.0939133893698454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980-4FB2-B950-FC19CD44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499008"/>
        <c:axId val="9205016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Erro SSP Smooth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2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'Erro SSP Smooth'!$G$2:$G$5937</c15:sqref>
                        </c15:formulaRef>
                      </c:ext>
                    </c:extLst>
                    <c:numCache>
                      <c:formatCode>h:mm:ss</c:formatCode>
                      <c:ptCount val="5936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'Erro SSP Smooth'!$F$2:$F$5937</c15:sqref>
                        </c15:formulaRef>
                      </c:ext>
                    </c:extLst>
                    <c:numCache>
                      <c:formatCode>General</c:formatCode>
                      <c:ptCount val="5936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980-4FB2-B950-FC19CD441758}"/>
                  </c:ext>
                </c:extLst>
              </c15:ser>
            </c15:filteredScatterSeries>
          </c:ext>
        </c:extLst>
      </c:scatterChart>
      <c:valAx>
        <c:axId val="9204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HHMMSS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:ss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501632"/>
        <c:crosses val="autoZero"/>
        <c:crossBetween val="midCat"/>
      </c:valAx>
      <c:valAx>
        <c:axId val="92050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 em metros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0</xdr:row>
      <xdr:rowOff>147637</xdr:rowOff>
    </xdr:from>
    <xdr:to>
      <xdr:col>19</xdr:col>
      <xdr:colOff>438149</xdr:colOff>
      <xdr:row>23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5571E0-B48B-4EB5-91E7-767679399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24</xdr:row>
      <xdr:rowOff>180975</xdr:rowOff>
    </xdr:from>
    <xdr:to>
      <xdr:col>19</xdr:col>
      <xdr:colOff>571500</xdr:colOff>
      <xdr:row>48</xdr:row>
      <xdr:rowOff>14288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B28EE3-3D2E-442B-B4D1-9332025F34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49</xdr:row>
      <xdr:rowOff>9525</xdr:rowOff>
    </xdr:from>
    <xdr:to>
      <xdr:col>20</xdr:col>
      <xdr:colOff>152400</xdr:colOff>
      <xdr:row>72</xdr:row>
      <xdr:rowOff>33338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4E4E40-1E3C-4F08-AEB1-E947F111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5627F68-7126-4AD8-9EE4-889D2A5B76B8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2AA2D831-0257-4ADF-9469-29BBBF4B491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HH" tableColumnId="1"/>
      <queryTableField id="2" name="MM" tableColumnId="2"/>
      <queryTableField id="3" name="SS" tableColumnId="3"/>
      <queryTableField id="4" name="Erro Latitude (m)" tableColumnId="4"/>
      <queryTableField id="5" name="Erro Longitude (m)" tableColumnId="5"/>
      <queryTableField id="6" name="Erro Altitude (m)" tableColumnId="6"/>
      <queryTableField id="7" name="HHMMSS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3B871-3014-4C20-884B-4FCE91843BEC}" name="Sheet1__2" displayName="Sheet1__2" ref="A1:J5937" tableType="queryTable" totalsRowShown="0">
  <autoFilter ref="A1:J5937" xr:uid="{4177F713-232E-457F-87E2-93DB372D7931}"/>
  <tableColumns count="10">
    <tableColumn id="1" xr3:uid="{10D98460-F295-4B73-85D8-D3212724DFC0}" uniqueName="1" name="HH" queryTableFieldId="1"/>
    <tableColumn id="2" xr3:uid="{A3C9BAEA-3FF3-4EDE-B6FC-733B06600A8E}" uniqueName="2" name="MM" queryTableFieldId="2"/>
    <tableColumn id="3" xr3:uid="{D11D553E-E1A1-4D17-9612-8F28398E2832}" uniqueName="3" name="SS" queryTableFieldId="3"/>
    <tableColumn id="4" xr3:uid="{2B14E928-8E36-4A79-87F6-2928971E7126}" uniqueName="4" name="Erro Latitude (m)" queryTableFieldId="4"/>
    <tableColumn id="5" xr3:uid="{647206BB-8A93-4FA5-A698-63F662FC3791}" uniqueName="5" name="Erro Longitude (m)" queryTableFieldId="5"/>
    <tableColumn id="6" xr3:uid="{72BFA049-BB90-4E05-B4A5-5CA1B8B582A4}" uniqueName="6" name="Erro Altitude (m)" queryTableFieldId="6"/>
    <tableColumn id="7" xr3:uid="{7E384FCA-6757-45C6-B642-30A47F89A7A1}" uniqueName="7" name="HHMMSS" queryTableFieldId="7"/>
    <tableColumn id="8" xr3:uid="{2B7E9EA0-04CF-45A5-AB04-481131FD88DF}" uniqueName="8" name="Coluna1" queryTableFieldId="8"/>
    <tableColumn id="9" xr3:uid="{54EE4066-85A8-4309-9D95-01A16AC068F0}" uniqueName="9" name="Coluna2" queryTableFieldId="9" dataDxfId="1">
      <calculatedColumnFormula>IF(Sheet1__2[[#This Row],[Coluna1]]&lt;100000,9,10)</calculatedColumnFormula>
    </tableColumn>
    <tableColumn id="10" xr3:uid="{69CCFB5D-E73F-4DA7-9973-C99FBBDBE119}" uniqueName="10" name="Coluna3" queryTableFieldId="10" dataDxfId="0">
      <calculatedColumnFormula>Sheet1__2[[#This Row],[Coluna1]]-Sheet1__2[[#This Row],[Coluna2]]*10000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BF6BD3-A22F-4476-B9DB-AA7335371097}" name="Sheet1" displayName="Sheet1" ref="A1:L5937" totalsRowShown="0">
  <autoFilter ref="A1:L5937" xr:uid="{230E8657-3A01-44B0-B1BC-9B7EA2A230D6}"/>
  <tableColumns count="12">
    <tableColumn id="1" xr3:uid="{8ABA0813-4822-4549-A07A-6FE3B5F0934F}" name="HH"/>
    <tableColumn id="2" xr3:uid="{BF1D832C-F35C-427D-A982-9B6341EBD3A3}" name="MM"/>
    <tableColumn id="3" xr3:uid="{111200DB-14C8-4232-8AE0-186E56BEC656}" name="SS"/>
    <tableColumn id="4" xr3:uid="{F875B0DE-B27B-4181-BB87-317B173BD292}" name="Erro Latitude (m)"/>
    <tableColumn id="5" xr3:uid="{E7D1FEF6-F97C-40D3-9D4D-E887821BBAAB}" name="Erro Longitude (m)"/>
    <tableColumn id="6" xr3:uid="{7A50A25C-39D4-44EA-91CF-68A126265887}" name="Erro Altitude (m)"/>
    <tableColumn id="7" xr3:uid="{6AE3A187-2C42-4089-9256-58778AC2EDEF}" name="HHMMSS"/>
    <tableColumn id="8" xr3:uid="{F12A068E-18D4-4A6C-8C1A-D85569D6E483}" name="Total de Satelites"/>
    <tableColumn id="9" xr3:uid="{2BC223EF-4B14-49D0-8C73-0A659A892F79}" name="GPS"/>
    <tableColumn id="10" xr3:uid="{7D45E791-894F-4EF4-88F6-A3F904177B38}" name="GLONASS"/>
    <tableColumn id="11" xr3:uid="{8703B125-CECD-4ABE-B0C8-D31A6B8CD2E5}" name="BEIDOU"/>
    <tableColumn id="12" xr3:uid="{EEF466F0-2FB8-4F26-9FDF-C0076BEC2C9D}" name="GALILEO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05082F-177A-4CED-A3CA-2ABD8A25CE58}" name="Sheet1__3" displayName="Sheet1__3" ref="A1:H5937" tableType="queryTable" totalsRowShown="0">
  <autoFilter ref="A1:H5937" xr:uid="{14EDF5CE-880F-4663-871A-0D2A95904A93}"/>
  <tableColumns count="8">
    <tableColumn id="1" xr3:uid="{AB65AA49-1C8C-4DA5-B660-31FDD6D92377}" uniqueName="1" name="HH" queryTableFieldId="1"/>
    <tableColumn id="2" xr3:uid="{AE4EB997-E0A1-41CB-B1A5-56C7E24DF586}" uniqueName="2" name="MM" queryTableFieldId="2"/>
    <tableColumn id="3" xr3:uid="{AC9A1F30-51F6-40CB-B2CE-1B37C9B6A621}" uniqueName="3" name="SS" queryTableFieldId="3"/>
    <tableColumn id="4" xr3:uid="{E266AC16-512A-4C63-8FB0-654C1F4653A5}" uniqueName="4" name="Erro Latitude (m)" queryTableFieldId="4"/>
    <tableColumn id="5" xr3:uid="{A95AD454-EACD-4031-894E-B238CCC18385}" uniqueName="5" name="Erro Longitude (m)" queryTableFieldId="5"/>
    <tableColumn id="6" xr3:uid="{8169030A-51B1-4CB2-8502-19E72560D9C0}" uniqueName="6" name="Erro Altitude (m)" queryTableFieldId="6"/>
    <tableColumn id="7" xr3:uid="{D651CB32-B22B-4E82-8E92-A8A66BD50246}" uniqueName="7" name="HHMMSS" queryTableFieldId="7"/>
    <tableColumn id="8" xr3:uid="{344B80FE-943F-4DFE-B7CC-5FF039C35FAD}" uniqueName="8" name="Coluna1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B6D1-E177-4F14-8A8C-D093ED7435AA}">
  <dimension ref="A1:J3625"/>
  <sheetViews>
    <sheetView topLeftCell="A2" workbookViewId="0">
      <selection activeCell="A2" sqref="A2:G3625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</row>
    <row r="2" spans="1:10" x14ac:dyDescent="0.25">
      <c r="A2">
        <v>9</v>
      </c>
      <c r="B2">
        <v>25</v>
      </c>
      <c r="C2">
        <v>3</v>
      </c>
      <c r="D2">
        <v>-0.55155413660082253</v>
      </c>
      <c r="E2">
        <v>-0.50310225379785167</v>
      </c>
      <c r="F2">
        <v>4.7610000000000001</v>
      </c>
      <c r="G2" s="2">
        <v>43466.392395833333</v>
      </c>
    </row>
    <row r="3" spans="1:10" x14ac:dyDescent="0.25">
      <c r="A3">
        <v>9</v>
      </c>
      <c r="B3">
        <v>25</v>
      </c>
      <c r="C3">
        <v>4</v>
      </c>
      <c r="D3">
        <v>-0.55155413660082253</v>
      </c>
      <c r="E3">
        <v>-0.50310225379785167</v>
      </c>
      <c r="F3">
        <v>4.7610000000000001</v>
      </c>
      <c r="G3" s="2">
        <v>43466.392407407409</v>
      </c>
    </row>
    <row r="4" spans="1:10" x14ac:dyDescent="0.25">
      <c r="A4">
        <v>9</v>
      </c>
      <c r="B4">
        <v>25</v>
      </c>
      <c r="C4">
        <v>5</v>
      </c>
      <c r="D4">
        <v>-0.55155413660082253</v>
      </c>
      <c r="E4">
        <v>-0.50310225379785167</v>
      </c>
      <c r="F4">
        <v>4.7610000000000001</v>
      </c>
      <c r="G4" s="2">
        <v>43466.392418981479</v>
      </c>
    </row>
    <row r="5" spans="1:10" x14ac:dyDescent="0.25">
      <c r="A5">
        <v>9</v>
      </c>
      <c r="B5">
        <v>25</v>
      </c>
      <c r="C5">
        <v>6</v>
      </c>
      <c r="D5">
        <v>-0.55155413660082253</v>
      </c>
      <c r="E5">
        <v>-0.50310225379785167</v>
      </c>
      <c r="F5">
        <v>4.7610000000000001</v>
      </c>
      <c r="G5" s="2">
        <v>43466.392430555563</v>
      </c>
    </row>
    <row r="6" spans="1:10" x14ac:dyDescent="0.25">
      <c r="A6">
        <v>9</v>
      </c>
      <c r="B6">
        <v>25</v>
      </c>
      <c r="C6">
        <v>7</v>
      </c>
      <c r="D6">
        <v>-0.55155413660082253</v>
      </c>
      <c r="E6">
        <v>-0.50310225379785167</v>
      </c>
      <c r="F6">
        <v>4.7610000000000001</v>
      </c>
      <c r="G6" s="2">
        <v>43466.392442129632</v>
      </c>
    </row>
    <row r="7" spans="1:10" x14ac:dyDescent="0.25">
      <c r="A7">
        <v>9</v>
      </c>
      <c r="B7">
        <v>25</v>
      </c>
      <c r="C7">
        <v>8</v>
      </c>
      <c r="D7">
        <v>-0.55155413660082253</v>
      </c>
      <c r="E7">
        <v>-0.50310225379785167</v>
      </c>
      <c r="F7">
        <v>4.7610000000000001</v>
      </c>
      <c r="G7" s="2">
        <v>43466.392453703702</v>
      </c>
    </row>
    <row r="8" spans="1:10" x14ac:dyDescent="0.25">
      <c r="A8">
        <v>9</v>
      </c>
      <c r="B8">
        <v>25</v>
      </c>
      <c r="C8">
        <v>9</v>
      </c>
      <c r="D8">
        <v>-0.55155413660082253</v>
      </c>
      <c r="E8">
        <v>-0.50310225379785167</v>
      </c>
      <c r="F8">
        <v>4.7610000000000001</v>
      </c>
      <c r="G8" s="2">
        <v>43466.392465277779</v>
      </c>
    </row>
    <row r="9" spans="1:10" x14ac:dyDescent="0.25">
      <c r="A9">
        <v>9</v>
      </c>
      <c r="B9">
        <v>25</v>
      </c>
      <c r="C9">
        <v>10</v>
      </c>
      <c r="D9">
        <v>-0.55155413660082253</v>
      </c>
      <c r="E9">
        <v>-0.50310225379785167</v>
      </c>
      <c r="F9">
        <v>4.7610000000000001</v>
      </c>
      <c r="G9" s="2">
        <v>43466.392476851863</v>
      </c>
    </row>
    <row r="10" spans="1:10" x14ac:dyDescent="0.25">
      <c r="A10">
        <v>9</v>
      </c>
      <c r="B10">
        <v>25</v>
      </c>
      <c r="C10">
        <v>11</v>
      </c>
      <c r="D10">
        <v>-0.55155413660082253</v>
      </c>
      <c r="E10">
        <v>-0.50310225379785167</v>
      </c>
      <c r="F10">
        <v>4.7610000000000001</v>
      </c>
      <c r="G10" s="2">
        <v>43466.392488425918</v>
      </c>
    </row>
    <row r="11" spans="1:10" x14ac:dyDescent="0.25">
      <c r="A11">
        <v>9</v>
      </c>
      <c r="B11">
        <v>25</v>
      </c>
      <c r="C11">
        <v>12</v>
      </c>
      <c r="D11">
        <v>-0.55155413660082253</v>
      </c>
      <c r="E11">
        <v>-0.50310225379785167</v>
      </c>
      <c r="F11">
        <v>4.7610000000000001</v>
      </c>
      <c r="G11" s="2">
        <v>43466.392500000002</v>
      </c>
    </row>
    <row r="12" spans="1:10" x14ac:dyDescent="0.25">
      <c r="A12">
        <v>9</v>
      </c>
      <c r="B12">
        <v>25</v>
      </c>
      <c r="C12">
        <v>13</v>
      </c>
      <c r="D12">
        <v>-0.55155413660082253</v>
      </c>
      <c r="E12">
        <v>-0.50310225379785167</v>
      </c>
      <c r="F12">
        <v>4.7610000000000001</v>
      </c>
      <c r="G12" s="2">
        <v>43466.392511574071</v>
      </c>
    </row>
    <row r="13" spans="1:10" x14ac:dyDescent="0.25">
      <c r="A13">
        <v>9</v>
      </c>
      <c r="B13">
        <v>25</v>
      </c>
      <c r="C13">
        <v>14</v>
      </c>
      <c r="D13">
        <v>-0.55155413660082253</v>
      </c>
      <c r="E13">
        <v>-0.50310225379785167</v>
      </c>
      <c r="F13">
        <v>4.7610000000000001</v>
      </c>
      <c r="G13" s="2">
        <v>43466.392523148148</v>
      </c>
    </row>
    <row r="14" spans="1:10" x14ac:dyDescent="0.25">
      <c r="A14">
        <v>9</v>
      </c>
      <c r="B14">
        <v>25</v>
      </c>
      <c r="C14">
        <v>15</v>
      </c>
      <c r="D14">
        <v>-0.55155413660082253</v>
      </c>
      <c r="E14">
        <v>-0.50310225379785167</v>
      </c>
      <c r="F14">
        <v>4.7610000000000001</v>
      </c>
      <c r="G14" s="2">
        <v>43466.392534722218</v>
      </c>
    </row>
    <row r="15" spans="1:10" x14ac:dyDescent="0.25">
      <c r="A15">
        <v>9</v>
      </c>
      <c r="B15">
        <v>25</v>
      </c>
      <c r="C15">
        <v>16</v>
      </c>
      <c r="D15">
        <v>-0.55155413660082253</v>
      </c>
      <c r="E15">
        <v>-0.50310225379785167</v>
      </c>
      <c r="F15">
        <v>4.7610000000000001</v>
      </c>
      <c r="G15" s="2">
        <v>43466.392546296287</v>
      </c>
    </row>
    <row r="16" spans="1:10" x14ac:dyDescent="0.25">
      <c r="A16">
        <v>9</v>
      </c>
      <c r="B16">
        <v>25</v>
      </c>
      <c r="C16">
        <v>17</v>
      </c>
      <c r="D16">
        <v>-0.55155413660082253</v>
      </c>
      <c r="E16">
        <v>-0.50310225379785167</v>
      </c>
      <c r="F16">
        <v>4.7610000000000001</v>
      </c>
      <c r="G16" s="2">
        <v>43466.392557870371</v>
      </c>
    </row>
    <row r="17" spans="1:7" x14ac:dyDescent="0.25">
      <c r="A17">
        <v>9</v>
      </c>
      <c r="B17">
        <v>25</v>
      </c>
      <c r="C17">
        <v>18</v>
      </c>
      <c r="D17">
        <v>-0.55155413660082253</v>
      </c>
      <c r="E17">
        <v>-0.50310225379785167</v>
      </c>
      <c r="F17">
        <v>4.7610000000000001</v>
      </c>
      <c r="G17" s="2">
        <v>43466.392569444448</v>
      </c>
    </row>
    <row r="18" spans="1:7" x14ac:dyDescent="0.25">
      <c r="A18">
        <v>9</v>
      </c>
      <c r="B18">
        <v>25</v>
      </c>
      <c r="C18">
        <v>19</v>
      </c>
      <c r="D18">
        <v>-0.55155413660082253</v>
      </c>
      <c r="E18">
        <v>-0.50310225379785167</v>
      </c>
      <c r="F18">
        <v>4.7610000000000001</v>
      </c>
      <c r="G18" s="2">
        <v>43466.392581018517</v>
      </c>
    </row>
    <row r="19" spans="1:7" x14ac:dyDescent="0.25">
      <c r="A19">
        <v>9</v>
      </c>
      <c r="B19">
        <v>25</v>
      </c>
      <c r="C19">
        <v>20</v>
      </c>
      <c r="D19">
        <v>-0.55155413660082253</v>
      </c>
      <c r="E19">
        <v>-0.50310225379785167</v>
      </c>
      <c r="F19">
        <v>4.7610000000000001</v>
      </c>
      <c r="G19" s="2">
        <v>43466.392592592587</v>
      </c>
    </row>
    <row r="20" spans="1:7" x14ac:dyDescent="0.25">
      <c r="A20">
        <v>9</v>
      </c>
      <c r="B20">
        <v>25</v>
      </c>
      <c r="C20">
        <v>21</v>
      </c>
      <c r="D20">
        <v>-0.55155413660082253</v>
      </c>
      <c r="E20">
        <v>-0.50310225379785167</v>
      </c>
      <c r="F20">
        <v>4.7610000000000001</v>
      </c>
      <c r="G20" s="2">
        <v>43466.392604166656</v>
      </c>
    </row>
    <row r="21" spans="1:7" x14ac:dyDescent="0.25">
      <c r="A21">
        <v>9</v>
      </c>
      <c r="B21">
        <v>25</v>
      </c>
      <c r="C21">
        <v>22</v>
      </c>
      <c r="D21">
        <v>-0.55155413660082253</v>
      </c>
      <c r="E21">
        <v>-0.50310225379785167</v>
      </c>
      <c r="F21">
        <v>4.7610000000000001</v>
      </c>
      <c r="G21" s="2">
        <v>43466.39261574074</v>
      </c>
    </row>
    <row r="22" spans="1:7" x14ac:dyDescent="0.25">
      <c r="A22">
        <v>9</v>
      </c>
      <c r="B22">
        <v>25</v>
      </c>
      <c r="C22">
        <v>23</v>
      </c>
      <c r="D22">
        <v>-0.55155413660082253</v>
      </c>
      <c r="E22">
        <v>-0.50310225379785167</v>
      </c>
      <c r="F22">
        <v>4.7610000000000001</v>
      </c>
      <c r="G22" s="2">
        <v>43466.392627314817</v>
      </c>
    </row>
    <row r="23" spans="1:7" x14ac:dyDescent="0.25">
      <c r="A23">
        <v>9</v>
      </c>
      <c r="B23">
        <v>25</v>
      </c>
      <c r="C23">
        <v>24</v>
      </c>
      <c r="D23">
        <v>-0.55155413660082253</v>
      </c>
      <c r="E23">
        <v>-0.50310225379785167</v>
      </c>
      <c r="F23">
        <v>4.7610000000000001</v>
      </c>
      <c r="G23" s="2">
        <v>43466.392638888887</v>
      </c>
    </row>
    <row r="24" spans="1:7" x14ac:dyDescent="0.25">
      <c r="A24">
        <v>9</v>
      </c>
      <c r="B24">
        <v>25</v>
      </c>
      <c r="C24">
        <v>25</v>
      </c>
      <c r="D24">
        <v>-0.55155413660082253</v>
      </c>
      <c r="E24">
        <v>-0.50310225379785167</v>
      </c>
      <c r="F24">
        <v>4.7610000000000001</v>
      </c>
      <c r="G24" s="2">
        <v>43466.392650462964</v>
      </c>
    </row>
    <row r="25" spans="1:7" x14ac:dyDescent="0.25">
      <c r="A25">
        <v>9</v>
      </c>
      <c r="B25">
        <v>25</v>
      </c>
      <c r="C25">
        <v>26</v>
      </c>
      <c r="D25">
        <v>-0.55155413660082253</v>
      </c>
      <c r="E25">
        <v>-0.50310225379785167</v>
      </c>
      <c r="F25">
        <v>4.7610000000000001</v>
      </c>
      <c r="G25" s="2">
        <v>43466.39266203704</v>
      </c>
    </row>
    <row r="26" spans="1:7" x14ac:dyDescent="0.25">
      <c r="A26">
        <v>9</v>
      </c>
      <c r="B26">
        <v>25</v>
      </c>
      <c r="C26">
        <v>27</v>
      </c>
      <c r="D26">
        <v>-0.55155413660082253</v>
      </c>
      <c r="E26">
        <v>-0.50310225379785167</v>
      </c>
      <c r="F26">
        <v>4.7610000000000001</v>
      </c>
      <c r="G26" s="2">
        <v>43466.39267361111</v>
      </c>
    </row>
    <row r="27" spans="1:7" x14ac:dyDescent="0.25">
      <c r="A27">
        <v>9</v>
      </c>
      <c r="B27">
        <v>25</v>
      </c>
      <c r="C27">
        <v>28</v>
      </c>
      <c r="D27">
        <v>-0.55155413660082253</v>
      </c>
      <c r="E27">
        <v>-0.50310225379785167</v>
      </c>
      <c r="F27">
        <v>4.7610000000000001</v>
      </c>
      <c r="G27" s="2">
        <v>43466.392685185187</v>
      </c>
    </row>
    <row r="28" spans="1:7" x14ac:dyDescent="0.25">
      <c r="A28">
        <v>9</v>
      </c>
      <c r="B28">
        <v>25</v>
      </c>
      <c r="C28">
        <v>29</v>
      </c>
      <c r="D28">
        <v>-0.55155413660082253</v>
      </c>
      <c r="E28">
        <v>-0.50310225379785167</v>
      </c>
      <c r="F28">
        <v>4.7610000000000001</v>
      </c>
      <c r="G28" s="2">
        <v>43466.392696759263</v>
      </c>
    </row>
    <row r="29" spans="1:7" x14ac:dyDescent="0.25">
      <c r="A29">
        <v>9</v>
      </c>
      <c r="B29">
        <v>25</v>
      </c>
      <c r="C29">
        <v>30</v>
      </c>
      <c r="D29">
        <v>-0.55155413660082253</v>
      </c>
      <c r="E29">
        <v>-0.50310225379785167</v>
      </c>
      <c r="F29">
        <v>4.7610000000000001</v>
      </c>
      <c r="G29" s="2">
        <v>43466.392708333333</v>
      </c>
    </row>
    <row r="30" spans="1:7" x14ac:dyDescent="0.25">
      <c r="A30">
        <v>9</v>
      </c>
      <c r="B30">
        <v>25</v>
      </c>
      <c r="C30">
        <v>31</v>
      </c>
      <c r="D30">
        <v>-0.55155413660082253</v>
      </c>
      <c r="E30">
        <v>-0.50310225379785167</v>
      </c>
      <c r="F30">
        <v>4.7610000000000001</v>
      </c>
      <c r="G30" s="2">
        <v>43466.39271990741</v>
      </c>
    </row>
    <row r="31" spans="1:7" x14ac:dyDescent="0.25">
      <c r="A31">
        <v>9</v>
      </c>
      <c r="B31">
        <v>25</v>
      </c>
      <c r="C31">
        <v>32</v>
      </c>
      <c r="D31">
        <v>-0.55155413660082253</v>
      </c>
      <c r="E31">
        <v>-0.50310225379785167</v>
      </c>
      <c r="F31">
        <v>4.7610000000000001</v>
      </c>
      <c r="G31" s="2">
        <v>43466.392731481479</v>
      </c>
    </row>
    <row r="32" spans="1:7" x14ac:dyDescent="0.25">
      <c r="A32">
        <v>9</v>
      </c>
      <c r="B32">
        <v>25</v>
      </c>
      <c r="C32">
        <v>33</v>
      </c>
      <c r="D32">
        <v>-0.55155413660082253</v>
      </c>
      <c r="E32">
        <v>-0.50310225379785167</v>
      </c>
      <c r="F32">
        <v>4.7610000000000001</v>
      </c>
      <c r="G32" s="2">
        <v>43466.392743055563</v>
      </c>
    </row>
    <row r="33" spans="1:7" x14ac:dyDescent="0.25">
      <c r="A33">
        <v>9</v>
      </c>
      <c r="B33">
        <v>25</v>
      </c>
      <c r="C33">
        <v>34</v>
      </c>
      <c r="D33">
        <v>-0.55155413660082253</v>
      </c>
      <c r="E33">
        <v>-0.50310225379785167</v>
      </c>
      <c r="F33">
        <v>4.7610000000000001</v>
      </c>
      <c r="G33" s="2">
        <v>43466.392754629633</v>
      </c>
    </row>
    <row r="34" spans="1:7" x14ac:dyDescent="0.25">
      <c r="A34">
        <v>9</v>
      </c>
      <c r="B34">
        <v>25</v>
      </c>
      <c r="C34">
        <v>35</v>
      </c>
      <c r="D34">
        <v>-0.55155413660082253</v>
      </c>
      <c r="E34">
        <v>-0.50310225379785167</v>
      </c>
      <c r="F34">
        <v>4.7610000000000001</v>
      </c>
      <c r="G34" s="2">
        <v>43466.392766203702</v>
      </c>
    </row>
    <row r="35" spans="1:7" x14ac:dyDescent="0.25">
      <c r="A35">
        <v>9</v>
      </c>
      <c r="B35">
        <v>25</v>
      </c>
      <c r="C35">
        <v>36</v>
      </c>
      <c r="D35">
        <v>-0.55155413660082253</v>
      </c>
      <c r="E35">
        <v>-0.50310225379785167</v>
      </c>
      <c r="F35">
        <v>4.7610000000000001</v>
      </c>
      <c r="G35" s="2">
        <v>43466.392777777779</v>
      </c>
    </row>
    <row r="36" spans="1:7" x14ac:dyDescent="0.25">
      <c r="A36">
        <v>9</v>
      </c>
      <c r="B36">
        <v>25</v>
      </c>
      <c r="C36">
        <v>37</v>
      </c>
      <c r="D36">
        <v>-0.55155413660082253</v>
      </c>
      <c r="E36">
        <v>-0.50310225379785167</v>
      </c>
      <c r="F36">
        <v>4.7610000000000001</v>
      </c>
      <c r="G36" s="2">
        <v>43466.392789351848</v>
      </c>
    </row>
    <row r="37" spans="1:7" x14ac:dyDescent="0.25">
      <c r="A37">
        <v>9</v>
      </c>
      <c r="B37">
        <v>25</v>
      </c>
      <c r="C37">
        <v>38</v>
      </c>
      <c r="D37">
        <v>-0.55155413660082253</v>
      </c>
      <c r="E37">
        <v>-0.50310225379785167</v>
      </c>
      <c r="F37">
        <v>4.7610000000000001</v>
      </c>
      <c r="G37" s="2">
        <v>43466.392800925933</v>
      </c>
    </row>
    <row r="38" spans="1:7" x14ac:dyDescent="0.25">
      <c r="A38">
        <v>9</v>
      </c>
      <c r="B38">
        <v>25</v>
      </c>
      <c r="C38">
        <v>39</v>
      </c>
      <c r="D38">
        <v>-0.55155413660082253</v>
      </c>
      <c r="E38">
        <v>-0.50310225379785167</v>
      </c>
      <c r="F38">
        <v>4.7610000000000001</v>
      </c>
      <c r="G38" s="2">
        <v>43466.392812500002</v>
      </c>
    </row>
    <row r="39" spans="1:7" x14ac:dyDescent="0.25">
      <c r="A39">
        <v>9</v>
      </c>
      <c r="B39">
        <v>25</v>
      </c>
      <c r="C39">
        <v>40</v>
      </c>
      <c r="D39">
        <v>-0.55155413660082253</v>
      </c>
      <c r="E39">
        <v>-0.50310225379785167</v>
      </c>
      <c r="F39">
        <v>4.7610000000000001</v>
      </c>
      <c r="G39" s="2">
        <v>43466.392824074072</v>
      </c>
    </row>
    <row r="40" spans="1:7" x14ac:dyDescent="0.25">
      <c r="A40">
        <v>9</v>
      </c>
      <c r="B40">
        <v>25</v>
      </c>
      <c r="C40">
        <v>41</v>
      </c>
      <c r="D40">
        <v>-0.55155413660082253</v>
      </c>
      <c r="E40">
        <v>-0.50310225379785167</v>
      </c>
      <c r="F40">
        <v>4.7610000000000001</v>
      </c>
      <c r="G40" s="2">
        <v>43466.392835648148</v>
      </c>
    </row>
    <row r="41" spans="1:7" x14ac:dyDescent="0.25">
      <c r="A41">
        <v>9</v>
      </c>
      <c r="B41">
        <v>25</v>
      </c>
      <c r="C41">
        <v>42</v>
      </c>
      <c r="D41">
        <v>-0.55155413660082253</v>
      </c>
      <c r="E41">
        <v>-0.50310225379785167</v>
      </c>
      <c r="F41">
        <v>4.7610000000000001</v>
      </c>
      <c r="G41" s="2">
        <v>43466.392847222232</v>
      </c>
    </row>
    <row r="42" spans="1:7" x14ac:dyDescent="0.25">
      <c r="A42">
        <v>9</v>
      </c>
      <c r="B42">
        <v>25</v>
      </c>
      <c r="C42">
        <v>43</v>
      </c>
      <c r="D42">
        <v>-0.55155413660082253</v>
      </c>
      <c r="E42">
        <v>-0.50310225379785167</v>
      </c>
      <c r="F42">
        <v>4.7610000000000001</v>
      </c>
      <c r="G42" s="2">
        <v>43466.392858796287</v>
      </c>
    </row>
    <row r="43" spans="1:7" x14ac:dyDescent="0.25">
      <c r="A43">
        <v>9</v>
      </c>
      <c r="B43">
        <v>25</v>
      </c>
      <c r="C43">
        <v>44</v>
      </c>
      <c r="D43">
        <v>-0.55155413660082253</v>
      </c>
      <c r="E43">
        <v>-0.50310225379785167</v>
      </c>
      <c r="F43">
        <v>4.7610000000000001</v>
      </c>
      <c r="G43" s="2">
        <v>43466.392870370371</v>
      </c>
    </row>
    <row r="44" spans="1:7" x14ac:dyDescent="0.25">
      <c r="A44">
        <v>9</v>
      </c>
      <c r="B44">
        <v>25</v>
      </c>
      <c r="C44">
        <v>45</v>
      </c>
      <c r="D44">
        <v>-0.55155413660082253</v>
      </c>
      <c r="E44">
        <v>-0.50310225379785167</v>
      </c>
      <c r="F44">
        <v>4.7610000000000001</v>
      </c>
      <c r="G44" s="2">
        <v>43466.392881944441</v>
      </c>
    </row>
    <row r="45" spans="1:7" x14ac:dyDescent="0.25">
      <c r="A45">
        <v>9</v>
      </c>
      <c r="B45">
        <v>25</v>
      </c>
      <c r="C45">
        <v>46</v>
      </c>
      <c r="D45">
        <v>-0.55155413660082253</v>
      </c>
      <c r="E45">
        <v>-0.50310225379785167</v>
      </c>
      <c r="F45">
        <v>4.7610000000000001</v>
      </c>
      <c r="G45" s="2">
        <v>43466.392893518518</v>
      </c>
    </row>
    <row r="46" spans="1:7" x14ac:dyDescent="0.25">
      <c r="A46">
        <v>9</v>
      </c>
      <c r="B46">
        <v>25</v>
      </c>
      <c r="C46">
        <v>47</v>
      </c>
      <c r="D46">
        <v>-0.55155413660082253</v>
      </c>
      <c r="E46">
        <v>-0.50310225379785167</v>
      </c>
      <c r="F46">
        <v>4.7610000000000001</v>
      </c>
      <c r="G46" s="2">
        <v>43466.392905092587</v>
      </c>
    </row>
    <row r="47" spans="1:7" x14ac:dyDescent="0.25">
      <c r="A47">
        <v>9</v>
      </c>
      <c r="B47">
        <v>25</v>
      </c>
      <c r="C47">
        <v>48</v>
      </c>
      <c r="D47">
        <v>-0.55155413660082253</v>
      </c>
      <c r="E47">
        <v>-0.50310225379785167</v>
      </c>
      <c r="F47">
        <v>4.7610000000000001</v>
      </c>
      <c r="G47" s="2">
        <v>43466.392916666657</v>
      </c>
    </row>
    <row r="48" spans="1:7" x14ac:dyDescent="0.25">
      <c r="A48">
        <v>9</v>
      </c>
      <c r="B48">
        <v>25</v>
      </c>
      <c r="C48">
        <v>49</v>
      </c>
      <c r="D48">
        <v>-0.55155413660082253</v>
      </c>
      <c r="E48">
        <v>-0.50310225379785167</v>
      </c>
      <c r="F48">
        <v>4.7610000000000001</v>
      </c>
      <c r="G48" s="2">
        <v>43466.392928240741</v>
      </c>
    </row>
    <row r="49" spans="1:7" x14ac:dyDescent="0.25">
      <c r="A49">
        <v>9</v>
      </c>
      <c r="B49">
        <v>25</v>
      </c>
      <c r="C49">
        <v>50</v>
      </c>
      <c r="D49">
        <v>-0.55155413660082253</v>
      </c>
      <c r="E49">
        <v>-0.50310225379785167</v>
      </c>
      <c r="F49">
        <v>4.8609999999999998</v>
      </c>
      <c r="G49" s="2">
        <v>43466.392939814818</v>
      </c>
    </row>
    <row r="50" spans="1:7" x14ac:dyDescent="0.25">
      <c r="A50">
        <v>9</v>
      </c>
      <c r="B50">
        <v>25</v>
      </c>
      <c r="C50">
        <v>51</v>
      </c>
      <c r="D50">
        <v>-0.55155413660082253</v>
      </c>
      <c r="E50">
        <v>-0.50310225379785167</v>
      </c>
      <c r="F50">
        <v>4.8609999999999998</v>
      </c>
      <c r="G50" s="2">
        <v>43466.392951388887</v>
      </c>
    </row>
    <row r="51" spans="1:7" x14ac:dyDescent="0.25">
      <c r="A51">
        <v>9</v>
      </c>
      <c r="B51">
        <v>25</v>
      </c>
      <c r="C51">
        <v>52</v>
      </c>
      <c r="D51">
        <v>-0.55155413660082253</v>
      </c>
      <c r="E51">
        <v>-0.50310225379785167</v>
      </c>
      <c r="F51">
        <v>4.8609999999999998</v>
      </c>
      <c r="G51" s="2">
        <v>43466.392962962957</v>
      </c>
    </row>
    <row r="52" spans="1:7" x14ac:dyDescent="0.25">
      <c r="A52">
        <v>9</v>
      </c>
      <c r="B52">
        <v>25</v>
      </c>
      <c r="C52">
        <v>53</v>
      </c>
      <c r="D52">
        <v>-0.55155413660082253</v>
      </c>
      <c r="E52">
        <v>-0.50310225379785167</v>
      </c>
      <c r="F52">
        <v>4.8609999999999998</v>
      </c>
      <c r="G52" s="2">
        <v>43466.392974537041</v>
      </c>
    </row>
    <row r="53" spans="1:7" x14ac:dyDescent="0.25">
      <c r="A53">
        <v>9</v>
      </c>
      <c r="B53">
        <v>25</v>
      </c>
      <c r="C53">
        <v>54</v>
      </c>
      <c r="D53">
        <v>-0.55155413660082253</v>
      </c>
      <c r="E53">
        <v>-0.50310225379785167</v>
      </c>
      <c r="F53">
        <v>4.8609999999999998</v>
      </c>
      <c r="G53" s="2">
        <v>43466.39298611111</v>
      </c>
    </row>
    <row r="54" spans="1:7" x14ac:dyDescent="0.25">
      <c r="A54">
        <v>9</v>
      </c>
      <c r="B54">
        <v>25</v>
      </c>
      <c r="C54">
        <v>55</v>
      </c>
      <c r="D54">
        <v>-0.55155413660082253</v>
      </c>
      <c r="E54">
        <v>-0.50310225379785167</v>
      </c>
      <c r="F54">
        <v>4.8609999999999998</v>
      </c>
      <c r="G54" s="2">
        <v>43466.392997685187</v>
      </c>
    </row>
    <row r="55" spans="1:7" x14ac:dyDescent="0.25">
      <c r="A55">
        <v>9</v>
      </c>
      <c r="B55">
        <v>25</v>
      </c>
      <c r="C55">
        <v>56</v>
      </c>
      <c r="D55">
        <v>-0.55155413660082253</v>
      </c>
      <c r="E55">
        <v>-0.50310225379785167</v>
      </c>
      <c r="F55">
        <v>4.8609999999999998</v>
      </c>
      <c r="G55" s="2">
        <v>43466.393009259264</v>
      </c>
    </row>
    <row r="56" spans="1:7" x14ac:dyDescent="0.25">
      <c r="A56">
        <v>9</v>
      </c>
      <c r="B56">
        <v>25</v>
      </c>
      <c r="C56">
        <v>57</v>
      </c>
      <c r="D56">
        <v>-0.55155413660082253</v>
      </c>
      <c r="E56">
        <v>-0.50310225379785167</v>
      </c>
      <c r="F56">
        <v>4.8609999999999998</v>
      </c>
      <c r="G56" s="2">
        <v>43466.393020833333</v>
      </c>
    </row>
    <row r="57" spans="1:7" x14ac:dyDescent="0.25">
      <c r="A57">
        <v>9</v>
      </c>
      <c r="B57">
        <v>25</v>
      </c>
      <c r="C57">
        <v>58</v>
      </c>
      <c r="D57">
        <v>-0.55155413660082253</v>
      </c>
      <c r="E57">
        <v>-0.50310225379785167</v>
      </c>
      <c r="F57">
        <v>4.8609999999999998</v>
      </c>
      <c r="G57" s="2">
        <v>43466.39303240741</v>
      </c>
    </row>
    <row r="58" spans="1:7" x14ac:dyDescent="0.25">
      <c r="A58">
        <v>9</v>
      </c>
      <c r="B58">
        <v>25</v>
      </c>
      <c r="C58">
        <v>59</v>
      </c>
      <c r="D58">
        <v>-0.55155413660082253</v>
      </c>
      <c r="E58">
        <v>-0.50310225379785167</v>
      </c>
      <c r="F58">
        <v>4.8609999999999998</v>
      </c>
      <c r="G58" s="2">
        <v>43466.393043981479</v>
      </c>
    </row>
    <row r="59" spans="1:7" x14ac:dyDescent="0.25">
      <c r="A59">
        <v>9</v>
      </c>
      <c r="B59">
        <v>26</v>
      </c>
      <c r="C59">
        <v>0</v>
      </c>
      <c r="D59">
        <v>-0.55155413660082253</v>
      </c>
      <c r="E59">
        <v>-0.50310225379785167</v>
      </c>
      <c r="F59">
        <v>4.8609999999999998</v>
      </c>
      <c r="G59" s="2">
        <v>43466.393055555563</v>
      </c>
    </row>
    <row r="60" spans="1:7" x14ac:dyDescent="0.25">
      <c r="A60">
        <v>9</v>
      </c>
      <c r="B60">
        <v>26</v>
      </c>
      <c r="C60">
        <v>1</v>
      </c>
      <c r="D60">
        <v>-0.55155413660082253</v>
      </c>
      <c r="E60">
        <v>-0.50310225379785167</v>
      </c>
      <c r="F60">
        <v>4.8609999999999998</v>
      </c>
      <c r="G60" s="2">
        <v>43466.393067129633</v>
      </c>
    </row>
    <row r="61" spans="1:7" x14ac:dyDescent="0.25">
      <c r="A61">
        <v>9</v>
      </c>
      <c r="B61">
        <v>26</v>
      </c>
      <c r="C61">
        <v>2</v>
      </c>
      <c r="D61">
        <v>-0.55155413660082253</v>
      </c>
      <c r="E61">
        <v>-0.50310225379785167</v>
      </c>
      <c r="F61">
        <v>4.8609999999999998</v>
      </c>
      <c r="G61" s="2">
        <v>43466.393078703702</v>
      </c>
    </row>
    <row r="62" spans="1:7" x14ac:dyDescent="0.25">
      <c r="A62">
        <v>9</v>
      </c>
      <c r="B62">
        <v>26</v>
      </c>
      <c r="C62">
        <v>3</v>
      </c>
      <c r="D62">
        <v>-0.55155413660082253</v>
      </c>
      <c r="E62">
        <v>-0.50310225379785167</v>
      </c>
      <c r="F62">
        <v>4.8609999999999998</v>
      </c>
      <c r="G62" s="2">
        <v>43466.393090277779</v>
      </c>
    </row>
    <row r="63" spans="1:7" x14ac:dyDescent="0.25">
      <c r="A63">
        <v>9</v>
      </c>
      <c r="B63">
        <v>26</v>
      </c>
      <c r="C63">
        <v>4</v>
      </c>
      <c r="D63">
        <v>-0.55155413660082253</v>
      </c>
      <c r="E63">
        <v>-0.50310225379785167</v>
      </c>
      <c r="F63">
        <v>4.8609999999999998</v>
      </c>
      <c r="G63" s="2">
        <v>43466.393101851849</v>
      </c>
    </row>
    <row r="64" spans="1:7" x14ac:dyDescent="0.25">
      <c r="A64">
        <v>9</v>
      </c>
      <c r="B64">
        <v>26</v>
      </c>
      <c r="C64">
        <v>5</v>
      </c>
      <c r="D64">
        <v>-0.55155413660082253</v>
      </c>
      <c r="E64">
        <v>-0.50310225379785167</v>
      </c>
      <c r="F64">
        <v>4.8609999999999998</v>
      </c>
      <c r="G64" s="2">
        <v>43466.393113425933</v>
      </c>
    </row>
    <row r="65" spans="1:7" x14ac:dyDescent="0.25">
      <c r="A65">
        <v>9</v>
      </c>
      <c r="B65">
        <v>26</v>
      </c>
      <c r="C65">
        <v>6</v>
      </c>
      <c r="D65">
        <v>-0.55155413660082253</v>
      </c>
      <c r="E65">
        <v>-0.50310225379785167</v>
      </c>
      <c r="F65">
        <v>4.8609999999999998</v>
      </c>
      <c r="G65" s="2">
        <v>43466.393125000002</v>
      </c>
    </row>
    <row r="66" spans="1:7" x14ac:dyDescent="0.25">
      <c r="A66">
        <v>9</v>
      </c>
      <c r="B66">
        <v>26</v>
      </c>
      <c r="C66">
        <v>7</v>
      </c>
      <c r="D66">
        <v>-0.55155413660082253</v>
      </c>
      <c r="E66">
        <v>-0.50310225379785167</v>
      </c>
      <c r="F66">
        <v>4.8609999999999998</v>
      </c>
      <c r="G66" s="2">
        <v>43466.393136574072</v>
      </c>
    </row>
    <row r="67" spans="1:7" x14ac:dyDescent="0.25">
      <c r="A67">
        <v>9</v>
      </c>
      <c r="B67">
        <v>26</v>
      </c>
      <c r="C67">
        <v>8</v>
      </c>
      <c r="D67">
        <v>-0.55155413660082253</v>
      </c>
      <c r="E67">
        <v>-0.50310225379785167</v>
      </c>
      <c r="F67">
        <v>4.8609999999999998</v>
      </c>
      <c r="G67" s="2">
        <v>43466.393148148149</v>
      </c>
    </row>
    <row r="68" spans="1:7" x14ac:dyDescent="0.25">
      <c r="A68">
        <v>9</v>
      </c>
      <c r="B68">
        <v>26</v>
      </c>
      <c r="C68">
        <v>9</v>
      </c>
      <c r="D68">
        <v>-0.55155413660082253</v>
      </c>
      <c r="E68">
        <v>-0.50310225379785167</v>
      </c>
      <c r="F68">
        <v>4.8609999999999998</v>
      </c>
      <c r="G68" s="2">
        <v>43466.393159722233</v>
      </c>
    </row>
    <row r="69" spans="1:7" x14ac:dyDescent="0.25">
      <c r="A69">
        <v>9</v>
      </c>
      <c r="B69">
        <v>26</v>
      </c>
      <c r="C69">
        <v>10</v>
      </c>
      <c r="D69">
        <v>-0.55155413660082253</v>
      </c>
      <c r="E69">
        <v>-0.50310225379785167</v>
      </c>
      <c r="F69">
        <v>4.8609999999999998</v>
      </c>
      <c r="G69" s="2">
        <v>43466.393171296288</v>
      </c>
    </row>
    <row r="70" spans="1:7" x14ac:dyDescent="0.25">
      <c r="A70">
        <v>9</v>
      </c>
      <c r="B70">
        <v>26</v>
      </c>
      <c r="C70">
        <v>11</v>
      </c>
      <c r="D70">
        <v>-0.55155413660082253</v>
      </c>
      <c r="E70">
        <v>-0.50310225379785167</v>
      </c>
      <c r="F70">
        <v>4.8609999999999998</v>
      </c>
      <c r="G70" s="2">
        <v>43466.393182870372</v>
      </c>
    </row>
    <row r="71" spans="1:7" x14ac:dyDescent="0.25">
      <c r="A71">
        <v>9</v>
      </c>
      <c r="B71">
        <v>26</v>
      </c>
      <c r="C71">
        <v>12</v>
      </c>
      <c r="D71">
        <v>-0.55155413660082253</v>
      </c>
      <c r="E71">
        <v>-0.50310225379785167</v>
      </c>
      <c r="F71">
        <v>4.8609999999999998</v>
      </c>
      <c r="G71" s="2">
        <v>43466.393194444441</v>
      </c>
    </row>
    <row r="72" spans="1:7" x14ac:dyDescent="0.25">
      <c r="A72">
        <v>9</v>
      </c>
      <c r="B72">
        <v>26</v>
      </c>
      <c r="C72">
        <v>13</v>
      </c>
      <c r="D72">
        <v>-0.55155413660082253</v>
      </c>
      <c r="E72">
        <v>-0.50310225379785167</v>
      </c>
      <c r="F72">
        <v>4.8609999999999998</v>
      </c>
      <c r="G72" s="2">
        <v>43466.393206018518</v>
      </c>
    </row>
    <row r="73" spans="1:7" x14ac:dyDescent="0.25">
      <c r="A73">
        <v>9</v>
      </c>
      <c r="B73">
        <v>26</v>
      </c>
      <c r="C73">
        <v>14</v>
      </c>
      <c r="D73">
        <v>-0.55155413660082253</v>
      </c>
      <c r="E73">
        <v>-0.50310225379785167</v>
      </c>
      <c r="F73">
        <v>4.8609999999999998</v>
      </c>
      <c r="G73" s="2">
        <v>43466.393217592587</v>
      </c>
    </row>
    <row r="74" spans="1:7" x14ac:dyDescent="0.25">
      <c r="A74">
        <v>9</v>
      </c>
      <c r="B74">
        <v>26</v>
      </c>
      <c r="C74">
        <v>15</v>
      </c>
      <c r="D74">
        <v>-0.55155413660082253</v>
      </c>
      <c r="E74">
        <v>-0.50310225379785167</v>
      </c>
      <c r="F74">
        <v>4.8609999999999998</v>
      </c>
      <c r="G74" s="2">
        <v>43466.393229166657</v>
      </c>
    </row>
    <row r="75" spans="1:7" x14ac:dyDescent="0.25">
      <c r="A75">
        <v>9</v>
      </c>
      <c r="B75">
        <v>26</v>
      </c>
      <c r="C75">
        <v>16</v>
      </c>
      <c r="D75">
        <v>-0.55155413660082253</v>
      </c>
      <c r="E75">
        <v>-0.50310225379785167</v>
      </c>
      <c r="F75">
        <v>4.8609999999999998</v>
      </c>
      <c r="G75" s="2">
        <v>43466.393240740741</v>
      </c>
    </row>
    <row r="76" spans="1:7" x14ac:dyDescent="0.25">
      <c r="A76">
        <v>9</v>
      </c>
      <c r="B76">
        <v>26</v>
      </c>
      <c r="C76">
        <v>17</v>
      </c>
      <c r="D76">
        <v>-0.55155413660082253</v>
      </c>
      <c r="E76">
        <v>-0.50310225379785167</v>
      </c>
      <c r="F76">
        <v>4.9609999999999994</v>
      </c>
      <c r="G76" s="2">
        <v>43466.393252314818</v>
      </c>
    </row>
    <row r="77" spans="1:7" x14ac:dyDescent="0.25">
      <c r="A77">
        <v>9</v>
      </c>
      <c r="B77">
        <v>26</v>
      </c>
      <c r="C77">
        <v>18</v>
      </c>
      <c r="D77">
        <v>-0.55155413660082253</v>
      </c>
      <c r="E77">
        <v>-0.50310225379785167</v>
      </c>
      <c r="F77">
        <v>4.9609999999999994</v>
      </c>
      <c r="G77" s="2">
        <v>43466.393263888887</v>
      </c>
    </row>
    <row r="78" spans="1:7" x14ac:dyDescent="0.25">
      <c r="A78">
        <v>9</v>
      </c>
      <c r="B78">
        <v>26</v>
      </c>
      <c r="C78">
        <v>19</v>
      </c>
      <c r="D78">
        <v>-0.55155413660082253</v>
      </c>
      <c r="E78">
        <v>-0.50310225379785167</v>
      </c>
      <c r="F78">
        <v>4.9609999999999994</v>
      </c>
      <c r="G78" s="2">
        <v>43466.393275462957</v>
      </c>
    </row>
    <row r="79" spans="1:7" x14ac:dyDescent="0.25">
      <c r="A79">
        <v>9</v>
      </c>
      <c r="B79">
        <v>26</v>
      </c>
      <c r="C79">
        <v>20</v>
      </c>
      <c r="D79">
        <v>-0.55155413660082253</v>
      </c>
      <c r="E79">
        <v>-0.50310225379785167</v>
      </c>
      <c r="F79">
        <v>4.9609999999999994</v>
      </c>
      <c r="G79" s="2">
        <v>43466.393287037034</v>
      </c>
    </row>
    <row r="80" spans="1:7" x14ac:dyDescent="0.25">
      <c r="A80">
        <v>9</v>
      </c>
      <c r="B80">
        <v>26</v>
      </c>
      <c r="C80">
        <v>21</v>
      </c>
      <c r="D80">
        <v>-0.55155413660082253</v>
      </c>
      <c r="E80">
        <v>-0.50310225379785167</v>
      </c>
      <c r="F80">
        <v>4.9609999999999994</v>
      </c>
      <c r="G80" s="2">
        <v>43466.39329861111</v>
      </c>
    </row>
    <row r="81" spans="1:7" x14ac:dyDescent="0.25">
      <c r="A81">
        <v>9</v>
      </c>
      <c r="B81">
        <v>26</v>
      </c>
      <c r="C81">
        <v>22</v>
      </c>
      <c r="D81">
        <v>-0.55155413660082253</v>
      </c>
      <c r="E81">
        <v>-0.50310225379785167</v>
      </c>
      <c r="F81">
        <v>4.9609999999999994</v>
      </c>
      <c r="G81" s="2">
        <v>43466.393310185187</v>
      </c>
    </row>
    <row r="82" spans="1:7" x14ac:dyDescent="0.25">
      <c r="A82">
        <v>9</v>
      </c>
      <c r="B82">
        <v>26</v>
      </c>
      <c r="C82">
        <v>23</v>
      </c>
      <c r="D82">
        <v>-0.55155413660082253</v>
      </c>
      <c r="E82">
        <v>-0.50310225379785167</v>
      </c>
      <c r="F82">
        <v>4.9609999999999994</v>
      </c>
      <c r="G82" s="2">
        <v>43466.393321759257</v>
      </c>
    </row>
    <row r="83" spans="1:7" x14ac:dyDescent="0.25">
      <c r="A83">
        <v>9</v>
      </c>
      <c r="B83">
        <v>26</v>
      </c>
      <c r="C83">
        <v>24</v>
      </c>
      <c r="D83">
        <v>-0.55155413660082253</v>
      </c>
      <c r="E83">
        <v>-0.50310225379785167</v>
      </c>
      <c r="F83">
        <v>4.9609999999999994</v>
      </c>
      <c r="G83" s="2">
        <v>43466.393333333333</v>
      </c>
    </row>
    <row r="84" spans="1:7" x14ac:dyDescent="0.25">
      <c r="A84">
        <v>9</v>
      </c>
      <c r="B84">
        <v>26</v>
      </c>
      <c r="C84">
        <v>25</v>
      </c>
      <c r="D84">
        <v>-0.55155413660082253</v>
      </c>
      <c r="E84">
        <v>-0.50310225379785167</v>
      </c>
      <c r="F84">
        <v>4.9609999999999994</v>
      </c>
      <c r="G84" s="2">
        <v>43466.39334490741</v>
      </c>
    </row>
    <row r="85" spans="1:7" x14ac:dyDescent="0.25">
      <c r="A85">
        <v>9</v>
      </c>
      <c r="B85">
        <v>26</v>
      </c>
      <c r="C85">
        <v>26</v>
      </c>
      <c r="D85">
        <v>-0.55155413660082253</v>
      </c>
      <c r="E85">
        <v>-0.50310225379785167</v>
      </c>
      <c r="F85">
        <v>4.9609999999999994</v>
      </c>
      <c r="G85" s="2">
        <v>43466.39335648148</v>
      </c>
    </row>
    <row r="86" spans="1:7" x14ac:dyDescent="0.25">
      <c r="A86">
        <v>9</v>
      </c>
      <c r="B86">
        <v>26</v>
      </c>
      <c r="C86">
        <v>27</v>
      </c>
      <c r="D86">
        <v>-0.55155413660082253</v>
      </c>
      <c r="E86">
        <v>-0.50310225379785167</v>
      </c>
      <c r="F86">
        <v>4.9609999999999994</v>
      </c>
      <c r="G86" s="2">
        <v>43466.393368055556</v>
      </c>
    </row>
    <row r="87" spans="1:7" x14ac:dyDescent="0.25">
      <c r="A87">
        <v>9</v>
      </c>
      <c r="B87">
        <v>26</v>
      </c>
      <c r="C87">
        <v>28</v>
      </c>
      <c r="D87">
        <v>-0.55155413660082253</v>
      </c>
      <c r="E87">
        <v>-0.50310225379785167</v>
      </c>
      <c r="F87">
        <v>4.9609999999999994</v>
      </c>
      <c r="G87" s="2">
        <v>43466.393379629633</v>
      </c>
    </row>
    <row r="88" spans="1:7" x14ac:dyDescent="0.25">
      <c r="A88">
        <v>9</v>
      </c>
      <c r="B88">
        <v>26</v>
      </c>
      <c r="C88">
        <v>29</v>
      </c>
      <c r="D88">
        <v>-0.55155413660082253</v>
      </c>
      <c r="E88">
        <v>-0.50310225379785167</v>
      </c>
      <c r="F88">
        <v>4.9609999999999994</v>
      </c>
      <c r="G88" s="2">
        <v>43466.393391203703</v>
      </c>
    </row>
    <row r="89" spans="1:7" x14ac:dyDescent="0.25">
      <c r="A89">
        <v>9</v>
      </c>
      <c r="B89">
        <v>26</v>
      </c>
      <c r="C89">
        <v>30</v>
      </c>
      <c r="D89">
        <v>-0.55155413660082253</v>
      </c>
      <c r="E89">
        <v>-0.50310225379785167</v>
      </c>
      <c r="F89">
        <v>4.9609999999999994</v>
      </c>
      <c r="G89" s="2">
        <v>43466.39340277778</v>
      </c>
    </row>
    <row r="90" spans="1:7" x14ac:dyDescent="0.25">
      <c r="A90">
        <v>9</v>
      </c>
      <c r="B90">
        <v>26</v>
      </c>
      <c r="C90">
        <v>31</v>
      </c>
      <c r="D90">
        <v>-0.55155413660082253</v>
      </c>
      <c r="E90">
        <v>-0.50310225379785167</v>
      </c>
      <c r="F90">
        <v>4.9609999999999994</v>
      </c>
      <c r="G90" s="2">
        <v>43466.393414351849</v>
      </c>
    </row>
    <row r="91" spans="1:7" x14ac:dyDescent="0.25">
      <c r="A91">
        <v>9</v>
      </c>
      <c r="B91">
        <v>26</v>
      </c>
      <c r="C91">
        <v>32</v>
      </c>
      <c r="D91">
        <v>-0.55155413660082253</v>
      </c>
      <c r="E91">
        <v>-0.50310225379785167</v>
      </c>
      <c r="F91">
        <v>4.9609999999999994</v>
      </c>
      <c r="G91" s="2">
        <v>43466.393425925933</v>
      </c>
    </row>
    <row r="92" spans="1:7" x14ac:dyDescent="0.25">
      <c r="A92">
        <v>9</v>
      </c>
      <c r="B92">
        <v>26</v>
      </c>
      <c r="C92">
        <v>33</v>
      </c>
      <c r="D92">
        <v>-0.55155413660082253</v>
      </c>
      <c r="E92">
        <v>-0.50310225379785167</v>
      </c>
      <c r="F92">
        <v>5.0610000000000008</v>
      </c>
      <c r="G92" s="2">
        <v>43466.393437500003</v>
      </c>
    </row>
    <row r="93" spans="1:7" x14ac:dyDescent="0.25">
      <c r="A93">
        <v>9</v>
      </c>
      <c r="B93">
        <v>26</v>
      </c>
      <c r="C93">
        <v>34</v>
      </c>
      <c r="D93">
        <v>-0.55155413660082253</v>
      </c>
      <c r="E93">
        <v>-0.50310225379785167</v>
      </c>
      <c r="F93">
        <v>5.0610000000000008</v>
      </c>
      <c r="G93" s="2">
        <v>43466.393449074072</v>
      </c>
    </row>
    <row r="94" spans="1:7" x14ac:dyDescent="0.25">
      <c r="A94">
        <v>9</v>
      </c>
      <c r="B94">
        <v>26</v>
      </c>
      <c r="C94">
        <v>35</v>
      </c>
      <c r="D94">
        <v>-0.55155413660082253</v>
      </c>
      <c r="E94">
        <v>-0.50310225379785167</v>
      </c>
      <c r="F94">
        <v>5.0610000000000008</v>
      </c>
      <c r="G94" s="2">
        <v>43466.393460648149</v>
      </c>
    </row>
    <row r="95" spans="1:7" x14ac:dyDescent="0.25">
      <c r="A95">
        <v>9</v>
      </c>
      <c r="B95">
        <v>26</v>
      </c>
      <c r="C95">
        <v>36</v>
      </c>
      <c r="D95">
        <v>-0.55155413660082253</v>
      </c>
      <c r="E95">
        <v>-0.50310225379785167</v>
      </c>
      <c r="F95">
        <v>5.0610000000000008</v>
      </c>
      <c r="G95" s="2">
        <v>43466.393472222233</v>
      </c>
    </row>
    <row r="96" spans="1:7" x14ac:dyDescent="0.25">
      <c r="A96">
        <v>9</v>
      </c>
      <c r="B96">
        <v>26</v>
      </c>
      <c r="C96">
        <v>37</v>
      </c>
      <c r="D96">
        <v>-0.55155413660082253</v>
      </c>
      <c r="E96">
        <v>-0.50310225379785167</v>
      </c>
      <c r="F96">
        <v>5.0610000000000008</v>
      </c>
      <c r="G96" s="2">
        <v>43466.393483796302</v>
      </c>
    </row>
    <row r="97" spans="1:7" x14ac:dyDescent="0.25">
      <c r="A97">
        <v>9</v>
      </c>
      <c r="B97">
        <v>26</v>
      </c>
      <c r="C97">
        <v>38</v>
      </c>
      <c r="D97">
        <v>-0.55155413660082253</v>
      </c>
      <c r="E97">
        <v>-0.50310225379785167</v>
      </c>
      <c r="F97">
        <v>5.0610000000000008</v>
      </c>
      <c r="G97" s="2">
        <v>43466.393495370372</v>
      </c>
    </row>
    <row r="98" spans="1:7" x14ac:dyDescent="0.25">
      <c r="A98">
        <v>9</v>
      </c>
      <c r="B98">
        <v>26</v>
      </c>
      <c r="C98">
        <v>39</v>
      </c>
      <c r="D98">
        <v>-0.55155413660082253</v>
      </c>
      <c r="E98">
        <v>-0.50310225379785167</v>
      </c>
      <c r="F98">
        <v>5.0610000000000008</v>
      </c>
      <c r="G98" s="2">
        <v>43466.393506944441</v>
      </c>
    </row>
    <row r="99" spans="1:7" x14ac:dyDescent="0.25">
      <c r="A99">
        <v>9</v>
      </c>
      <c r="B99">
        <v>26</v>
      </c>
      <c r="C99">
        <v>40</v>
      </c>
      <c r="D99">
        <v>-0.55155413660082253</v>
      </c>
      <c r="E99">
        <v>-0.50310225379785167</v>
      </c>
      <c r="F99">
        <v>5.0610000000000008</v>
      </c>
      <c r="G99" s="2">
        <v>43466.393518518518</v>
      </c>
    </row>
    <row r="100" spans="1:7" x14ac:dyDescent="0.25">
      <c r="A100">
        <v>9</v>
      </c>
      <c r="B100">
        <v>26</v>
      </c>
      <c r="C100">
        <v>41</v>
      </c>
      <c r="D100">
        <v>-0.55155413660082253</v>
      </c>
      <c r="E100">
        <v>-0.50310225379785167</v>
      </c>
      <c r="F100">
        <v>5.0610000000000008</v>
      </c>
      <c r="G100" s="2">
        <v>43466.393530092602</v>
      </c>
    </row>
    <row r="101" spans="1:7" x14ac:dyDescent="0.25">
      <c r="A101">
        <v>9</v>
      </c>
      <c r="B101">
        <v>26</v>
      </c>
      <c r="C101">
        <v>42</v>
      </c>
      <c r="D101">
        <v>-0.55155413660082253</v>
      </c>
      <c r="E101">
        <v>-0.50310225379785167</v>
      </c>
      <c r="F101">
        <v>5.0610000000000008</v>
      </c>
      <c r="G101" s="2">
        <v>43466.393541666657</v>
      </c>
    </row>
    <row r="102" spans="1:7" x14ac:dyDescent="0.25">
      <c r="A102">
        <v>9</v>
      </c>
      <c r="B102">
        <v>26</v>
      </c>
      <c r="C102">
        <v>43</v>
      </c>
      <c r="D102">
        <v>-0.55155413660082253</v>
      </c>
      <c r="E102">
        <v>-0.50310225379785167</v>
      </c>
      <c r="F102">
        <v>5.0610000000000008</v>
      </c>
      <c r="G102" s="2">
        <v>43466.393553240741</v>
      </c>
    </row>
    <row r="103" spans="1:7" x14ac:dyDescent="0.25">
      <c r="A103">
        <v>9</v>
      </c>
      <c r="B103">
        <v>26</v>
      </c>
      <c r="C103">
        <v>44</v>
      </c>
      <c r="D103">
        <v>-0.55155413660082253</v>
      </c>
      <c r="E103">
        <v>-0.50310225379785167</v>
      </c>
      <c r="F103">
        <v>5.0610000000000008</v>
      </c>
      <c r="G103" s="2">
        <v>43466.393564814818</v>
      </c>
    </row>
    <row r="104" spans="1:7" x14ac:dyDescent="0.25">
      <c r="A104">
        <v>9</v>
      </c>
      <c r="B104">
        <v>26</v>
      </c>
      <c r="C104">
        <v>45</v>
      </c>
      <c r="D104">
        <v>-0.55155413660082253</v>
      </c>
      <c r="E104">
        <v>-0.50310225379785167</v>
      </c>
      <c r="F104">
        <v>5.0610000000000008</v>
      </c>
      <c r="G104" s="2">
        <v>43466.393576388888</v>
      </c>
    </row>
    <row r="105" spans="1:7" x14ac:dyDescent="0.25">
      <c r="A105">
        <v>9</v>
      </c>
      <c r="B105">
        <v>26</v>
      </c>
      <c r="C105">
        <v>46</v>
      </c>
      <c r="D105">
        <v>-0.55155413660082253</v>
      </c>
      <c r="E105">
        <v>-0.50310225379785167</v>
      </c>
      <c r="F105">
        <v>5.1609999999999996</v>
      </c>
      <c r="G105" s="2">
        <v>43466.393587962957</v>
      </c>
    </row>
    <row r="106" spans="1:7" x14ac:dyDescent="0.25">
      <c r="A106">
        <v>9</v>
      </c>
      <c r="B106">
        <v>26</v>
      </c>
      <c r="C106">
        <v>47</v>
      </c>
      <c r="D106">
        <v>-0.55155413660082253</v>
      </c>
      <c r="E106">
        <v>-0.50310225379785167</v>
      </c>
      <c r="F106">
        <v>5.1609999999999996</v>
      </c>
      <c r="G106" s="2">
        <v>43466.393599537027</v>
      </c>
    </row>
    <row r="107" spans="1:7" x14ac:dyDescent="0.25">
      <c r="A107">
        <v>9</v>
      </c>
      <c r="B107">
        <v>26</v>
      </c>
      <c r="C107">
        <v>48</v>
      </c>
      <c r="D107">
        <v>-0.55155413660082253</v>
      </c>
      <c r="E107">
        <v>-0.50310225379785167</v>
      </c>
      <c r="F107">
        <v>5.1609999999999996</v>
      </c>
      <c r="G107" s="2">
        <v>43466.393611111111</v>
      </c>
    </row>
    <row r="108" spans="1:7" x14ac:dyDescent="0.25">
      <c r="A108">
        <v>9</v>
      </c>
      <c r="B108">
        <v>26</v>
      </c>
      <c r="C108">
        <v>49</v>
      </c>
      <c r="D108">
        <v>-0.55155413660082253</v>
      </c>
      <c r="E108">
        <v>-0.50310225379785167</v>
      </c>
      <c r="F108">
        <v>5.1609999999999996</v>
      </c>
      <c r="G108" s="2">
        <v>43466.393622685187</v>
      </c>
    </row>
    <row r="109" spans="1:7" x14ac:dyDescent="0.25">
      <c r="A109">
        <v>9</v>
      </c>
      <c r="B109">
        <v>26</v>
      </c>
      <c r="C109">
        <v>50</v>
      </c>
      <c r="D109">
        <v>-0.55155413660082253</v>
      </c>
      <c r="E109">
        <v>-0.50310225379785167</v>
      </c>
      <c r="F109">
        <v>5.1609999999999996</v>
      </c>
      <c r="G109" s="2">
        <v>43466.393634259257</v>
      </c>
    </row>
    <row r="110" spans="1:7" x14ac:dyDescent="0.25">
      <c r="A110">
        <v>9</v>
      </c>
      <c r="B110">
        <v>26</v>
      </c>
      <c r="C110">
        <v>51</v>
      </c>
      <c r="D110">
        <v>-0.55155413660082253</v>
      </c>
      <c r="E110">
        <v>-0.50310225379785167</v>
      </c>
      <c r="F110">
        <v>5.1609999999999996</v>
      </c>
      <c r="G110" s="2">
        <v>43466.393645833326</v>
      </c>
    </row>
    <row r="111" spans="1:7" x14ac:dyDescent="0.25">
      <c r="A111">
        <v>9</v>
      </c>
      <c r="B111">
        <v>26</v>
      </c>
      <c r="C111">
        <v>52</v>
      </c>
      <c r="D111">
        <v>-0.55155413660082253</v>
      </c>
      <c r="E111">
        <v>-0.50310225379785167</v>
      </c>
      <c r="F111">
        <v>5.1609999999999996</v>
      </c>
      <c r="G111" s="2">
        <v>43466.393657407411</v>
      </c>
    </row>
    <row r="112" spans="1:7" x14ac:dyDescent="0.25">
      <c r="A112">
        <v>9</v>
      </c>
      <c r="B112">
        <v>26</v>
      </c>
      <c r="C112">
        <v>53</v>
      </c>
      <c r="D112">
        <v>-0.55155413660082253</v>
      </c>
      <c r="E112">
        <v>-0.50310225379785167</v>
      </c>
      <c r="F112">
        <v>5.1609999999999996</v>
      </c>
      <c r="G112" s="2">
        <v>43466.39366898148</v>
      </c>
    </row>
    <row r="113" spans="1:7" x14ac:dyDescent="0.25">
      <c r="A113">
        <v>9</v>
      </c>
      <c r="B113">
        <v>26</v>
      </c>
      <c r="C113">
        <v>54</v>
      </c>
      <c r="D113">
        <v>-0.55155413660082253</v>
      </c>
      <c r="E113">
        <v>-0.50310225379785167</v>
      </c>
      <c r="F113">
        <v>5.1609999999999996</v>
      </c>
      <c r="G113" s="2">
        <v>43466.393680555557</v>
      </c>
    </row>
    <row r="114" spans="1:7" x14ac:dyDescent="0.25">
      <c r="A114">
        <v>9</v>
      </c>
      <c r="B114">
        <v>26</v>
      </c>
      <c r="C114">
        <v>55</v>
      </c>
      <c r="D114">
        <v>-0.55155413660082253</v>
      </c>
      <c r="E114">
        <v>-0.50310225379785167</v>
      </c>
      <c r="F114">
        <v>5.1609999999999996</v>
      </c>
      <c r="G114" s="2">
        <v>43466.393692129634</v>
      </c>
    </row>
    <row r="115" spans="1:7" x14ac:dyDescent="0.25">
      <c r="A115">
        <v>9</v>
      </c>
      <c r="B115">
        <v>26</v>
      </c>
      <c r="C115">
        <v>56</v>
      </c>
      <c r="D115">
        <v>-0.55155413660082253</v>
      </c>
      <c r="E115">
        <v>-0.50310225379785167</v>
      </c>
      <c r="F115">
        <v>5.1609999999999996</v>
      </c>
      <c r="G115" s="2">
        <v>43466.393703703703</v>
      </c>
    </row>
    <row r="116" spans="1:7" x14ac:dyDescent="0.25">
      <c r="A116">
        <v>9</v>
      </c>
      <c r="B116">
        <v>26</v>
      </c>
      <c r="C116">
        <v>57</v>
      </c>
      <c r="D116">
        <v>-0.55155413660082253</v>
      </c>
      <c r="E116">
        <v>-0.50310225379785167</v>
      </c>
      <c r="F116">
        <v>5.1609999999999996</v>
      </c>
      <c r="G116" s="2">
        <v>43466.39371527778</v>
      </c>
    </row>
    <row r="117" spans="1:7" x14ac:dyDescent="0.25">
      <c r="A117">
        <v>9</v>
      </c>
      <c r="B117">
        <v>26</v>
      </c>
      <c r="C117">
        <v>58</v>
      </c>
      <c r="D117">
        <v>-0.55155413660082253</v>
      </c>
      <c r="E117">
        <v>-0.50310225379785167</v>
      </c>
      <c r="F117">
        <v>5.2610000000000001</v>
      </c>
      <c r="G117" s="2">
        <v>43466.393726851849</v>
      </c>
    </row>
    <row r="118" spans="1:7" x14ac:dyDescent="0.25">
      <c r="A118">
        <v>9</v>
      </c>
      <c r="B118">
        <v>26</v>
      </c>
      <c r="C118">
        <v>59</v>
      </c>
      <c r="D118">
        <v>-0.55155413660082253</v>
      </c>
      <c r="E118">
        <v>-0.50310225379785167</v>
      </c>
      <c r="F118">
        <v>5.2610000000000001</v>
      </c>
      <c r="G118" s="2">
        <v>43466.393738425933</v>
      </c>
    </row>
    <row r="119" spans="1:7" x14ac:dyDescent="0.25">
      <c r="A119">
        <v>9</v>
      </c>
      <c r="B119">
        <v>27</v>
      </c>
      <c r="C119">
        <v>0</v>
      </c>
      <c r="D119">
        <v>-0.55155413660082253</v>
      </c>
      <c r="E119">
        <v>-0.50310225379785167</v>
      </c>
      <c r="F119">
        <v>5.2610000000000001</v>
      </c>
      <c r="G119" s="2">
        <v>43466.393750000003</v>
      </c>
    </row>
    <row r="120" spans="1:7" x14ac:dyDescent="0.25">
      <c r="A120">
        <v>9</v>
      </c>
      <c r="B120">
        <v>27</v>
      </c>
      <c r="C120">
        <v>1</v>
      </c>
      <c r="D120">
        <v>-0.55155413660082253</v>
      </c>
      <c r="E120">
        <v>-0.50310225379785167</v>
      </c>
      <c r="F120">
        <v>5.2610000000000001</v>
      </c>
      <c r="G120" s="2">
        <v>43466.393761574072</v>
      </c>
    </row>
    <row r="121" spans="1:7" x14ac:dyDescent="0.25">
      <c r="A121">
        <v>9</v>
      </c>
      <c r="B121">
        <v>27</v>
      </c>
      <c r="C121">
        <v>2</v>
      </c>
      <c r="D121">
        <v>-0.55155413660082253</v>
      </c>
      <c r="E121">
        <v>-0.50310225379785167</v>
      </c>
      <c r="F121">
        <v>5.2610000000000001</v>
      </c>
      <c r="G121" s="2">
        <v>43466.393773148149</v>
      </c>
    </row>
    <row r="122" spans="1:7" x14ac:dyDescent="0.25">
      <c r="A122">
        <v>9</v>
      </c>
      <c r="B122">
        <v>27</v>
      </c>
      <c r="C122">
        <v>3</v>
      </c>
      <c r="D122">
        <v>-0.55155413660082253</v>
      </c>
      <c r="E122">
        <v>-0.50310225379785167</v>
      </c>
      <c r="F122">
        <v>5.2610000000000001</v>
      </c>
      <c r="G122" s="2">
        <v>43466.393784722219</v>
      </c>
    </row>
    <row r="123" spans="1:7" x14ac:dyDescent="0.25">
      <c r="A123">
        <v>9</v>
      </c>
      <c r="B123">
        <v>27</v>
      </c>
      <c r="C123">
        <v>4</v>
      </c>
      <c r="D123">
        <v>-0.55155413660082253</v>
      </c>
      <c r="E123">
        <v>-0.50310225379785167</v>
      </c>
      <c r="F123">
        <v>5.2610000000000001</v>
      </c>
      <c r="G123" s="2">
        <v>43466.393796296303</v>
      </c>
    </row>
    <row r="124" spans="1:7" x14ac:dyDescent="0.25">
      <c r="A124">
        <v>9</v>
      </c>
      <c r="B124">
        <v>27</v>
      </c>
      <c r="C124">
        <v>5</v>
      </c>
      <c r="D124">
        <v>-0.55155413660082253</v>
      </c>
      <c r="E124">
        <v>-0.50310225379785167</v>
      </c>
      <c r="F124">
        <v>5.2610000000000001</v>
      </c>
      <c r="G124" s="2">
        <v>43466.393807870372</v>
      </c>
    </row>
    <row r="125" spans="1:7" x14ac:dyDescent="0.25">
      <c r="A125">
        <v>9</v>
      </c>
      <c r="B125">
        <v>27</v>
      </c>
      <c r="C125">
        <v>6</v>
      </c>
      <c r="D125">
        <v>-0.55155413660082253</v>
      </c>
      <c r="E125">
        <v>-0.50310225379785167</v>
      </c>
      <c r="F125">
        <v>5.2610000000000001</v>
      </c>
      <c r="G125" s="2">
        <v>43466.393819444442</v>
      </c>
    </row>
    <row r="126" spans="1:7" x14ac:dyDescent="0.25">
      <c r="A126">
        <v>9</v>
      </c>
      <c r="B126">
        <v>27</v>
      </c>
      <c r="C126">
        <v>7</v>
      </c>
      <c r="D126">
        <v>-0.55155413660082253</v>
      </c>
      <c r="E126">
        <v>-0.50310225379785167</v>
      </c>
      <c r="F126">
        <v>5.2610000000000001</v>
      </c>
      <c r="G126" s="2">
        <v>43466.393831018519</v>
      </c>
    </row>
    <row r="127" spans="1:7" x14ac:dyDescent="0.25">
      <c r="A127">
        <v>9</v>
      </c>
      <c r="B127">
        <v>27</v>
      </c>
      <c r="C127">
        <v>8</v>
      </c>
      <c r="D127">
        <v>-0.55155413660082253</v>
      </c>
      <c r="E127">
        <v>-0.50310225379785167</v>
      </c>
      <c r="F127">
        <v>5.2610000000000001</v>
      </c>
      <c r="G127" s="2">
        <v>43466.393842592603</v>
      </c>
    </row>
    <row r="128" spans="1:7" x14ac:dyDescent="0.25">
      <c r="A128">
        <v>9</v>
      </c>
      <c r="B128">
        <v>27</v>
      </c>
      <c r="C128">
        <v>9</v>
      </c>
      <c r="D128">
        <v>-0.55155413660082253</v>
      </c>
      <c r="E128">
        <v>-0.50310225379785167</v>
      </c>
      <c r="F128">
        <v>5.3609999999999998</v>
      </c>
      <c r="G128" s="2">
        <v>43466.393854166658</v>
      </c>
    </row>
    <row r="129" spans="1:7" x14ac:dyDescent="0.25">
      <c r="A129">
        <v>9</v>
      </c>
      <c r="B129">
        <v>27</v>
      </c>
      <c r="C129">
        <v>10</v>
      </c>
      <c r="D129">
        <v>-0.55155413660082253</v>
      </c>
      <c r="E129">
        <v>-0.50310225379785167</v>
      </c>
      <c r="F129">
        <v>5.3609999999999998</v>
      </c>
      <c r="G129" s="2">
        <v>43466.393865740742</v>
      </c>
    </row>
    <row r="130" spans="1:7" x14ac:dyDescent="0.25">
      <c r="A130">
        <v>9</v>
      </c>
      <c r="B130">
        <v>27</v>
      </c>
      <c r="C130">
        <v>11</v>
      </c>
      <c r="D130">
        <v>-0.55155413660082253</v>
      </c>
      <c r="E130">
        <v>-0.50310225379785167</v>
      </c>
      <c r="F130">
        <v>5.3609999999999998</v>
      </c>
      <c r="G130" s="2">
        <v>43466.393877314818</v>
      </c>
    </row>
    <row r="131" spans="1:7" x14ac:dyDescent="0.25">
      <c r="A131">
        <v>9</v>
      </c>
      <c r="B131">
        <v>27</v>
      </c>
      <c r="C131">
        <v>12</v>
      </c>
      <c r="D131">
        <v>-0.55155413660082253</v>
      </c>
      <c r="E131">
        <v>-0.50310225379785167</v>
      </c>
      <c r="F131">
        <v>5.3609999999999998</v>
      </c>
      <c r="G131" s="2">
        <v>43466.393888888888</v>
      </c>
    </row>
    <row r="132" spans="1:7" x14ac:dyDescent="0.25">
      <c r="A132">
        <v>9</v>
      </c>
      <c r="B132">
        <v>27</v>
      </c>
      <c r="C132">
        <v>13</v>
      </c>
      <c r="D132">
        <v>-0.55155413660082253</v>
      </c>
      <c r="E132">
        <v>-0.50310225379785167</v>
      </c>
      <c r="F132">
        <v>5.3609999999999998</v>
      </c>
      <c r="G132" s="2">
        <v>43466.393900462957</v>
      </c>
    </row>
    <row r="133" spans="1:7" x14ac:dyDescent="0.25">
      <c r="A133">
        <v>9</v>
      </c>
      <c r="B133">
        <v>27</v>
      </c>
      <c r="C133">
        <v>14</v>
      </c>
      <c r="D133">
        <v>-0.55155413660082253</v>
      </c>
      <c r="E133">
        <v>-0.50310225379785167</v>
      </c>
      <c r="F133">
        <v>5.3609999999999998</v>
      </c>
      <c r="G133" s="2">
        <v>43466.393912037027</v>
      </c>
    </row>
    <row r="134" spans="1:7" x14ac:dyDescent="0.25">
      <c r="A134">
        <v>9</v>
      </c>
      <c r="B134">
        <v>27</v>
      </c>
      <c r="C134">
        <v>15</v>
      </c>
      <c r="D134">
        <v>-0.55155413660082253</v>
      </c>
      <c r="E134">
        <v>-0.50310225379785167</v>
      </c>
      <c r="F134">
        <v>5.3609999999999998</v>
      </c>
      <c r="G134" s="2">
        <v>43466.393923611111</v>
      </c>
    </row>
    <row r="135" spans="1:7" x14ac:dyDescent="0.25">
      <c r="A135">
        <v>9</v>
      </c>
      <c r="B135">
        <v>27</v>
      </c>
      <c r="C135">
        <v>16</v>
      </c>
      <c r="D135">
        <v>-0.55155413660082253</v>
      </c>
      <c r="E135">
        <v>-0.50310225379785167</v>
      </c>
      <c r="F135">
        <v>5.3609999999999998</v>
      </c>
      <c r="G135" s="2">
        <v>43466.393935185188</v>
      </c>
    </row>
    <row r="136" spans="1:7" x14ac:dyDescent="0.25">
      <c r="A136">
        <v>9</v>
      </c>
      <c r="B136">
        <v>27</v>
      </c>
      <c r="C136">
        <v>17</v>
      </c>
      <c r="D136">
        <v>-0.55155413660082253</v>
      </c>
      <c r="E136">
        <v>-0.50310225379785167</v>
      </c>
      <c r="F136">
        <v>5.3609999999999998</v>
      </c>
      <c r="G136" s="2">
        <v>43466.393946759257</v>
      </c>
    </row>
    <row r="137" spans="1:7" x14ac:dyDescent="0.25">
      <c r="A137">
        <v>9</v>
      </c>
      <c r="B137">
        <v>27</v>
      </c>
      <c r="C137">
        <v>18</v>
      </c>
      <c r="D137">
        <v>-0.55155413660082253</v>
      </c>
      <c r="E137">
        <v>-0.50310225379785167</v>
      </c>
      <c r="F137">
        <v>5.3609999999999998</v>
      </c>
      <c r="G137" s="2">
        <v>43466.393958333327</v>
      </c>
    </row>
    <row r="138" spans="1:7" x14ac:dyDescent="0.25">
      <c r="A138">
        <v>9</v>
      </c>
      <c r="B138">
        <v>27</v>
      </c>
      <c r="C138">
        <v>19</v>
      </c>
      <c r="D138">
        <v>-0.55155413660082253</v>
      </c>
      <c r="E138">
        <v>-0.50310225379785167</v>
      </c>
      <c r="F138">
        <v>5.3609999999999998</v>
      </c>
      <c r="G138" s="2">
        <v>43466.393969907411</v>
      </c>
    </row>
    <row r="139" spans="1:7" x14ac:dyDescent="0.25">
      <c r="A139">
        <v>9</v>
      </c>
      <c r="B139">
        <v>27</v>
      </c>
      <c r="C139">
        <v>20</v>
      </c>
      <c r="D139">
        <v>-0.55155413660082253</v>
      </c>
      <c r="E139">
        <v>-0.50310225379785167</v>
      </c>
      <c r="F139">
        <v>5.4609999999999994</v>
      </c>
      <c r="G139" s="2">
        <v>43466.39398148148</v>
      </c>
    </row>
    <row r="140" spans="1:7" x14ac:dyDescent="0.25">
      <c r="A140">
        <v>9</v>
      </c>
      <c r="B140">
        <v>27</v>
      </c>
      <c r="C140">
        <v>21</v>
      </c>
      <c r="D140">
        <v>-0.55155413660082253</v>
      </c>
      <c r="E140">
        <v>-0.50310225379785167</v>
      </c>
      <c r="F140">
        <v>5.4609999999999994</v>
      </c>
      <c r="G140" s="2">
        <v>43466.393993055557</v>
      </c>
    </row>
    <row r="141" spans="1:7" x14ac:dyDescent="0.25">
      <c r="A141">
        <v>9</v>
      </c>
      <c r="B141">
        <v>27</v>
      </c>
      <c r="C141">
        <v>22</v>
      </c>
      <c r="D141">
        <v>-0.55155413660082253</v>
      </c>
      <c r="E141">
        <v>-0.50310225379785167</v>
      </c>
      <c r="F141">
        <v>5.4609999999999994</v>
      </c>
      <c r="G141" s="2">
        <v>43466.394004629627</v>
      </c>
    </row>
    <row r="142" spans="1:7" x14ac:dyDescent="0.25">
      <c r="A142">
        <v>9</v>
      </c>
      <c r="B142">
        <v>27</v>
      </c>
      <c r="C142">
        <v>23</v>
      </c>
      <c r="D142">
        <v>-0.55155413660082253</v>
      </c>
      <c r="E142">
        <v>-0.50310225379785167</v>
      </c>
      <c r="F142">
        <v>5.4609999999999994</v>
      </c>
      <c r="G142" s="2">
        <v>43466.394016203703</v>
      </c>
    </row>
    <row r="143" spans="1:7" x14ac:dyDescent="0.25">
      <c r="A143">
        <v>9</v>
      </c>
      <c r="B143">
        <v>27</v>
      </c>
      <c r="C143">
        <v>24</v>
      </c>
      <c r="D143">
        <v>-0.55155413660082253</v>
      </c>
      <c r="E143">
        <v>-0.50310225379785167</v>
      </c>
      <c r="F143">
        <v>5.4609999999999994</v>
      </c>
      <c r="G143" s="2">
        <v>43466.39402777778</v>
      </c>
    </row>
    <row r="144" spans="1:7" x14ac:dyDescent="0.25">
      <c r="A144">
        <v>9</v>
      </c>
      <c r="B144">
        <v>27</v>
      </c>
      <c r="C144">
        <v>25</v>
      </c>
      <c r="D144">
        <v>-0.55155413660082253</v>
      </c>
      <c r="E144">
        <v>-0.50310225379785167</v>
      </c>
      <c r="F144">
        <v>5.4609999999999994</v>
      </c>
      <c r="G144" s="2">
        <v>43466.39403935185</v>
      </c>
    </row>
    <row r="145" spans="1:7" x14ac:dyDescent="0.25">
      <c r="A145">
        <v>9</v>
      </c>
      <c r="B145">
        <v>27</v>
      </c>
      <c r="C145">
        <v>26</v>
      </c>
      <c r="D145">
        <v>-0.55155413660082253</v>
      </c>
      <c r="E145">
        <v>-0.50310225379785167</v>
      </c>
      <c r="F145">
        <v>5.4609999999999994</v>
      </c>
      <c r="G145" s="2">
        <v>43466.394050925926</v>
      </c>
    </row>
    <row r="146" spans="1:7" x14ac:dyDescent="0.25">
      <c r="A146">
        <v>9</v>
      </c>
      <c r="B146">
        <v>27</v>
      </c>
      <c r="C146">
        <v>27</v>
      </c>
      <c r="D146">
        <v>-0.55155413660082253</v>
      </c>
      <c r="E146">
        <v>-0.50310225379785167</v>
      </c>
      <c r="F146">
        <v>5.4609999999999994</v>
      </c>
      <c r="G146" s="2">
        <v>43466.394062500003</v>
      </c>
    </row>
    <row r="147" spans="1:7" x14ac:dyDescent="0.25">
      <c r="A147">
        <v>9</v>
      </c>
      <c r="B147">
        <v>27</v>
      </c>
      <c r="C147">
        <v>28</v>
      </c>
      <c r="D147">
        <v>-0.55155413660082253</v>
      </c>
      <c r="E147">
        <v>-0.50310225379785167</v>
      </c>
      <c r="F147">
        <v>5.4609999999999994</v>
      </c>
      <c r="G147" s="2">
        <v>43466.394074074073</v>
      </c>
    </row>
    <row r="148" spans="1:7" x14ac:dyDescent="0.25">
      <c r="A148">
        <v>9</v>
      </c>
      <c r="B148">
        <v>27</v>
      </c>
      <c r="C148">
        <v>29</v>
      </c>
      <c r="D148">
        <v>-0.55155413660082253</v>
      </c>
      <c r="E148">
        <v>-0.50310225379785167</v>
      </c>
      <c r="F148">
        <v>5.4609999999999994</v>
      </c>
      <c r="G148" s="2">
        <v>43466.394085648149</v>
      </c>
    </row>
    <row r="149" spans="1:7" x14ac:dyDescent="0.25">
      <c r="A149">
        <v>9</v>
      </c>
      <c r="B149">
        <v>27</v>
      </c>
      <c r="C149">
        <v>30</v>
      </c>
      <c r="D149">
        <v>-0.55155413660082253</v>
      </c>
      <c r="E149">
        <v>-0.50310225379785167</v>
      </c>
      <c r="F149">
        <v>5.4609999999999994</v>
      </c>
      <c r="G149" s="2">
        <v>43466.394097222219</v>
      </c>
    </row>
    <row r="150" spans="1:7" x14ac:dyDescent="0.25">
      <c r="A150">
        <v>9</v>
      </c>
      <c r="B150">
        <v>27</v>
      </c>
      <c r="C150">
        <v>31</v>
      </c>
      <c r="D150">
        <v>-0.55155413660082253</v>
      </c>
      <c r="E150">
        <v>-0.50310225379785167</v>
      </c>
      <c r="F150">
        <v>5.4609999999999994</v>
      </c>
      <c r="G150" s="2">
        <v>43466.394108796303</v>
      </c>
    </row>
    <row r="151" spans="1:7" x14ac:dyDescent="0.25">
      <c r="A151">
        <v>9</v>
      </c>
      <c r="B151">
        <v>27</v>
      </c>
      <c r="C151">
        <v>32</v>
      </c>
      <c r="D151">
        <v>-0.55155413660082253</v>
      </c>
      <c r="E151">
        <v>-0.50310225379785167</v>
      </c>
      <c r="F151">
        <v>5.4609999999999994</v>
      </c>
      <c r="G151" s="2">
        <v>43466.394120370373</v>
      </c>
    </row>
    <row r="152" spans="1:7" x14ac:dyDescent="0.25">
      <c r="A152">
        <v>9</v>
      </c>
      <c r="B152">
        <v>27</v>
      </c>
      <c r="C152">
        <v>33</v>
      </c>
      <c r="D152">
        <v>-0.55155413660082253</v>
      </c>
      <c r="E152">
        <v>-0.50310225379785167</v>
      </c>
      <c r="F152">
        <v>5.5610000000000008</v>
      </c>
      <c r="G152" s="2">
        <v>43466.394131944442</v>
      </c>
    </row>
    <row r="153" spans="1:7" x14ac:dyDescent="0.25">
      <c r="A153">
        <v>9</v>
      </c>
      <c r="B153">
        <v>27</v>
      </c>
      <c r="C153">
        <v>34</v>
      </c>
      <c r="D153">
        <v>-0.55155413660082253</v>
      </c>
      <c r="E153">
        <v>-0.50310225379785167</v>
      </c>
      <c r="F153">
        <v>5.5610000000000008</v>
      </c>
      <c r="G153" s="2">
        <v>43466.394143518519</v>
      </c>
    </row>
    <row r="154" spans="1:7" x14ac:dyDescent="0.25">
      <c r="A154">
        <v>9</v>
      </c>
      <c r="B154">
        <v>27</v>
      </c>
      <c r="C154">
        <v>35</v>
      </c>
      <c r="D154">
        <v>-0.55155413660082253</v>
      </c>
      <c r="E154">
        <v>-0.50310225379785167</v>
      </c>
      <c r="F154">
        <v>5.5610000000000008</v>
      </c>
      <c r="G154" s="2">
        <v>43466.394155092603</v>
      </c>
    </row>
    <row r="155" spans="1:7" x14ac:dyDescent="0.25">
      <c r="A155">
        <v>9</v>
      </c>
      <c r="B155">
        <v>27</v>
      </c>
      <c r="C155">
        <v>36</v>
      </c>
      <c r="D155">
        <v>-0.55155413660082253</v>
      </c>
      <c r="E155">
        <v>-0.50310225379785167</v>
      </c>
      <c r="F155">
        <v>5.5610000000000008</v>
      </c>
      <c r="G155" s="2">
        <v>43466.394166666672</v>
      </c>
    </row>
    <row r="156" spans="1:7" x14ac:dyDescent="0.25">
      <c r="A156">
        <v>9</v>
      </c>
      <c r="B156">
        <v>27</v>
      </c>
      <c r="C156">
        <v>37</v>
      </c>
      <c r="D156">
        <v>-0.55155413660082253</v>
      </c>
      <c r="E156">
        <v>-0.50310225379785167</v>
      </c>
      <c r="F156">
        <v>5.5610000000000008</v>
      </c>
      <c r="G156" s="2">
        <v>43466.394178240742</v>
      </c>
    </row>
    <row r="157" spans="1:7" x14ac:dyDescent="0.25">
      <c r="A157">
        <v>9</v>
      </c>
      <c r="B157">
        <v>27</v>
      </c>
      <c r="C157">
        <v>38</v>
      </c>
      <c r="D157">
        <v>-0.55155413660082253</v>
      </c>
      <c r="E157">
        <v>-0.50310225379785167</v>
      </c>
      <c r="F157">
        <v>5.5610000000000008</v>
      </c>
      <c r="G157" s="2">
        <v>43466.394189814811</v>
      </c>
    </row>
    <row r="158" spans="1:7" x14ac:dyDescent="0.25">
      <c r="A158">
        <v>9</v>
      </c>
      <c r="B158">
        <v>27</v>
      </c>
      <c r="C158">
        <v>39</v>
      </c>
      <c r="D158">
        <v>-0.55155413660082253</v>
      </c>
      <c r="E158">
        <v>-0.50310225379785167</v>
      </c>
      <c r="F158">
        <v>5.5610000000000008</v>
      </c>
      <c r="G158" s="2">
        <v>43466.394201388888</v>
      </c>
    </row>
    <row r="159" spans="1:7" x14ac:dyDescent="0.25">
      <c r="A159">
        <v>9</v>
      </c>
      <c r="B159">
        <v>27</v>
      </c>
      <c r="C159">
        <v>40</v>
      </c>
      <c r="D159">
        <v>-0.55155413660082253</v>
      </c>
      <c r="E159">
        <v>-0.50310225379785167</v>
      </c>
      <c r="F159">
        <v>5.5610000000000008</v>
      </c>
      <c r="G159" s="2">
        <v>43466.394212962958</v>
      </c>
    </row>
    <row r="160" spans="1:7" x14ac:dyDescent="0.25">
      <c r="A160">
        <v>9</v>
      </c>
      <c r="B160">
        <v>27</v>
      </c>
      <c r="C160">
        <v>41</v>
      </c>
      <c r="D160">
        <v>-0.55155413660082253</v>
      </c>
      <c r="E160">
        <v>-0.50310225379785167</v>
      </c>
      <c r="F160">
        <v>5.5610000000000008</v>
      </c>
      <c r="G160" s="2">
        <v>43466.394224537027</v>
      </c>
    </row>
    <row r="161" spans="1:7" x14ac:dyDescent="0.25">
      <c r="A161">
        <v>9</v>
      </c>
      <c r="B161">
        <v>27</v>
      </c>
      <c r="C161">
        <v>42</v>
      </c>
      <c r="D161">
        <v>-0.55155413660082253</v>
      </c>
      <c r="E161">
        <v>-0.50310225379785167</v>
      </c>
      <c r="F161">
        <v>5.5610000000000008</v>
      </c>
      <c r="G161" s="2">
        <v>43466.394236111111</v>
      </c>
    </row>
    <row r="162" spans="1:7" x14ac:dyDescent="0.25">
      <c r="A162">
        <v>9</v>
      </c>
      <c r="B162">
        <v>27</v>
      </c>
      <c r="C162">
        <v>43</v>
      </c>
      <c r="D162">
        <v>-0.55155413660082253</v>
      </c>
      <c r="E162">
        <v>-0.50310225379785167</v>
      </c>
      <c r="F162">
        <v>5.5610000000000008</v>
      </c>
      <c r="G162" s="2">
        <v>43466.394247685188</v>
      </c>
    </row>
    <row r="163" spans="1:7" x14ac:dyDescent="0.25">
      <c r="A163">
        <v>9</v>
      </c>
      <c r="B163">
        <v>27</v>
      </c>
      <c r="C163">
        <v>44</v>
      </c>
      <c r="D163">
        <v>-0.55155413660082253</v>
      </c>
      <c r="E163">
        <v>-0.50310225379785167</v>
      </c>
      <c r="F163">
        <v>5.5610000000000008</v>
      </c>
      <c r="G163" s="2">
        <v>43466.394259259258</v>
      </c>
    </row>
    <row r="164" spans="1:7" x14ac:dyDescent="0.25">
      <c r="A164">
        <v>9</v>
      </c>
      <c r="B164">
        <v>27</v>
      </c>
      <c r="C164">
        <v>45</v>
      </c>
      <c r="D164">
        <v>-4.4754942280622751</v>
      </c>
      <c r="E164">
        <v>-1.2637854415325021</v>
      </c>
      <c r="F164">
        <v>5.5610000000000008</v>
      </c>
      <c r="G164" s="2">
        <v>43466.394270833327</v>
      </c>
    </row>
    <row r="165" spans="1:7" x14ac:dyDescent="0.25">
      <c r="A165">
        <v>9</v>
      </c>
      <c r="B165">
        <v>27</v>
      </c>
      <c r="C165">
        <v>46</v>
      </c>
      <c r="D165">
        <v>-4.4810313027553859</v>
      </c>
      <c r="E165">
        <v>-1.269351415952551</v>
      </c>
      <c r="F165">
        <v>5.5610000000000008</v>
      </c>
      <c r="G165" s="2">
        <v>43466.394282407397</v>
      </c>
    </row>
    <row r="166" spans="1:7" x14ac:dyDescent="0.25">
      <c r="A166">
        <v>9</v>
      </c>
      <c r="B166">
        <v>27</v>
      </c>
      <c r="C166">
        <v>47</v>
      </c>
      <c r="D166">
        <v>-4.5271735896325538</v>
      </c>
      <c r="E166">
        <v>-1.360262332896232</v>
      </c>
      <c r="F166">
        <v>5.5610000000000008</v>
      </c>
      <c r="G166" s="2">
        <v>43466.394293981481</v>
      </c>
    </row>
    <row r="167" spans="1:7" x14ac:dyDescent="0.25">
      <c r="A167">
        <v>9</v>
      </c>
      <c r="B167">
        <v>27</v>
      </c>
      <c r="C167">
        <v>48</v>
      </c>
      <c r="D167">
        <v>-4.6046926325225899</v>
      </c>
      <c r="E167">
        <v>-1.5457948178131919</v>
      </c>
      <c r="F167">
        <v>5.5610000000000008</v>
      </c>
      <c r="G167" s="2">
        <v>43466.394305555557</v>
      </c>
    </row>
    <row r="168" spans="1:7" x14ac:dyDescent="0.25">
      <c r="A168">
        <v>9</v>
      </c>
      <c r="B168">
        <v>27</v>
      </c>
      <c r="C168">
        <v>49</v>
      </c>
      <c r="D168">
        <v>-4.6489892276056457</v>
      </c>
      <c r="E168">
        <v>-1.5624927410733349</v>
      </c>
      <c r="F168">
        <v>5.6609999999999996</v>
      </c>
      <c r="G168" s="2">
        <v>43466.394317129627</v>
      </c>
    </row>
    <row r="169" spans="1:7" x14ac:dyDescent="0.25">
      <c r="A169">
        <v>9</v>
      </c>
      <c r="B169">
        <v>27</v>
      </c>
      <c r="C169">
        <v>50</v>
      </c>
      <c r="D169">
        <v>-4.6600633766419506</v>
      </c>
      <c r="E169">
        <v>-1.5587820921680839</v>
      </c>
      <c r="F169">
        <v>5.6609999999999996</v>
      </c>
      <c r="G169" s="2">
        <v>43466.394328703696</v>
      </c>
    </row>
    <row r="170" spans="1:7" x14ac:dyDescent="0.25">
      <c r="A170">
        <v>9</v>
      </c>
      <c r="B170">
        <v>27</v>
      </c>
      <c r="C170">
        <v>51</v>
      </c>
      <c r="D170">
        <v>-4.840941142715014</v>
      </c>
      <c r="E170">
        <v>-1.5439394930064989</v>
      </c>
      <c r="F170">
        <v>5.7610000000000001</v>
      </c>
      <c r="G170" s="2">
        <v>43466.39434027778</v>
      </c>
    </row>
    <row r="171" spans="1:7" x14ac:dyDescent="0.25">
      <c r="A171">
        <v>9</v>
      </c>
      <c r="B171">
        <v>27</v>
      </c>
      <c r="C171">
        <v>52</v>
      </c>
      <c r="D171">
        <v>-4.9073860362400641</v>
      </c>
      <c r="E171">
        <v>-1.543939493006496</v>
      </c>
      <c r="F171">
        <v>5.7610000000000001</v>
      </c>
      <c r="G171" s="2">
        <v>43466.39435185185</v>
      </c>
    </row>
    <row r="172" spans="1:7" x14ac:dyDescent="0.25">
      <c r="A172">
        <v>9</v>
      </c>
      <c r="B172">
        <v>27</v>
      </c>
      <c r="C172">
        <v>53</v>
      </c>
      <c r="D172">
        <v>-4.9516826320442036</v>
      </c>
      <c r="E172">
        <v>-1.49384572180983</v>
      </c>
      <c r="F172">
        <v>5.7610000000000001</v>
      </c>
      <c r="G172" s="2">
        <v>43466.394363425927</v>
      </c>
    </row>
    <row r="173" spans="1:7" x14ac:dyDescent="0.25">
      <c r="A173">
        <v>9</v>
      </c>
      <c r="B173">
        <v>27</v>
      </c>
      <c r="C173">
        <v>54</v>
      </c>
      <c r="D173">
        <v>-5.007053376538269</v>
      </c>
      <c r="E173">
        <v>-1.4029348048661461</v>
      </c>
      <c r="F173">
        <v>5.7610000000000001</v>
      </c>
      <c r="G173" s="2">
        <v>43466.394375000003</v>
      </c>
    </row>
    <row r="174" spans="1:7" x14ac:dyDescent="0.25">
      <c r="A174">
        <v>9</v>
      </c>
      <c r="B174">
        <v>27</v>
      </c>
      <c r="C174">
        <v>55</v>
      </c>
      <c r="D174">
        <v>-5.055041355243179</v>
      </c>
      <c r="E174">
        <v>-1.347275059249432</v>
      </c>
      <c r="F174">
        <v>5.7610000000000001</v>
      </c>
      <c r="G174" s="2">
        <v>43466.394386574073</v>
      </c>
    </row>
    <row r="175" spans="1:7" x14ac:dyDescent="0.25">
      <c r="A175">
        <v>9</v>
      </c>
      <c r="B175">
        <v>27</v>
      </c>
      <c r="C175">
        <v>56</v>
      </c>
      <c r="D175">
        <v>-5.1159491740875129</v>
      </c>
      <c r="E175">
        <v>-1.3435644096360639</v>
      </c>
      <c r="F175">
        <v>5.7610000000000001</v>
      </c>
      <c r="G175" s="2">
        <v>43466.39439814815</v>
      </c>
    </row>
    <row r="176" spans="1:7" x14ac:dyDescent="0.25">
      <c r="A176">
        <v>9</v>
      </c>
      <c r="B176">
        <v>27</v>
      </c>
      <c r="C176">
        <v>57</v>
      </c>
      <c r="D176">
        <v>-5.0808810358684049</v>
      </c>
      <c r="E176">
        <v>-1.3379984352160179</v>
      </c>
      <c r="F176">
        <v>5.7610000000000001</v>
      </c>
      <c r="G176" s="2">
        <v>43466.394409722219</v>
      </c>
    </row>
    <row r="177" spans="1:7" x14ac:dyDescent="0.25">
      <c r="A177">
        <v>9</v>
      </c>
      <c r="B177">
        <v>27</v>
      </c>
      <c r="C177">
        <v>58</v>
      </c>
      <c r="D177">
        <v>-5.0974922592549854</v>
      </c>
      <c r="E177">
        <v>-1.3120238879224599</v>
      </c>
      <c r="F177">
        <v>5.7610000000000001</v>
      </c>
      <c r="G177" s="2">
        <v>43466.394421296303</v>
      </c>
    </row>
    <row r="178" spans="1:7" x14ac:dyDescent="0.25">
      <c r="A178">
        <v>9</v>
      </c>
      <c r="B178">
        <v>27</v>
      </c>
      <c r="C178">
        <v>59</v>
      </c>
      <c r="D178">
        <v>-5.1011836421504437</v>
      </c>
      <c r="E178">
        <v>-1.2786280399859411</v>
      </c>
      <c r="F178">
        <v>5.8609999999999998</v>
      </c>
      <c r="G178" s="2">
        <v>43466.394432870373</v>
      </c>
    </row>
    <row r="179" spans="1:7" x14ac:dyDescent="0.25">
      <c r="A179">
        <v>9</v>
      </c>
      <c r="B179">
        <v>28</v>
      </c>
      <c r="C179">
        <v>0</v>
      </c>
      <c r="D179">
        <v>-5.1288690145768534</v>
      </c>
      <c r="E179">
        <v>-1.226678943982594</v>
      </c>
      <c r="F179">
        <v>5.8609999999999998</v>
      </c>
      <c r="G179" s="2">
        <v>43466.394444444442</v>
      </c>
    </row>
    <row r="180" spans="1:7" x14ac:dyDescent="0.25">
      <c r="A180">
        <v>9</v>
      </c>
      <c r="B180">
        <v>28</v>
      </c>
      <c r="C180">
        <v>1</v>
      </c>
      <c r="D180">
        <v>-5.0901094934622906</v>
      </c>
      <c r="E180">
        <v>-1.2229682943692299</v>
      </c>
      <c r="F180">
        <v>5.8609999999999998</v>
      </c>
      <c r="G180" s="2">
        <v>43466.394456018519</v>
      </c>
    </row>
    <row r="181" spans="1:7" x14ac:dyDescent="0.25">
      <c r="A181">
        <v>9</v>
      </c>
      <c r="B181">
        <v>28</v>
      </c>
      <c r="C181">
        <v>2</v>
      </c>
      <c r="D181">
        <v>-5.0568870466909086</v>
      </c>
      <c r="E181">
        <v>-1.2192576447558661</v>
      </c>
      <c r="F181">
        <v>5.8609999999999998</v>
      </c>
      <c r="G181" s="2">
        <v>43466.394467592603</v>
      </c>
    </row>
    <row r="182" spans="1:7" x14ac:dyDescent="0.25">
      <c r="A182">
        <v>9</v>
      </c>
      <c r="B182">
        <v>28</v>
      </c>
      <c r="C182">
        <v>3</v>
      </c>
      <c r="D182">
        <v>-5.0365844404106452</v>
      </c>
      <c r="E182">
        <v>-1.230389593595963</v>
      </c>
      <c r="F182">
        <v>5.8609999999999998</v>
      </c>
      <c r="G182" s="2">
        <v>43466.394479166673</v>
      </c>
    </row>
    <row r="183" spans="1:7" x14ac:dyDescent="0.25">
      <c r="A183">
        <v>9</v>
      </c>
      <c r="B183">
        <v>28</v>
      </c>
      <c r="C183">
        <v>4</v>
      </c>
      <c r="D183">
        <v>-4.831712685124673</v>
      </c>
      <c r="E183">
        <v>-1.248942842370913</v>
      </c>
      <c r="F183">
        <v>5.8609999999999998</v>
      </c>
      <c r="G183" s="2">
        <v>43466.394490740742</v>
      </c>
    </row>
    <row r="184" spans="1:7" x14ac:dyDescent="0.25">
      <c r="A184">
        <v>9</v>
      </c>
      <c r="B184">
        <v>28</v>
      </c>
      <c r="C184">
        <v>5</v>
      </c>
      <c r="D184">
        <v>-4.8151014617451846</v>
      </c>
      <c r="E184">
        <v>-1.287904664019365</v>
      </c>
      <c r="F184">
        <v>5.8609999999999998</v>
      </c>
      <c r="G184" s="2">
        <v>43466.394502314812</v>
      </c>
    </row>
    <row r="185" spans="1:7" x14ac:dyDescent="0.25">
      <c r="A185">
        <v>9</v>
      </c>
      <c r="B185">
        <v>28</v>
      </c>
      <c r="C185">
        <v>6</v>
      </c>
      <c r="D185">
        <v>-4.7265082705063</v>
      </c>
      <c r="E185">
        <v>-1.2804833647926379</v>
      </c>
      <c r="F185">
        <v>5.8609999999999998</v>
      </c>
      <c r="G185" s="2">
        <v>43466.394513888888</v>
      </c>
    </row>
    <row r="186" spans="1:7" x14ac:dyDescent="0.25">
      <c r="A186">
        <v>9</v>
      </c>
      <c r="B186">
        <v>28</v>
      </c>
      <c r="C186">
        <v>7</v>
      </c>
      <c r="D186">
        <v>-4.6434521532642252</v>
      </c>
      <c r="E186">
        <v>-1.271206740759228</v>
      </c>
      <c r="F186">
        <v>5.9609999999999994</v>
      </c>
      <c r="G186" s="2">
        <v>43466.394525462973</v>
      </c>
    </row>
    <row r="187" spans="1:7" x14ac:dyDescent="0.25">
      <c r="A187">
        <v>9</v>
      </c>
      <c r="B187">
        <v>28</v>
      </c>
      <c r="C187">
        <v>8</v>
      </c>
      <c r="D187">
        <v>-4.5825443341000662</v>
      </c>
      <c r="E187">
        <v>-1.1246360774907189</v>
      </c>
      <c r="F187">
        <v>5.9609999999999994</v>
      </c>
      <c r="G187" s="2">
        <v>43466.394537037027</v>
      </c>
    </row>
    <row r="188" spans="1:7" x14ac:dyDescent="0.25">
      <c r="A188">
        <v>9</v>
      </c>
      <c r="B188">
        <v>28</v>
      </c>
      <c r="C188">
        <v>9</v>
      </c>
      <c r="D188">
        <v>-4.5880814087931734</v>
      </c>
      <c r="E188">
        <v>-1.024448536513622</v>
      </c>
      <c r="F188">
        <v>5.9609999999999994</v>
      </c>
      <c r="G188" s="2">
        <v>43466.394548611112</v>
      </c>
    </row>
    <row r="189" spans="1:7" x14ac:dyDescent="0.25">
      <c r="A189">
        <v>9</v>
      </c>
      <c r="B189">
        <v>28</v>
      </c>
      <c r="C189">
        <v>10</v>
      </c>
      <c r="D189">
        <v>-4.5640874192781604</v>
      </c>
      <c r="E189">
        <v>-0.9780654142222085</v>
      </c>
      <c r="F189">
        <v>5.9609999999999994</v>
      </c>
      <c r="G189" s="2">
        <v>43466.394560185188</v>
      </c>
    </row>
    <row r="190" spans="1:7" x14ac:dyDescent="0.25">
      <c r="A190">
        <v>9</v>
      </c>
      <c r="B190">
        <v>28</v>
      </c>
      <c r="C190">
        <v>11</v>
      </c>
      <c r="D190">
        <v>-4.5197908234934907</v>
      </c>
      <c r="E190">
        <v>-0.90756307086015153</v>
      </c>
      <c r="F190">
        <v>5.9609999999999994</v>
      </c>
      <c r="G190" s="2">
        <v>43466.394571759258</v>
      </c>
    </row>
    <row r="191" spans="1:7" x14ac:dyDescent="0.25">
      <c r="A191">
        <v>9</v>
      </c>
      <c r="B191">
        <v>28</v>
      </c>
      <c r="C191">
        <v>12</v>
      </c>
      <c r="D191">
        <v>-4.4865683770968134</v>
      </c>
      <c r="E191">
        <v>-0.96322281576874902</v>
      </c>
      <c r="F191">
        <v>5.9609999999999994</v>
      </c>
      <c r="G191" s="2">
        <v>43466.394583333327</v>
      </c>
    </row>
    <row r="192" spans="1:7" x14ac:dyDescent="0.25">
      <c r="A192">
        <v>9</v>
      </c>
      <c r="B192">
        <v>28</v>
      </c>
      <c r="C192">
        <v>13</v>
      </c>
      <c r="D192">
        <v>-4.3776725792719962</v>
      </c>
      <c r="E192">
        <v>-0.98363138935037708</v>
      </c>
      <c r="F192">
        <v>5.9609999999999994</v>
      </c>
      <c r="G192" s="2">
        <v>43466.394594907397</v>
      </c>
    </row>
    <row r="193" spans="1:7" x14ac:dyDescent="0.25">
      <c r="A193">
        <v>9</v>
      </c>
      <c r="B193">
        <v>28</v>
      </c>
      <c r="C193">
        <v>14</v>
      </c>
      <c r="D193">
        <v>-4.3407587496352473</v>
      </c>
      <c r="E193">
        <v>-0.98734203896374351</v>
      </c>
      <c r="F193">
        <v>6.0610000000000008</v>
      </c>
      <c r="G193" s="2">
        <v>43466.394606481481</v>
      </c>
    </row>
    <row r="194" spans="1:7" x14ac:dyDescent="0.25">
      <c r="A194">
        <v>9</v>
      </c>
      <c r="B194">
        <v>28</v>
      </c>
      <c r="C194">
        <v>15</v>
      </c>
      <c r="D194">
        <v>-4.342604441081205</v>
      </c>
      <c r="E194">
        <v>-1.041146459773773</v>
      </c>
      <c r="F194">
        <v>6.0610000000000008</v>
      </c>
      <c r="G194" s="2">
        <v>43466.394618055558</v>
      </c>
    </row>
    <row r="195" spans="1:7" x14ac:dyDescent="0.25">
      <c r="A195">
        <v>9</v>
      </c>
      <c r="B195">
        <v>28</v>
      </c>
      <c r="C195">
        <v>16</v>
      </c>
      <c r="D195">
        <v>-4.3647527387932739</v>
      </c>
      <c r="E195">
        <v>-1.1135041286506291</v>
      </c>
      <c r="F195">
        <v>6.0610000000000008</v>
      </c>
      <c r="G195" s="2">
        <v>43466.394629629627</v>
      </c>
    </row>
    <row r="196" spans="1:7" x14ac:dyDescent="0.25">
      <c r="A196">
        <v>9</v>
      </c>
      <c r="B196">
        <v>28</v>
      </c>
      <c r="C196">
        <v>17</v>
      </c>
      <c r="D196">
        <v>-4.2983078453089369</v>
      </c>
      <c r="E196">
        <v>-1.0986615301971701</v>
      </c>
      <c r="F196">
        <v>6.0610000000000008</v>
      </c>
      <c r="G196" s="2">
        <v>43466.394641203697</v>
      </c>
    </row>
    <row r="197" spans="1:7" x14ac:dyDescent="0.25">
      <c r="A197">
        <v>9</v>
      </c>
      <c r="B197">
        <v>28</v>
      </c>
      <c r="C197">
        <v>18</v>
      </c>
      <c r="D197">
        <v>-4.191257739306554</v>
      </c>
      <c r="E197">
        <v>-1.0467124341938261</v>
      </c>
      <c r="F197">
        <v>6.0610000000000008</v>
      </c>
      <c r="G197" s="2">
        <v>43466.394652777781</v>
      </c>
    </row>
    <row r="198" spans="1:7" x14ac:dyDescent="0.25">
      <c r="A198">
        <v>9</v>
      </c>
      <c r="B198">
        <v>28</v>
      </c>
      <c r="C198">
        <v>19</v>
      </c>
      <c r="D198">
        <v>-4.1561896011246242</v>
      </c>
      <c r="E198">
        <v>-1.0541337334205569</v>
      </c>
      <c r="F198">
        <v>6.0610000000000008</v>
      </c>
      <c r="G198" s="2">
        <v>43466.39466435185</v>
      </c>
    </row>
    <row r="199" spans="1:7" x14ac:dyDescent="0.25">
      <c r="A199">
        <v>9</v>
      </c>
      <c r="B199">
        <v>28</v>
      </c>
      <c r="C199">
        <v>20</v>
      </c>
      <c r="D199">
        <v>-4.1045102395755828</v>
      </c>
      <c r="E199">
        <v>-1.0318698357403659</v>
      </c>
      <c r="F199">
        <v>6.0610000000000008</v>
      </c>
      <c r="G199" s="2">
        <v>43466.394675925927</v>
      </c>
    </row>
    <row r="200" spans="1:7" x14ac:dyDescent="0.25">
      <c r="A200">
        <v>9</v>
      </c>
      <c r="B200">
        <v>28</v>
      </c>
      <c r="C200">
        <v>21</v>
      </c>
      <c r="D200">
        <v>-3.9919230589066439</v>
      </c>
      <c r="E200">
        <v>-1.0133165869654259</v>
      </c>
      <c r="F200">
        <v>6.0610000000000008</v>
      </c>
      <c r="G200" s="2">
        <v>43466.394687499997</v>
      </c>
    </row>
    <row r="201" spans="1:7" x14ac:dyDescent="0.25">
      <c r="A201">
        <v>9</v>
      </c>
      <c r="B201">
        <v>28</v>
      </c>
      <c r="C201">
        <v>22</v>
      </c>
      <c r="D201">
        <v>-3.8442677400823251</v>
      </c>
      <c r="E201">
        <v>-0.9632228157687649</v>
      </c>
      <c r="F201">
        <v>6.0610000000000008</v>
      </c>
      <c r="G201" s="2">
        <v>43466.394699074073</v>
      </c>
    </row>
    <row r="202" spans="1:7" x14ac:dyDescent="0.25">
      <c r="A202">
        <v>9</v>
      </c>
      <c r="B202">
        <v>28</v>
      </c>
      <c r="C202">
        <v>23</v>
      </c>
      <c r="D202">
        <v>-3.689229655149028</v>
      </c>
      <c r="E202">
        <v>-0.87973319805181383</v>
      </c>
      <c r="F202">
        <v>6.0610000000000008</v>
      </c>
      <c r="G202" s="2">
        <v>43466.39471064815</v>
      </c>
    </row>
    <row r="203" spans="1:7" x14ac:dyDescent="0.25">
      <c r="A203">
        <v>9</v>
      </c>
      <c r="B203">
        <v>28</v>
      </c>
      <c r="C203">
        <v>24</v>
      </c>
      <c r="D203">
        <v>-3.6689270488988521</v>
      </c>
      <c r="E203">
        <v>-0.87416722292365057</v>
      </c>
      <c r="F203">
        <v>6.0610000000000008</v>
      </c>
      <c r="G203" s="2">
        <v>43466.39472222222</v>
      </c>
    </row>
    <row r="204" spans="1:7" x14ac:dyDescent="0.25">
      <c r="A204">
        <v>9</v>
      </c>
      <c r="B204">
        <v>28</v>
      </c>
      <c r="C204">
        <v>25</v>
      </c>
      <c r="D204">
        <v>-3.6172476873799129</v>
      </c>
      <c r="E204">
        <v>-0.8426267012100449</v>
      </c>
      <c r="F204">
        <v>6.0610000000000008</v>
      </c>
      <c r="G204" s="2">
        <v>43466.394733796304</v>
      </c>
    </row>
    <row r="205" spans="1:7" x14ac:dyDescent="0.25">
      <c r="A205">
        <v>9</v>
      </c>
      <c r="B205">
        <v>28</v>
      </c>
      <c r="C205">
        <v>26</v>
      </c>
      <c r="D205">
        <v>-3.5692597084012072</v>
      </c>
      <c r="E205">
        <v>-0.85375865005014229</v>
      </c>
      <c r="F205">
        <v>6.0610000000000008</v>
      </c>
      <c r="G205" s="2">
        <v>43466.394745370373</v>
      </c>
    </row>
    <row r="206" spans="1:7" x14ac:dyDescent="0.25">
      <c r="A206">
        <v>9</v>
      </c>
      <c r="B206">
        <v>28</v>
      </c>
      <c r="C206">
        <v>27</v>
      </c>
      <c r="D206">
        <v>-3.4695923682658631</v>
      </c>
      <c r="E206">
        <v>-0.84077137640336486</v>
      </c>
      <c r="F206">
        <v>6.0610000000000008</v>
      </c>
      <c r="G206" s="2">
        <v>43466.394756944443</v>
      </c>
    </row>
    <row r="207" spans="1:7" x14ac:dyDescent="0.25">
      <c r="A207">
        <v>9</v>
      </c>
      <c r="B207">
        <v>28</v>
      </c>
      <c r="C207">
        <v>28</v>
      </c>
      <c r="D207">
        <v>-3.3385482732329081</v>
      </c>
      <c r="E207">
        <v>-0.77212435713987415</v>
      </c>
      <c r="F207">
        <v>6.0610000000000008</v>
      </c>
      <c r="G207" s="2">
        <v>43466.394768518519</v>
      </c>
    </row>
    <row r="208" spans="1:7" x14ac:dyDescent="0.25">
      <c r="A208">
        <v>9</v>
      </c>
      <c r="B208">
        <v>28</v>
      </c>
      <c r="C208">
        <v>29</v>
      </c>
      <c r="D208">
        <v>-3.2887146028241681</v>
      </c>
      <c r="E208">
        <v>-0.80552020366016464</v>
      </c>
      <c r="F208">
        <v>6.0610000000000008</v>
      </c>
      <c r="G208" s="2">
        <v>43466.394780092603</v>
      </c>
    </row>
    <row r="209" spans="1:7" x14ac:dyDescent="0.25">
      <c r="A209">
        <v>9</v>
      </c>
      <c r="B209">
        <v>28</v>
      </c>
      <c r="C209">
        <v>30</v>
      </c>
      <c r="D209">
        <v>-3.1835101887415829</v>
      </c>
      <c r="E209">
        <v>-0.7461498091382025</v>
      </c>
      <c r="F209">
        <v>6.0610000000000008</v>
      </c>
      <c r="G209" s="2">
        <v>43466.394791666673</v>
      </c>
    </row>
    <row r="210" spans="1:7" x14ac:dyDescent="0.25">
      <c r="A210">
        <v>9</v>
      </c>
      <c r="B210">
        <v>28</v>
      </c>
      <c r="C210">
        <v>31</v>
      </c>
      <c r="D210">
        <v>-3.0377005611443049</v>
      </c>
      <c r="E210">
        <v>-0.81108617878833245</v>
      </c>
      <c r="F210">
        <v>6.0610000000000008</v>
      </c>
      <c r="G210" s="2">
        <v>43466.394803240742</v>
      </c>
    </row>
    <row r="211" spans="1:7" x14ac:dyDescent="0.25">
      <c r="A211">
        <v>9</v>
      </c>
      <c r="B211">
        <v>28</v>
      </c>
      <c r="C211">
        <v>32</v>
      </c>
      <c r="D211">
        <v>-2.96756428487071</v>
      </c>
      <c r="E211">
        <v>-0.79995422924012138</v>
      </c>
      <c r="F211">
        <v>6.0610000000000008</v>
      </c>
      <c r="G211" s="2">
        <v>43466.394814814812</v>
      </c>
    </row>
    <row r="212" spans="1:7" x14ac:dyDescent="0.25">
      <c r="A212">
        <v>9</v>
      </c>
      <c r="B212">
        <v>28</v>
      </c>
      <c r="C212">
        <v>33</v>
      </c>
      <c r="D212">
        <v>-2.9546444447649161</v>
      </c>
      <c r="E212">
        <v>-0.74800513323677298</v>
      </c>
      <c r="F212">
        <v>6.0610000000000008</v>
      </c>
      <c r="G212" s="2">
        <v>43466.394826388889</v>
      </c>
    </row>
    <row r="213" spans="1:7" x14ac:dyDescent="0.25">
      <c r="A213">
        <v>9</v>
      </c>
      <c r="B213">
        <v>28</v>
      </c>
      <c r="C213">
        <v>34</v>
      </c>
      <c r="D213">
        <v>-2.9140392319482888</v>
      </c>
      <c r="E213">
        <v>-0.69791136345633875</v>
      </c>
      <c r="F213">
        <v>6.0610000000000008</v>
      </c>
      <c r="G213" s="2">
        <v>43466.394837962973</v>
      </c>
    </row>
    <row r="214" spans="1:7" x14ac:dyDescent="0.25">
      <c r="A214">
        <v>9</v>
      </c>
      <c r="B214">
        <v>28</v>
      </c>
      <c r="C214">
        <v>35</v>
      </c>
      <c r="D214">
        <v>-2.851285721460318</v>
      </c>
      <c r="E214">
        <v>-0.62926434348473026</v>
      </c>
      <c r="F214">
        <v>6.0610000000000008</v>
      </c>
      <c r="G214" s="2">
        <v>43466.394849537042</v>
      </c>
    </row>
    <row r="215" spans="1:7" x14ac:dyDescent="0.25">
      <c r="A215">
        <v>9</v>
      </c>
      <c r="B215">
        <v>28</v>
      </c>
      <c r="C215">
        <v>36</v>
      </c>
      <c r="D215">
        <v>-2.8291374237871989</v>
      </c>
      <c r="E215">
        <v>-0.59030252183627685</v>
      </c>
      <c r="F215">
        <v>6.1609999999999996</v>
      </c>
      <c r="G215" s="2">
        <v>43466.394861111112</v>
      </c>
    </row>
    <row r="216" spans="1:7" x14ac:dyDescent="0.25">
      <c r="A216">
        <v>9</v>
      </c>
      <c r="B216">
        <v>28</v>
      </c>
      <c r="C216">
        <v>37</v>
      </c>
      <c r="D216">
        <v>-2.8051434343181998</v>
      </c>
      <c r="E216">
        <v>-0.56989394825465101</v>
      </c>
      <c r="F216">
        <v>6.1609999999999996</v>
      </c>
      <c r="G216" s="2">
        <v>43466.394872685189</v>
      </c>
    </row>
    <row r="217" spans="1:7" x14ac:dyDescent="0.25">
      <c r="A217">
        <v>9</v>
      </c>
      <c r="B217">
        <v>28</v>
      </c>
      <c r="C217">
        <v>38</v>
      </c>
      <c r="D217">
        <v>-2.8346744981162231</v>
      </c>
      <c r="E217">
        <v>-0.72203058594321579</v>
      </c>
      <c r="F217">
        <v>6.1609999999999996</v>
      </c>
      <c r="G217" s="2">
        <v>43466.394884259258</v>
      </c>
    </row>
    <row r="218" spans="1:7" x14ac:dyDescent="0.25">
      <c r="A218">
        <v>9</v>
      </c>
      <c r="B218">
        <v>28</v>
      </c>
      <c r="C218">
        <v>39</v>
      </c>
      <c r="D218">
        <v>-2.8402115728004911</v>
      </c>
      <c r="E218">
        <v>-0.7498604587515727</v>
      </c>
      <c r="F218">
        <v>6.1609999999999996</v>
      </c>
      <c r="G218" s="2">
        <v>43466.394895833328</v>
      </c>
    </row>
    <row r="219" spans="1:7" x14ac:dyDescent="0.25">
      <c r="A219">
        <v>9</v>
      </c>
      <c r="B219">
        <v>28</v>
      </c>
      <c r="C219">
        <v>40</v>
      </c>
      <c r="D219">
        <v>-2.882662476704307</v>
      </c>
      <c r="E219">
        <v>-0.74800513323677409</v>
      </c>
      <c r="F219">
        <v>6.1609999999999996</v>
      </c>
      <c r="G219" s="2">
        <v>43466.394907407397</v>
      </c>
    </row>
    <row r="220" spans="1:7" x14ac:dyDescent="0.25">
      <c r="A220">
        <v>9</v>
      </c>
      <c r="B220">
        <v>28</v>
      </c>
      <c r="C220">
        <v>41</v>
      </c>
      <c r="D220">
        <v>-2.8568227957911212</v>
      </c>
      <c r="E220">
        <v>-0.75171578355825541</v>
      </c>
      <c r="F220">
        <v>6.1609999999999996</v>
      </c>
      <c r="G220" s="2">
        <v>43466.394918981481</v>
      </c>
    </row>
    <row r="221" spans="1:7" x14ac:dyDescent="0.25">
      <c r="A221">
        <v>9</v>
      </c>
      <c r="B221">
        <v>28</v>
      </c>
      <c r="C221">
        <v>42</v>
      </c>
      <c r="D221">
        <v>-2.8863538595909142</v>
      </c>
      <c r="E221">
        <v>-0.93539294366854253</v>
      </c>
      <c r="F221">
        <v>6.1609999999999996</v>
      </c>
      <c r="G221" s="2">
        <v>43466.394930555558</v>
      </c>
    </row>
    <row r="222" spans="1:7" x14ac:dyDescent="0.25">
      <c r="A222">
        <v>9</v>
      </c>
      <c r="B222">
        <v>28</v>
      </c>
      <c r="C222">
        <v>43</v>
      </c>
      <c r="D222">
        <v>-2.9288047638499619</v>
      </c>
      <c r="E222">
        <v>-0.97806541422224558</v>
      </c>
      <c r="F222">
        <v>6.1609999999999996</v>
      </c>
      <c r="G222" s="2">
        <v>43466.394942129627</v>
      </c>
    </row>
    <row r="223" spans="1:7" x14ac:dyDescent="0.25">
      <c r="A223">
        <v>9</v>
      </c>
      <c r="B223">
        <v>28</v>
      </c>
      <c r="C223">
        <v>44</v>
      </c>
      <c r="D223">
        <v>-3.0524660930459659</v>
      </c>
      <c r="E223">
        <v>-1.380670906477905</v>
      </c>
      <c r="F223">
        <v>6.1609999999999996</v>
      </c>
      <c r="G223" s="2">
        <v>43466.394953703697</v>
      </c>
    </row>
    <row r="224" spans="1:7" x14ac:dyDescent="0.25">
      <c r="A224">
        <v>9</v>
      </c>
      <c r="B224">
        <v>28</v>
      </c>
      <c r="C224">
        <v>45</v>
      </c>
      <c r="D224">
        <v>-3.0192436463524781</v>
      </c>
      <c r="E224">
        <v>-1.289759988826104</v>
      </c>
      <c r="F224">
        <v>6.1609999999999996</v>
      </c>
      <c r="G224" s="2">
        <v>43466.394965277781</v>
      </c>
    </row>
    <row r="225" spans="1:7" x14ac:dyDescent="0.25">
      <c r="A225">
        <v>9</v>
      </c>
      <c r="B225">
        <v>28</v>
      </c>
      <c r="C225">
        <v>46</v>
      </c>
      <c r="D225">
        <v>-3.1170652953457538</v>
      </c>
      <c r="E225">
        <v>-1.3398537600227669</v>
      </c>
      <c r="F225">
        <v>6.1609999999999996</v>
      </c>
      <c r="G225" s="2">
        <v>43466.394976851851</v>
      </c>
    </row>
    <row r="226" spans="1:7" x14ac:dyDescent="0.25">
      <c r="A226">
        <v>9</v>
      </c>
      <c r="B226">
        <v>28</v>
      </c>
      <c r="C226">
        <v>47</v>
      </c>
      <c r="D226">
        <v>-3.157670507817766</v>
      </c>
      <c r="E226">
        <v>-1.235955568016069</v>
      </c>
      <c r="F226">
        <v>6.2610000000000001</v>
      </c>
      <c r="G226" s="2">
        <v>43466.394988425927</v>
      </c>
    </row>
    <row r="227" spans="1:7" x14ac:dyDescent="0.25">
      <c r="A227">
        <v>9</v>
      </c>
      <c r="B227">
        <v>28</v>
      </c>
      <c r="C227">
        <v>48</v>
      </c>
      <c r="D227">
        <v>-3.1890472627206918</v>
      </c>
      <c r="E227">
        <v>-1.3101685624077259</v>
      </c>
      <c r="F227">
        <v>6.2610000000000001</v>
      </c>
      <c r="G227" s="2">
        <v>43466.394999999997</v>
      </c>
    </row>
    <row r="228" spans="1:7" x14ac:dyDescent="0.25">
      <c r="A228">
        <v>9</v>
      </c>
      <c r="B228">
        <v>28</v>
      </c>
      <c r="C228">
        <v>49</v>
      </c>
      <c r="D228">
        <v>-3.207504177516058</v>
      </c>
      <c r="E228">
        <v>-1.217402319949241</v>
      </c>
      <c r="F228">
        <v>6.2610000000000001</v>
      </c>
      <c r="G228" s="2">
        <v>43466.395011574074</v>
      </c>
    </row>
    <row r="229" spans="1:7" x14ac:dyDescent="0.25">
      <c r="A229">
        <v>9</v>
      </c>
      <c r="B229">
        <v>28</v>
      </c>
      <c r="C229">
        <v>50</v>
      </c>
      <c r="D229">
        <v>-3.1761274226113581</v>
      </c>
      <c r="E229">
        <v>-1.2229682943692901</v>
      </c>
      <c r="F229">
        <v>6.2610000000000001</v>
      </c>
      <c r="G229" s="2">
        <v>43466.39502314815</v>
      </c>
    </row>
    <row r="230" spans="1:7" x14ac:dyDescent="0.25">
      <c r="A230">
        <v>9</v>
      </c>
      <c r="B230">
        <v>28</v>
      </c>
      <c r="C230">
        <v>51</v>
      </c>
      <c r="D230">
        <v>-3.1041454545330471</v>
      </c>
      <c r="E230">
        <v>-1.1784404975926741</v>
      </c>
      <c r="F230">
        <v>6.2610000000000001</v>
      </c>
      <c r="G230" s="2">
        <v>43466.39503472222</v>
      </c>
    </row>
    <row r="231" spans="1:7" x14ac:dyDescent="0.25">
      <c r="A231">
        <v>9</v>
      </c>
      <c r="B231">
        <v>28</v>
      </c>
      <c r="C231">
        <v>52</v>
      </c>
      <c r="D231">
        <v>-3.0893799226278298</v>
      </c>
      <c r="E231">
        <v>-1.117214778264028</v>
      </c>
      <c r="F231">
        <v>6.2610000000000001</v>
      </c>
      <c r="G231" s="2">
        <v>43466.395046296297</v>
      </c>
    </row>
    <row r="232" spans="1:7" x14ac:dyDescent="0.25">
      <c r="A232">
        <v>9</v>
      </c>
      <c r="B232">
        <v>28</v>
      </c>
      <c r="C232">
        <v>53</v>
      </c>
      <c r="D232">
        <v>-3.041391944030909</v>
      </c>
      <c r="E232">
        <v>-0.99476333889861934</v>
      </c>
      <c r="F232">
        <v>6.2610000000000001</v>
      </c>
      <c r="G232" s="2">
        <v>43466.395057870373</v>
      </c>
    </row>
    <row r="233" spans="1:7" x14ac:dyDescent="0.25">
      <c r="A233">
        <v>9</v>
      </c>
      <c r="B233">
        <v>28</v>
      </c>
      <c r="C233">
        <v>54</v>
      </c>
      <c r="D233">
        <v>-2.9731013595549709</v>
      </c>
      <c r="E233">
        <v>-0.92055034450696338</v>
      </c>
      <c r="F233">
        <v>6.2610000000000001</v>
      </c>
      <c r="G233" s="2">
        <v>43466.395069444443</v>
      </c>
    </row>
    <row r="234" spans="1:7" x14ac:dyDescent="0.25">
      <c r="A234">
        <v>9</v>
      </c>
      <c r="B234">
        <v>28</v>
      </c>
      <c r="C234">
        <v>55</v>
      </c>
      <c r="D234">
        <v>-3.0007867315624281</v>
      </c>
      <c r="E234">
        <v>-0.93353761815374225</v>
      </c>
      <c r="F234">
        <v>6.2610000000000001</v>
      </c>
      <c r="G234" s="2">
        <v>43466.39508101852</v>
      </c>
    </row>
    <row r="235" spans="1:7" x14ac:dyDescent="0.25">
      <c r="A235">
        <v>9</v>
      </c>
      <c r="B235">
        <v>28</v>
      </c>
      <c r="C235">
        <v>56</v>
      </c>
      <c r="D235">
        <v>-3.03400917825592</v>
      </c>
      <c r="E235">
        <v>-0.92982696854037628</v>
      </c>
      <c r="F235">
        <v>6.2610000000000001</v>
      </c>
      <c r="G235" s="2">
        <v>43466.395092592589</v>
      </c>
    </row>
    <row r="236" spans="1:7" x14ac:dyDescent="0.25">
      <c r="A236">
        <v>9</v>
      </c>
      <c r="B236">
        <v>28</v>
      </c>
      <c r="C236">
        <v>57</v>
      </c>
      <c r="D236">
        <v>-3.0450833272709792</v>
      </c>
      <c r="E236">
        <v>-0.91127371976543281</v>
      </c>
      <c r="F236">
        <v>6.2610000000000001</v>
      </c>
      <c r="G236" s="2">
        <v>43466.395104166673</v>
      </c>
    </row>
    <row r="237" spans="1:7" x14ac:dyDescent="0.25">
      <c r="A237">
        <v>9</v>
      </c>
      <c r="B237">
        <v>28</v>
      </c>
      <c r="C237">
        <v>58</v>
      </c>
      <c r="D237">
        <v>-3.0487747101575811</v>
      </c>
      <c r="E237">
        <v>-0.87416722292366189</v>
      </c>
      <c r="F237">
        <v>6.2610000000000001</v>
      </c>
      <c r="G237" s="2">
        <v>43466.395115740743</v>
      </c>
    </row>
    <row r="238" spans="1:7" x14ac:dyDescent="0.25">
      <c r="A238">
        <v>9</v>
      </c>
      <c r="B238">
        <v>28</v>
      </c>
      <c r="C238">
        <v>59</v>
      </c>
      <c r="D238">
        <v>-2.9472616786382408</v>
      </c>
      <c r="E238">
        <v>-0.69234538832817438</v>
      </c>
      <c r="F238">
        <v>6.2610000000000001</v>
      </c>
      <c r="G238" s="2">
        <v>43466.395127314812</v>
      </c>
    </row>
    <row r="239" spans="1:7" x14ac:dyDescent="0.25">
      <c r="A239">
        <v>9</v>
      </c>
      <c r="B239">
        <v>29</v>
      </c>
      <c r="C239">
        <v>0</v>
      </c>
      <c r="D239">
        <v>-2.8808167852601132</v>
      </c>
      <c r="E239">
        <v>-0.57917057299617958</v>
      </c>
      <c r="F239">
        <v>6.2610000000000001</v>
      </c>
      <c r="G239" s="2">
        <v>43466.395138888889</v>
      </c>
    </row>
    <row r="240" spans="1:7" x14ac:dyDescent="0.25">
      <c r="A240">
        <v>9</v>
      </c>
      <c r="B240">
        <v>29</v>
      </c>
      <c r="C240">
        <v>1</v>
      </c>
      <c r="D240">
        <v>-2.882662476704307</v>
      </c>
      <c r="E240">
        <v>-0.59215784664295901</v>
      </c>
      <c r="F240">
        <v>6.2610000000000001</v>
      </c>
      <c r="G240" s="2">
        <v>43466.395150462973</v>
      </c>
    </row>
    <row r="241" spans="1:7" x14ac:dyDescent="0.25">
      <c r="A241">
        <v>9</v>
      </c>
      <c r="B241">
        <v>29</v>
      </c>
      <c r="C241">
        <v>2</v>
      </c>
      <c r="D241">
        <v>-2.8346744981162231</v>
      </c>
      <c r="E241">
        <v>-0.5624726490279196</v>
      </c>
      <c r="F241">
        <v>6.2610000000000001</v>
      </c>
      <c r="G241" s="2">
        <v>43466.395162037043</v>
      </c>
    </row>
    <row r="242" spans="1:7" x14ac:dyDescent="0.25">
      <c r="A242">
        <v>9</v>
      </c>
      <c r="B242">
        <v>29</v>
      </c>
      <c r="C242">
        <v>3</v>
      </c>
      <c r="D242">
        <v>-2.7608468386220442</v>
      </c>
      <c r="E242">
        <v>-0.56989394825465145</v>
      </c>
      <c r="F242">
        <v>6.2610000000000001</v>
      </c>
      <c r="G242" s="2">
        <v>43466.395173611112</v>
      </c>
    </row>
    <row r="243" spans="1:7" x14ac:dyDescent="0.25">
      <c r="A243">
        <v>9</v>
      </c>
      <c r="B243">
        <v>29</v>
      </c>
      <c r="C243">
        <v>4</v>
      </c>
      <c r="D243">
        <v>-2.6833277966000222</v>
      </c>
      <c r="E243">
        <v>-0.54206407615441043</v>
      </c>
      <c r="F243">
        <v>6.2610000000000001</v>
      </c>
      <c r="G243" s="2">
        <v>43466.395185185182</v>
      </c>
    </row>
    <row r="244" spans="1:7" x14ac:dyDescent="0.25">
      <c r="A244">
        <v>9</v>
      </c>
      <c r="B244">
        <v>29</v>
      </c>
      <c r="C244">
        <v>5</v>
      </c>
      <c r="D244">
        <v>-2.5984259884601659</v>
      </c>
      <c r="E244">
        <v>-0.49753628008590889</v>
      </c>
      <c r="F244">
        <v>6.2610000000000001</v>
      </c>
      <c r="G244" s="2">
        <v>43466.395196759258</v>
      </c>
    </row>
    <row r="245" spans="1:7" x14ac:dyDescent="0.25">
      <c r="A245">
        <v>9</v>
      </c>
      <c r="B245">
        <v>29</v>
      </c>
      <c r="C245">
        <v>6</v>
      </c>
      <c r="D245">
        <v>-2.5873518394504189</v>
      </c>
      <c r="E245">
        <v>-0.31942509368755351</v>
      </c>
      <c r="F245">
        <v>6.2610000000000001</v>
      </c>
      <c r="G245" s="2">
        <v>43466.395208333342</v>
      </c>
    </row>
    <row r="246" spans="1:7" x14ac:dyDescent="0.25">
      <c r="A246">
        <v>9</v>
      </c>
      <c r="B246">
        <v>29</v>
      </c>
      <c r="C246">
        <v>7</v>
      </c>
      <c r="D246">
        <v>-2.585506148008001</v>
      </c>
      <c r="E246">
        <v>-0.23408015116391451</v>
      </c>
      <c r="F246">
        <v>6.2610000000000001</v>
      </c>
      <c r="G246" s="2">
        <v>43466.395219907397</v>
      </c>
    </row>
    <row r="247" spans="1:7" x14ac:dyDescent="0.25">
      <c r="A247">
        <v>9</v>
      </c>
      <c r="B247">
        <v>29</v>
      </c>
      <c r="C247">
        <v>8</v>
      </c>
      <c r="D247">
        <v>-2.5762776904406701</v>
      </c>
      <c r="E247">
        <v>-0.2377908014853955</v>
      </c>
      <c r="F247">
        <v>6.2610000000000001</v>
      </c>
      <c r="G247" s="2">
        <v>43466.395231481481</v>
      </c>
    </row>
    <row r="248" spans="1:7" x14ac:dyDescent="0.25">
      <c r="A248">
        <v>9</v>
      </c>
      <c r="B248">
        <v>29</v>
      </c>
      <c r="C248">
        <v>9</v>
      </c>
      <c r="D248">
        <v>-2.5559750845687361</v>
      </c>
      <c r="E248">
        <v>-0.1839863806753638</v>
      </c>
      <c r="F248">
        <v>6.2610000000000001</v>
      </c>
      <c r="G248" s="2">
        <v>43466.395243055558</v>
      </c>
    </row>
    <row r="249" spans="1:7" x14ac:dyDescent="0.25">
      <c r="A249">
        <v>9</v>
      </c>
      <c r="B249">
        <v>29</v>
      </c>
      <c r="C249">
        <v>10</v>
      </c>
      <c r="D249">
        <v>-2.437850829417342</v>
      </c>
      <c r="E249">
        <v>-4.0198701784408906E-3</v>
      </c>
      <c r="F249">
        <v>6.2610000000000001</v>
      </c>
      <c r="G249" s="2">
        <v>43466.395254629628</v>
      </c>
    </row>
    <row r="250" spans="1:7" x14ac:dyDescent="0.25">
      <c r="A250">
        <v>9</v>
      </c>
      <c r="B250">
        <v>29</v>
      </c>
      <c r="C250">
        <v>11</v>
      </c>
      <c r="D250">
        <v>-2.3972456169771852</v>
      </c>
      <c r="E250">
        <v>-1.7007144533335881E-2</v>
      </c>
      <c r="F250">
        <v>6.2610000000000001</v>
      </c>
      <c r="G250" s="2">
        <v>43466.395266203697</v>
      </c>
    </row>
    <row r="251" spans="1:7" x14ac:dyDescent="0.25">
      <c r="A251">
        <v>9</v>
      </c>
      <c r="B251">
        <v>29</v>
      </c>
      <c r="C251">
        <v>12</v>
      </c>
      <c r="D251">
        <v>-2.3178808831929221</v>
      </c>
      <c r="E251">
        <v>3.401429048290272E-3</v>
      </c>
      <c r="F251">
        <v>6.2610000000000001</v>
      </c>
      <c r="G251" s="2">
        <v>43466.395277777781</v>
      </c>
    </row>
    <row r="252" spans="1:7" x14ac:dyDescent="0.25">
      <c r="A252">
        <v>9</v>
      </c>
      <c r="B252">
        <v>29</v>
      </c>
      <c r="C252">
        <v>13</v>
      </c>
      <c r="D252">
        <v>-2.2791213621987172</v>
      </c>
      <c r="E252">
        <v>1.267805308170424E-2</v>
      </c>
      <c r="F252">
        <v>6.2610000000000001</v>
      </c>
      <c r="G252" s="2">
        <v>43466.395289351851</v>
      </c>
    </row>
    <row r="253" spans="1:7" x14ac:dyDescent="0.25">
      <c r="A253">
        <v>9</v>
      </c>
      <c r="B253">
        <v>29</v>
      </c>
      <c r="C253">
        <v>14</v>
      </c>
      <c r="D253">
        <v>-2.2458989155353279</v>
      </c>
      <c r="E253">
        <v>-3.0922056507531398E-4</v>
      </c>
      <c r="F253">
        <v>6.2610000000000001</v>
      </c>
      <c r="G253" s="2">
        <v>43466.395300925928</v>
      </c>
    </row>
    <row r="254" spans="1:7" x14ac:dyDescent="0.25">
      <c r="A254">
        <v>9</v>
      </c>
      <c r="B254">
        <v>29</v>
      </c>
      <c r="C254">
        <v>15</v>
      </c>
      <c r="D254">
        <v>-2.2089850852837198</v>
      </c>
      <c r="E254">
        <v>0.1072996203468732</v>
      </c>
      <c r="F254">
        <v>6.2610000000000001</v>
      </c>
      <c r="G254" s="2">
        <v>43466.395312499997</v>
      </c>
    </row>
    <row r="255" spans="1:7" x14ac:dyDescent="0.25">
      <c r="A255">
        <v>9</v>
      </c>
      <c r="B255">
        <v>29</v>
      </c>
      <c r="C255">
        <v>16</v>
      </c>
      <c r="D255">
        <v>-2.255127372745656</v>
      </c>
      <c r="E255">
        <v>0.192644563578628</v>
      </c>
      <c r="F255">
        <v>6.2610000000000001</v>
      </c>
      <c r="G255" s="2">
        <v>43466.395324074067</v>
      </c>
    </row>
    <row r="256" spans="1:7" x14ac:dyDescent="0.25">
      <c r="A256">
        <v>9</v>
      </c>
      <c r="B256">
        <v>29</v>
      </c>
      <c r="C256">
        <v>17</v>
      </c>
      <c r="D256">
        <v>-2.284658436525981</v>
      </c>
      <c r="E256">
        <v>0.35962379972065661</v>
      </c>
      <c r="F256">
        <v>6.2610000000000001</v>
      </c>
      <c r="G256" s="2">
        <v>43466.395335648151</v>
      </c>
    </row>
    <row r="257" spans="1:7" x14ac:dyDescent="0.25">
      <c r="A257">
        <v>9</v>
      </c>
      <c r="B257">
        <v>29</v>
      </c>
      <c r="C257">
        <v>18</v>
      </c>
      <c r="D257">
        <v>-2.31234380886566</v>
      </c>
      <c r="E257">
        <v>0.42084951904930412</v>
      </c>
      <c r="F257">
        <v>6.2610000000000001</v>
      </c>
      <c r="G257" s="2">
        <v>43466.39534722222</v>
      </c>
    </row>
    <row r="258" spans="1:7" x14ac:dyDescent="0.25">
      <c r="A258">
        <v>9</v>
      </c>
      <c r="B258">
        <v>29</v>
      </c>
      <c r="C258">
        <v>19</v>
      </c>
      <c r="D258">
        <v>-2.2754299786105081</v>
      </c>
      <c r="E258">
        <v>0.57669680635123621</v>
      </c>
      <c r="F258">
        <v>6.1609999999999996</v>
      </c>
      <c r="G258" s="2">
        <v>43466.395358796297</v>
      </c>
    </row>
    <row r="259" spans="1:7" x14ac:dyDescent="0.25">
      <c r="A259">
        <v>9</v>
      </c>
      <c r="B259">
        <v>29</v>
      </c>
      <c r="C259">
        <v>20</v>
      </c>
      <c r="D259">
        <v>-2.2994239680653479</v>
      </c>
      <c r="E259">
        <v>0.50990511189442456</v>
      </c>
      <c r="F259">
        <v>6.1609999999999996</v>
      </c>
      <c r="G259" s="2">
        <v>43466.395370370366</v>
      </c>
    </row>
    <row r="260" spans="1:7" x14ac:dyDescent="0.25">
      <c r="A260">
        <v>9</v>
      </c>
      <c r="B260">
        <v>29</v>
      </c>
      <c r="C260">
        <v>21</v>
      </c>
      <c r="D260">
        <v>-2.280967053289455</v>
      </c>
      <c r="E260">
        <v>0.39858562136911069</v>
      </c>
      <c r="F260">
        <v>6.1609999999999996</v>
      </c>
      <c r="G260" s="2">
        <v>43466.395381944443</v>
      </c>
    </row>
    <row r="261" spans="1:7" x14ac:dyDescent="0.25">
      <c r="A261">
        <v>9</v>
      </c>
      <c r="B261">
        <v>29</v>
      </c>
      <c r="C261">
        <v>22</v>
      </c>
      <c r="D261">
        <v>-2.255127372745656</v>
      </c>
      <c r="E261">
        <v>0.30210872929725918</v>
      </c>
      <c r="F261">
        <v>6.1609999999999996</v>
      </c>
      <c r="G261" s="2">
        <v>43466.39539351852</v>
      </c>
    </row>
    <row r="262" spans="1:7" x14ac:dyDescent="0.25">
      <c r="A262">
        <v>9</v>
      </c>
      <c r="B262">
        <v>29</v>
      </c>
      <c r="C262">
        <v>23</v>
      </c>
      <c r="D262">
        <v>-2.2071393941929829</v>
      </c>
      <c r="E262">
        <v>0.17223598999700199</v>
      </c>
      <c r="F262">
        <v>6.0610000000000008</v>
      </c>
      <c r="G262" s="2">
        <v>43466.395405092589</v>
      </c>
    </row>
    <row r="263" spans="1:7" x14ac:dyDescent="0.25">
      <c r="A263">
        <v>9</v>
      </c>
      <c r="B263">
        <v>29</v>
      </c>
      <c r="C263">
        <v>24</v>
      </c>
      <c r="D263">
        <v>-2.065021149993322</v>
      </c>
      <c r="E263">
        <v>5.9061174665005163E-2</v>
      </c>
      <c r="F263">
        <v>6.0610000000000008</v>
      </c>
      <c r="G263" s="2">
        <v>43466.395416666674</v>
      </c>
    </row>
    <row r="264" spans="1:7" x14ac:dyDescent="0.25">
      <c r="A264">
        <v>9</v>
      </c>
      <c r="B264">
        <v>29</v>
      </c>
      <c r="C264">
        <v>25</v>
      </c>
      <c r="D264">
        <v>-2.065021149993322</v>
      </c>
      <c r="E264">
        <v>-5.0402991053626348E-2</v>
      </c>
      <c r="F264">
        <v>6.0610000000000008</v>
      </c>
      <c r="G264" s="2">
        <v>43466.395428240743</v>
      </c>
    </row>
    <row r="265" spans="1:7" x14ac:dyDescent="0.25">
      <c r="A265">
        <v>9</v>
      </c>
      <c r="B265">
        <v>29</v>
      </c>
      <c r="C265">
        <v>26</v>
      </c>
      <c r="D265">
        <v>-2.0078047142409319</v>
      </c>
      <c r="E265">
        <v>-9.8641437443610092E-2</v>
      </c>
      <c r="F265">
        <v>5.9609999999999994</v>
      </c>
      <c r="G265" s="2">
        <v>43466.395439814813</v>
      </c>
    </row>
    <row r="266" spans="1:7" x14ac:dyDescent="0.25">
      <c r="A266">
        <v>9</v>
      </c>
      <c r="B266">
        <v>29</v>
      </c>
      <c r="C266">
        <v>27</v>
      </c>
      <c r="D266">
        <v>-2.0834780647639</v>
      </c>
      <c r="E266">
        <v>-0.10977338628370679</v>
      </c>
      <c r="F266">
        <v>5.8609999999999998</v>
      </c>
      <c r="G266" s="2">
        <v>43466.395451388889</v>
      </c>
    </row>
    <row r="267" spans="1:7" x14ac:dyDescent="0.25">
      <c r="A267">
        <v>9</v>
      </c>
      <c r="B267">
        <v>29</v>
      </c>
      <c r="C267">
        <v>28</v>
      </c>
      <c r="D267">
        <v>-2.3234179571667202</v>
      </c>
      <c r="E267">
        <v>-0.19140767990209559</v>
      </c>
      <c r="F267">
        <v>5.7610000000000001</v>
      </c>
      <c r="G267" s="2">
        <v>43466.395462962973</v>
      </c>
    </row>
    <row r="268" spans="1:7" x14ac:dyDescent="0.25">
      <c r="A268">
        <v>9</v>
      </c>
      <c r="B268">
        <v>29</v>
      </c>
      <c r="C268">
        <v>29</v>
      </c>
      <c r="D268">
        <v>-2.4323137550900831</v>
      </c>
      <c r="E268">
        <v>-0.31014846965414028</v>
      </c>
      <c r="F268">
        <v>5.7610000000000001</v>
      </c>
      <c r="G268" s="2">
        <v>43466.395474537043</v>
      </c>
    </row>
    <row r="269" spans="1:7" x14ac:dyDescent="0.25">
      <c r="A269">
        <v>9</v>
      </c>
      <c r="B269">
        <v>29</v>
      </c>
      <c r="C269">
        <v>30</v>
      </c>
      <c r="D269">
        <v>-2.4249309889687232</v>
      </c>
      <c r="E269">
        <v>-0.33241236804244922</v>
      </c>
      <c r="F269">
        <v>5.7610000000000001</v>
      </c>
      <c r="G269" s="2">
        <v>43466.395486111112</v>
      </c>
    </row>
    <row r="270" spans="1:7" x14ac:dyDescent="0.25">
      <c r="A270">
        <v>9</v>
      </c>
      <c r="B270">
        <v>29</v>
      </c>
      <c r="C270">
        <v>31</v>
      </c>
      <c r="D270">
        <v>-2.3917085422982418</v>
      </c>
      <c r="E270">
        <v>-0.37694016411095183</v>
      </c>
      <c r="F270">
        <v>5.7610000000000001</v>
      </c>
      <c r="G270" s="2">
        <v>43466.395497685182</v>
      </c>
    </row>
    <row r="271" spans="1:7" x14ac:dyDescent="0.25">
      <c r="A271">
        <v>9</v>
      </c>
      <c r="B271">
        <v>29</v>
      </c>
      <c r="C271">
        <v>32</v>
      </c>
      <c r="D271">
        <v>-2.3400291808518712</v>
      </c>
      <c r="E271">
        <v>-0.47898303131096748</v>
      </c>
      <c r="F271">
        <v>5.6609999999999996</v>
      </c>
      <c r="G271" s="2">
        <v>43466.395509259259</v>
      </c>
    </row>
    <row r="272" spans="1:7" x14ac:dyDescent="0.25">
      <c r="A272">
        <v>9</v>
      </c>
      <c r="B272">
        <v>29</v>
      </c>
      <c r="C272">
        <v>33</v>
      </c>
      <c r="D272">
        <v>-2.36956024463574</v>
      </c>
      <c r="E272">
        <v>-0.53093212660620093</v>
      </c>
      <c r="F272">
        <v>5.6609999999999996</v>
      </c>
      <c r="G272" s="2">
        <v>43466.395520833343</v>
      </c>
    </row>
    <row r="273" spans="1:7" x14ac:dyDescent="0.25">
      <c r="A273">
        <v>9</v>
      </c>
      <c r="B273">
        <v>29</v>
      </c>
      <c r="C273">
        <v>34</v>
      </c>
      <c r="D273">
        <v>-2.3474119466215519</v>
      </c>
      <c r="E273">
        <v>-0.56432797454272221</v>
      </c>
      <c r="F273">
        <v>5.6609999999999996</v>
      </c>
      <c r="G273" s="2">
        <v>43466.395532407398</v>
      </c>
    </row>
    <row r="274" spans="1:7" x14ac:dyDescent="0.25">
      <c r="A274">
        <v>9</v>
      </c>
      <c r="B274">
        <v>29</v>
      </c>
      <c r="C274">
        <v>35</v>
      </c>
      <c r="D274">
        <v>-2.2754299786105081</v>
      </c>
      <c r="E274">
        <v>-0.64967291706636221</v>
      </c>
      <c r="F274">
        <v>5.6609999999999996</v>
      </c>
      <c r="G274" s="2">
        <v>43466.395543981482</v>
      </c>
    </row>
    <row r="275" spans="1:7" x14ac:dyDescent="0.25">
      <c r="A275">
        <v>9</v>
      </c>
      <c r="B275">
        <v>29</v>
      </c>
      <c r="C275">
        <v>36</v>
      </c>
      <c r="D275">
        <v>-2.2255963089671038</v>
      </c>
      <c r="E275">
        <v>-0.64039629303294865</v>
      </c>
      <c r="F275">
        <v>5.6609999999999996</v>
      </c>
      <c r="G275" s="2">
        <v>43466.395555555559</v>
      </c>
    </row>
    <row r="276" spans="1:7" x14ac:dyDescent="0.25">
      <c r="A276">
        <v>9</v>
      </c>
      <c r="B276">
        <v>29</v>
      </c>
      <c r="C276">
        <v>37</v>
      </c>
      <c r="D276">
        <v>-2.1388488090774</v>
      </c>
      <c r="E276">
        <v>-0.61813239464464043</v>
      </c>
      <c r="F276">
        <v>5.6609999999999996</v>
      </c>
      <c r="G276" s="2">
        <v>43466.395567129628</v>
      </c>
    </row>
    <row r="277" spans="1:7" x14ac:dyDescent="0.25">
      <c r="A277">
        <v>9</v>
      </c>
      <c r="B277">
        <v>29</v>
      </c>
      <c r="C277">
        <v>38</v>
      </c>
      <c r="D277">
        <v>-2.111163437096494</v>
      </c>
      <c r="E277">
        <v>-0.59957914586969718</v>
      </c>
      <c r="F277">
        <v>5.6609999999999996</v>
      </c>
      <c r="G277" s="2">
        <v>43466.395578703698</v>
      </c>
    </row>
    <row r="278" spans="1:7" x14ac:dyDescent="0.25">
      <c r="A278">
        <v>9</v>
      </c>
      <c r="B278">
        <v>29</v>
      </c>
      <c r="C278">
        <v>39</v>
      </c>
      <c r="D278">
        <v>-1.935822746258214</v>
      </c>
      <c r="E278">
        <v>-0.45486380811597799</v>
      </c>
      <c r="F278">
        <v>5.6609999999999996</v>
      </c>
      <c r="G278" s="2">
        <v>43466.395590277767</v>
      </c>
    </row>
    <row r="279" spans="1:7" x14ac:dyDescent="0.25">
      <c r="A279">
        <v>9</v>
      </c>
      <c r="B279">
        <v>29</v>
      </c>
      <c r="C279">
        <v>40</v>
      </c>
      <c r="D279">
        <v>-1.9044459910478591</v>
      </c>
      <c r="E279">
        <v>-0.41775731127420668</v>
      </c>
      <c r="F279">
        <v>5.6609999999999996</v>
      </c>
      <c r="G279" s="2">
        <v>43466.395601851851</v>
      </c>
    </row>
    <row r="280" spans="1:7" x14ac:dyDescent="0.25">
      <c r="A280">
        <v>9</v>
      </c>
      <c r="B280">
        <v>29</v>
      </c>
      <c r="C280">
        <v>41</v>
      </c>
      <c r="D280">
        <v>-1.8989089167223629</v>
      </c>
      <c r="E280">
        <v>-0.35838691604412609</v>
      </c>
      <c r="F280">
        <v>5.6609999999999996</v>
      </c>
      <c r="G280" s="2">
        <v>43466.395613425928</v>
      </c>
    </row>
    <row r="281" spans="1:7" x14ac:dyDescent="0.25">
      <c r="A281">
        <v>9</v>
      </c>
      <c r="B281">
        <v>29</v>
      </c>
      <c r="C281">
        <v>42</v>
      </c>
      <c r="D281">
        <v>-1.874914927633387</v>
      </c>
      <c r="E281">
        <v>-0.27489729832716919</v>
      </c>
      <c r="F281">
        <v>5.5610000000000008</v>
      </c>
      <c r="G281" s="2">
        <v>43466.395624999997</v>
      </c>
    </row>
    <row r="282" spans="1:7" x14ac:dyDescent="0.25">
      <c r="A282">
        <v>9</v>
      </c>
      <c r="B282">
        <v>29</v>
      </c>
      <c r="C282">
        <v>43</v>
      </c>
      <c r="D282">
        <v>-1.8250812573060691</v>
      </c>
      <c r="E282">
        <v>-0.1413139087054302</v>
      </c>
      <c r="F282">
        <v>5.5610000000000008</v>
      </c>
      <c r="G282" s="2">
        <v>43466.395636574067</v>
      </c>
    </row>
    <row r="283" spans="1:7" x14ac:dyDescent="0.25">
      <c r="A283">
        <v>9</v>
      </c>
      <c r="B283">
        <v>29</v>
      </c>
      <c r="C283">
        <v>44</v>
      </c>
      <c r="D283">
        <v>-1.804778651100156</v>
      </c>
      <c r="E283">
        <v>-3.7415717406846863E-2</v>
      </c>
      <c r="F283">
        <v>5.5610000000000008</v>
      </c>
      <c r="G283" s="2">
        <v>43466.395648148151</v>
      </c>
    </row>
    <row r="284" spans="1:7" x14ac:dyDescent="0.25">
      <c r="A284">
        <v>9</v>
      </c>
      <c r="B284">
        <v>29</v>
      </c>
      <c r="C284">
        <v>45</v>
      </c>
      <c r="D284">
        <v>-1.843538172073115</v>
      </c>
      <c r="E284">
        <v>0.14626144199532801</v>
      </c>
      <c r="F284">
        <v>5.4609999999999994</v>
      </c>
      <c r="G284" s="2">
        <v>43466.39565972222</v>
      </c>
    </row>
    <row r="285" spans="1:7" x14ac:dyDescent="0.25">
      <c r="A285">
        <v>9</v>
      </c>
      <c r="B285">
        <v>29</v>
      </c>
      <c r="C285">
        <v>46</v>
      </c>
      <c r="D285">
        <v>-1.8786063105146771</v>
      </c>
      <c r="E285">
        <v>0.35591315010729291</v>
      </c>
      <c r="F285">
        <v>5.4609999999999994</v>
      </c>
      <c r="G285" s="2">
        <v>43466.395671296297</v>
      </c>
    </row>
    <row r="286" spans="1:7" x14ac:dyDescent="0.25">
      <c r="A286">
        <v>9</v>
      </c>
      <c r="B286">
        <v>29</v>
      </c>
      <c r="C286">
        <v>47</v>
      </c>
      <c r="D286">
        <v>-1.856458012866345</v>
      </c>
      <c r="E286">
        <v>0.53216901028273655</v>
      </c>
      <c r="F286">
        <v>5.4609999999999994</v>
      </c>
      <c r="G286" s="2">
        <v>43466.395682870367</v>
      </c>
    </row>
    <row r="287" spans="1:7" x14ac:dyDescent="0.25">
      <c r="A287">
        <v>9</v>
      </c>
      <c r="B287">
        <v>29</v>
      </c>
      <c r="C287">
        <v>48</v>
      </c>
      <c r="D287">
        <v>-1.8546123210722349</v>
      </c>
      <c r="E287">
        <v>0.60638200396627961</v>
      </c>
      <c r="F287">
        <v>5.4609999999999994</v>
      </c>
      <c r="G287" s="2">
        <v>43466.395694444444</v>
      </c>
    </row>
    <row r="288" spans="1:7" x14ac:dyDescent="0.25">
      <c r="A288">
        <v>9</v>
      </c>
      <c r="B288">
        <v>29</v>
      </c>
      <c r="C288">
        <v>49</v>
      </c>
      <c r="D288">
        <v>-1.856458012866345</v>
      </c>
      <c r="E288">
        <v>0.65462045035626337</v>
      </c>
      <c r="F288">
        <v>5.4609999999999994</v>
      </c>
      <c r="G288" s="2">
        <v>43466.39570601852</v>
      </c>
    </row>
    <row r="289" spans="1:7" x14ac:dyDescent="0.25">
      <c r="A289">
        <v>9</v>
      </c>
      <c r="B289">
        <v>29</v>
      </c>
      <c r="C289">
        <v>50</v>
      </c>
      <c r="D289">
        <v>-1.8213898744247781</v>
      </c>
      <c r="E289">
        <v>0.76037396646152977</v>
      </c>
      <c r="F289">
        <v>5.4609999999999994</v>
      </c>
      <c r="G289" s="2">
        <v>43466.39571759259</v>
      </c>
    </row>
    <row r="290" spans="1:7" x14ac:dyDescent="0.25">
      <c r="A290">
        <v>9</v>
      </c>
      <c r="B290">
        <v>29</v>
      </c>
      <c r="C290">
        <v>51</v>
      </c>
      <c r="D290">
        <v>-1.769710513012041</v>
      </c>
      <c r="E290">
        <v>1.021974769160614</v>
      </c>
      <c r="F290">
        <v>5.4609999999999994</v>
      </c>
      <c r="G290" s="2">
        <v>43466.395729166667</v>
      </c>
    </row>
    <row r="291" spans="1:7" x14ac:dyDescent="0.25">
      <c r="A291">
        <v>9</v>
      </c>
      <c r="B291">
        <v>29</v>
      </c>
      <c r="C291">
        <v>52</v>
      </c>
      <c r="D291">
        <v>-1.6958828536063679</v>
      </c>
      <c r="E291">
        <v>1.207507254785704</v>
      </c>
      <c r="F291">
        <v>5.4609999999999994</v>
      </c>
      <c r="G291" s="2">
        <v>43466.395740740743</v>
      </c>
    </row>
    <row r="292" spans="1:7" x14ac:dyDescent="0.25">
      <c r="A292">
        <v>9</v>
      </c>
      <c r="B292">
        <v>29</v>
      </c>
      <c r="C292">
        <v>53</v>
      </c>
      <c r="D292">
        <v>-1.546381844077217</v>
      </c>
      <c r="E292">
        <v>1.424580261416287</v>
      </c>
      <c r="F292">
        <v>5.4609999999999994</v>
      </c>
      <c r="G292" s="2">
        <v>43466.395752314813</v>
      </c>
    </row>
    <row r="293" spans="1:7" x14ac:dyDescent="0.25">
      <c r="A293">
        <v>9</v>
      </c>
      <c r="B293">
        <v>29</v>
      </c>
      <c r="C293">
        <v>54</v>
      </c>
      <c r="D293">
        <v>-1.485474025127258</v>
      </c>
      <c r="E293">
        <v>1.554453000716546</v>
      </c>
      <c r="F293">
        <v>5.4609999999999994</v>
      </c>
      <c r="G293" s="2">
        <v>43466.39576388889</v>
      </c>
    </row>
    <row r="294" spans="1:7" x14ac:dyDescent="0.25">
      <c r="A294">
        <v>9</v>
      </c>
      <c r="B294">
        <v>29</v>
      </c>
      <c r="C294">
        <v>55</v>
      </c>
      <c r="D294">
        <v>-1.2861393453380661</v>
      </c>
      <c r="E294">
        <v>1.799355880155489</v>
      </c>
      <c r="F294">
        <v>5.4609999999999994</v>
      </c>
      <c r="G294" s="2">
        <v>43466.395775462966</v>
      </c>
    </row>
    <row r="295" spans="1:7" x14ac:dyDescent="0.25">
      <c r="A295">
        <v>9</v>
      </c>
      <c r="B295">
        <v>29</v>
      </c>
      <c r="C295">
        <v>56</v>
      </c>
      <c r="D295">
        <v>-1.1753978564691301</v>
      </c>
      <c r="E295">
        <v>1.9236626450356999</v>
      </c>
      <c r="F295">
        <v>5.4609999999999994</v>
      </c>
      <c r="G295" s="2">
        <v>43466.395787037043</v>
      </c>
    </row>
    <row r="296" spans="1:7" x14ac:dyDescent="0.25">
      <c r="A296">
        <v>9</v>
      </c>
      <c r="B296">
        <v>29</v>
      </c>
      <c r="C296">
        <v>57</v>
      </c>
      <c r="D296">
        <v>-1.097878814233493</v>
      </c>
      <c r="E296">
        <v>1.988599014685831</v>
      </c>
      <c r="F296">
        <v>5.4609999999999994</v>
      </c>
      <c r="G296" s="2">
        <v>43466.395798611113</v>
      </c>
    </row>
    <row r="297" spans="1:7" x14ac:dyDescent="0.25">
      <c r="A297">
        <v>9</v>
      </c>
      <c r="B297">
        <v>29</v>
      </c>
      <c r="C297">
        <v>58</v>
      </c>
      <c r="D297">
        <v>-0.97975455962850055</v>
      </c>
      <c r="E297">
        <v>2.0757992827242711</v>
      </c>
      <c r="F297">
        <v>5.4609999999999994</v>
      </c>
      <c r="G297" s="2">
        <v>43466.395810185182</v>
      </c>
    </row>
    <row r="298" spans="1:7" x14ac:dyDescent="0.25">
      <c r="A298">
        <v>9</v>
      </c>
      <c r="B298">
        <v>29</v>
      </c>
      <c r="C298">
        <v>59</v>
      </c>
      <c r="D298">
        <v>-0.86901307079851353</v>
      </c>
      <c r="E298">
        <v>2.1815527988295398</v>
      </c>
      <c r="F298">
        <v>5.4609999999999994</v>
      </c>
      <c r="G298" s="2">
        <v>43466.395821759259</v>
      </c>
    </row>
    <row r="299" spans="1:7" x14ac:dyDescent="0.25">
      <c r="A299">
        <v>9</v>
      </c>
      <c r="B299">
        <v>30</v>
      </c>
      <c r="C299">
        <v>0</v>
      </c>
      <c r="D299">
        <v>-0.78964833715054805</v>
      </c>
      <c r="E299">
        <v>2.2149486467660622</v>
      </c>
      <c r="F299">
        <v>5.4609999999999994</v>
      </c>
      <c r="G299" s="2">
        <v>43466.395833333343</v>
      </c>
    </row>
    <row r="300" spans="1:7" x14ac:dyDescent="0.25">
      <c r="A300">
        <v>9</v>
      </c>
      <c r="B300">
        <v>30</v>
      </c>
      <c r="C300">
        <v>1</v>
      </c>
      <c r="D300">
        <v>-0.59769642327442873</v>
      </c>
      <c r="E300">
        <v>2.2464891684796719</v>
      </c>
      <c r="F300">
        <v>5.4609999999999994</v>
      </c>
      <c r="G300" s="2">
        <v>43466.395844907413</v>
      </c>
    </row>
    <row r="301" spans="1:7" x14ac:dyDescent="0.25">
      <c r="A301">
        <v>9</v>
      </c>
      <c r="B301">
        <v>30</v>
      </c>
      <c r="C301">
        <v>2</v>
      </c>
      <c r="D301">
        <v>-0.38359621182607873</v>
      </c>
      <c r="E301">
        <v>2.333689436518112</v>
      </c>
      <c r="F301">
        <v>5.3609999999999998</v>
      </c>
      <c r="G301" s="2">
        <v>43466.395856481482</v>
      </c>
    </row>
    <row r="302" spans="1:7" x14ac:dyDescent="0.25">
      <c r="A302">
        <v>9</v>
      </c>
      <c r="B302">
        <v>30</v>
      </c>
      <c r="C302">
        <v>3</v>
      </c>
      <c r="D302">
        <v>-0.2027184470181245</v>
      </c>
      <c r="E302">
        <v>2.415323730136504</v>
      </c>
      <c r="F302">
        <v>5.3609999999999998</v>
      </c>
      <c r="G302" s="2">
        <v>43466.395868055559</v>
      </c>
    </row>
    <row r="303" spans="1:7" x14ac:dyDescent="0.25">
      <c r="A303">
        <v>9</v>
      </c>
      <c r="B303">
        <v>30</v>
      </c>
      <c r="C303">
        <v>4</v>
      </c>
      <c r="D303">
        <v>-6.6137277805423278E-2</v>
      </c>
      <c r="E303">
        <v>2.4635621758183728</v>
      </c>
      <c r="F303">
        <v>5.3609999999999998</v>
      </c>
      <c r="G303" s="2">
        <v>43466.395879629628</v>
      </c>
    </row>
    <row r="304" spans="1:7" x14ac:dyDescent="0.25">
      <c r="A304">
        <v>9</v>
      </c>
      <c r="B304">
        <v>30</v>
      </c>
      <c r="C304">
        <v>5</v>
      </c>
      <c r="D304">
        <v>-2.5532065473243999E-2</v>
      </c>
      <c r="E304">
        <v>2.4561408758835261</v>
      </c>
      <c r="F304">
        <v>5.3609999999999998</v>
      </c>
      <c r="G304" s="2">
        <v>43466.395891203712</v>
      </c>
    </row>
    <row r="305" spans="1:7" x14ac:dyDescent="0.25">
      <c r="A305">
        <v>9</v>
      </c>
      <c r="B305">
        <v>30</v>
      </c>
      <c r="C305">
        <v>6</v>
      </c>
      <c r="D305">
        <v>0.1165861780242361</v>
      </c>
      <c r="E305">
        <v>2.4654174999169398</v>
      </c>
      <c r="F305">
        <v>5.3609999999999998</v>
      </c>
      <c r="G305" s="2">
        <v>43466.395902777767</v>
      </c>
    </row>
    <row r="306" spans="1:7" x14ac:dyDescent="0.25">
      <c r="A306">
        <v>9</v>
      </c>
      <c r="B306">
        <v>30</v>
      </c>
      <c r="C306">
        <v>7</v>
      </c>
      <c r="D306">
        <v>0.18303107117046061</v>
      </c>
      <c r="E306">
        <v>2.4821154245933159</v>
      </c>
      <c r="F306">
        <v>5.3609999999999998</v>
      </c>
      <c r="G306" s="2">
        <v>43466.395914351851</v>
      </c>
    </row>
    <row r="307" spans="1:7" x14ac:dyDescent="0.25">
      <c r="A307">
        <v>9</v>
      </c>
      <c r="B307">
        <v>30</v>
      </c>
      <c r="C307">
        <v>8</v>
      </c>
      <c r="D307">
        <v>0.19410522049826481</v>
      </c>
      <c r="E307">
        <v>2.4784047742718349</v>
      </c>
      <c r="F307">
        <v>5.3609999999999998</v>
      </c>
      <c r="G307" s="2">
        <v>43466.395925925928</v>
      </c>
    </row>
    <row r="308" spans="1:7" x14ac:dyDescent="0.25">
      <c r="A308">
        <v>9</v>
      </c>
      <c r="B308">
        <v>30</v>
      </c>
      <c r="C308">
        <v>9</v>
      </c>
      <c r="D308">
        <v>0.21440782665815669</v>
      </c>
      <c r="E308">
        <v>2.4728387998517869</v>
      </c>
      <c r="F308">
        <v>5.3609999999999998</v>
      </c>
      <c r="G308" s="2">
        <v>43466.395937499998</v>
      </c>
    </row>
    <row r="309" spans="1:7" x14ac:dyDescent="0.25">
      <c r="A309">
        <v>9</v>
      </c>
      <c r="B309">
        <v>30</v>
      </c>
      <c r="C309">
        <v>10</v>
      </c>
      <c r="D309">
        <v>0.195950911935376</v>
      </c>
      <c r="E309">
        <v>2.4097577550083402</v>
      </c>
      <c r="F309">
        <v>5.3609999999999998</v>
      </c>
      <c r="G309" s="2">
        <v>43466.395949074067</v>
      </c>
    </row>
    <row r="310" spans="1:7" x14ac:dyDescent="0.25">
      <c r="A310">
        <v>9</v>
      </c>
      <c r="B310">
        <v>30</v>
      </c>
      <c r="C310">
        <v>11</v>
      </c>
      <c r="D310">
        <v>0.15719139105093019</v>
      </c>
      <c r="E310">
        <v>2.3707959333598851</v>
      </c>
      <c r="F310">
        <v>5.3609999999999998</v>
      </c>
      <c r="G310" s="2">
        <v>43466.395960648151</v>
      </c>
    </row>
    <row r="311" spans="1:7" x14ac:dyDescent="0.25">
      <c r="A311">
        <v>9</v>
      </c>
      <c r="B311">
        <v>30</v>
      </c>
      <c r="C311">
        <v>12</v>
      </c>
      <c r="D311">
        <v>0.1331974016633645</v>
      </c>
      <c r="E311">
        <v>2.3151361877431702</v>
      </c>
      <c r="F311">
        <v>5.3609999999999998</v>
      </c>
      <c r="G311" s="2">
        <v>43466.395972222221</v>
      </c>
    </row>
    <row r="312" spans="1:7" x14ac:dyDescent="0.25">
      <c r="A312">
        <v>9</v>
      </c>
      <c r="B312">
        <v>30</v>
      </c>
      <c r="C312">
        <v>13</v>
      </c>
      <c r="D312">
        <v>0.14058016741358051</v>
      </c>
      <c r="E312">
        <v>2.3151361877431689</v>
      </c>
      <c r="F312">
        <v>5.3609999999999998</v>
      </c>
      <c r="G312" s="2">
        <v>43466.395983796298</v>
      </c>
    </row>
    <row r="313" spans="1:7" x14ac:dyDescent="0.25">
      <c r="A313">
        <v>9</v>
      </c>
      <c r="B313">
        <v>30</v>
      </c>
      <c r="C313">
        <v>14</v>
      </c>
      <c r="D313">
        <v>0.138734476328155</v>
      </c>
      <c r="E313">
        <v>2.272463716481349</v>
      </c>
      <c r="F313">
        <v>5.3609999999999998</v>
      </c>
      <c r="G313" s="2">
        <v>43466.395995370367</v>
      </c>
    </row>
    <row r="314" spans="1:7" x14ac:dyDescent="0.25">
      <c r="A314">
        <v>9</v>
      </c>
      <c r="B314">
        <v>30</v>
      </c>
      <c r="C314">
        <v>15</v>
      </c>
      <c r="D314">
        <v>0.10920341227580251</v>
      </c>
      <c r="E314">
        <v>2.1463016267944561</v>
      </c>
      <c r="F314">
        <v>5.3609999999999998</v>
      </c>
      <c r="G314" s="2">
        <v>43466.396006944437</v>
      </c>
    </row>
    <row r="315" spans="1:7" x14ac:dyDescent="0.25">
      <c r="A315">
        <v>9</v>
      </c>
      <c r="B315">
        <v>30</v>
      </c>
      <c r="C315">
        <v>16</v>
      </c>
      <c r="D315">
        <v>0.1018206468790509</v>
      </c>
      <c r="E315">
        <v>2.0628120083693822</v>
      </c>
      <c r="F315">
        <v>5.3609999999999998</v>
      </c>
      <c r="G315" s="2">
        <v>43466.396018518521</v>
      </c>
    </row>
    <row r="316" spans="1:7" x14ac:dyDescent="0.25">
      <c r="A316">
        <v>9</v>
      </c>
      <c r="B316">
        <v>30</v>
      </c>
      <c r="C316">
        <v>17</v>
      </c>
      <c r="D316">
        <v>8.5209423238147494E-2</v>
      </c>
      <c r="E316">
        <v>1.999730963525935</v>
      </c>
      <c r="F316">
        <v>5.3609999999999998</v>
      </c>
      <c r="G316" s="2">
        <v>43466.39603009259</v>
      </c>
    </row>
    <row r="317" spans="1:7" x14ac:dyDescent="0.25">
      <c r="A317">
        <v>9</v>
      </c>
      <c r="B317">
        <v>30</v>
      </c>
      <c r="C317">
        <v>18</v>
      </c>
      <c r="D317">
        <v>6.3061125637603632E-2</v>
      </c>
      <c r="E317">
        <v>1.884700823387254</v>
      </c>
      <c r="F317">
        <v>5.2610000000000001</v>
      </c>
      <c r="G317" s="2">
        <v>43466.396041666667</v>
      </c>
    </row>
    <row r="318" spans="1:7" x14ac:dyDescent="0.25">
      <c r="A318">
        <v>9</v>
      </c>
      <c r="B318">
        <v>30</v>
      </c>
      <c r="C318">
        <v>19</v>
      </c>
      <c r="D318">
        <v>9.0746497902936152E-2</v>
      </c>
      <c r="E318">
        <v>1.8420283521254339</v>
      </c>
      <c r="F318">
        <v>5.2610000000000001</v>
      </c>
      <c r="G318" s="2">
        <v>43466.396053240736</v>
      </c>
    </row>
    <row r="319" spans="1:7" x14ac:dyDescent="0.25">
      <c r="A319">
        <v>9</v>
      </c>
      <c r="B319">
        <v>30</v>
      </c>
      <c r="C319">
        <v>20</v>
      </c>
      <c r="D319">
        <v>5.7524050972816827E-2</v>
      </c>
      <c r="E319">
        <v>1.8030665304769791</v>
      </c>
      <c r="F319">
        <v>5.2610000000000001</v>
      </c>
      <c r="G319" s="2">
        <v>43466.396064814813</v>
      </c>
    </row>
    <row r="320" spans="1:7" x14ac:dyDescent="0.25">
      <c r="A320">
        <v>9</v>
      </c>
      <c r="B320">
        <v>30</v>
      </c>
      <c r="C320">
        <v>21</v>
      </c>
      <c r="D320">
        <v>0.10920341227580251</v>
      </c>
      <c r="E320">
        <v>1.8253304281571729</v>
      </c>
      <c r="F320">
        <v>5.2610000000000001</v>
      </c>
      <c r="G320" s="2">
        <v>43466.39607638889</v>
      </c>
    </row>
    <row r="321" spans="1:7" x14ac:dyDescent="0.25">
      <c r="A321">
        <v>9</v>
      </c>
      <c r="B321">
        <v>30</v>
      </c>
      <c r="C321">
        <v>22</v>
      </c>
      <c r="D321">
        <v>9.0746497902936152E-2</v>
      </c>
      <c r="E321">
        <v>1.817909128930441</v>
      </c>
      <c r="F321">
        <v>5.2610000000000001</v>
      </c>
      <c r="G321" s="2">
        <v>43466.396087962959</v>
      </c>
    </row>
    <row r="322" spans="1:7" x14ac:dyDescent="0.25">
      <c r="A322">
        <v>9</v>
      </c>
      <c r="B322">
        <v>30</v>
      </c>
      <c r="C322">
        <v>23</v>
      </c>
      <c r="D322">
        <v>6.4906816723029129E-2</v>
      </c>
      <c r="E322">
        <v>1.797500555348815</v>
      </c>
      <c r="F322">
        <v>5.2610000000000001</v>
      </c>
      <c r="G322" s="2">
        <v>43466.396099537043</v>
      </c>
    </row>
    <row r="323" spans="1:7" x14ac:dyDescent="0.25">
      <c r="A323">
        <v>9</v>
      </c>
      <c r="B323">
        <v>30</v>
      </c>
      <c r="C323">
        <v>24</v>
      </c>
      <c r="D323">
        <v>8.3363731447575598E-2</v>
      </c>
      <c r="E323">
        <v>1.725142886471954</v>
      </c>
      <c r="F323">
        <v>5.2610000000000001</v>
      </c>
      <c r="G323" s="2">
        <v>43466.396111111113</v>
      </c>
    </row>
    <row r="324" spans="1:7" x14ac:dyDescent="0.25">
      <c r="A324">
        <v>9</v>
      </c>
      <c r="B324">
        <v>30</v>
      </c>
      <c r="C324">
        <v>25</v>
      </c>
      <c r="D324">
        <v>6.1215433848812353E-2</v>
      </c>
      <c r="E324">
        <v>1.613823395238523</v>
      </c>
      <c r="F324">
        <v>5.2610000000000001</v>
      </c>
      <c r="G324" s="2">
        <v>43466.396122685182</v>
      </c>
    </row>
    <row r="325" spans="1:7" x14ac:dyDescent="0.25">
      <c r="A325">
        <v>9</v>
      </c>
      <c r="B325">
        <v>30</v>
      </c>
      <c r="C325">
        <v>26</v>
      </c>
      <c r="D325">
        <v>7.9672348573358823E-2</v>
      </c>
      <c r="E325">
        <v>1.5192018286814679</v>
      </c>
      <c r="F325">
        <v>5.2610000000000001</v>
      </c>
      <c r="G325" s="2">
        <v>43466.396134259259</v>
      </c>
    </row>
    <row r="326" spans="1:7" x14ac:dyDescent="0.25">
      <c r="A326">
        <v>9</v>
      </c>
      <c r="B326">
        <v>30</v>
      </c>
      <c r="C326">
        <v>27</v>
      </c>
      <c r="D326">
        <v>0.10920341227580251</v>
      </c>
      <c r="E326">
        <v>1.413448311868085</v>
      </c>
      <c r="F326">
        <v>5.1609999999999996</v>
      </c>
      <c r="G326" s="2">
        <v>43466.396145833343</v>
      </c>
    </row>
    <row r="327" spans="1:7" x14ac:dyDescent="0.25">
      <c r="A327">
        <v>9</v>
      </c>
      <c r="B327">
        <v>30</v>
      </c>
      <c r="C327">
        <v>28</v>
      </c>
      <c r="D327">
        <v>0.11289479515001929</v>
      </c>
      <c r="E327">
        <v>1.387473764574525</v>
      </c>
      <c r="F327">
        <v>5.1609999999999996</v>
      </c>
      <c r="G327" s="2">
        <v>43466.396157407413</v>
      </c>
    </row>
    <row r="328" spans="1:7" x14ac:dyDescent="0.25">
      <c r="A328">
        <v>9</v>
      </c>
      <c r="B328">
        <v>30</v>
      </c>
      <c r="C328">
        <v>29</v>
      </c>
      <c r="D328">
        <v>0.11843186981302919</v>
      </c>
      <c r="E328">
        <v>1.365209866186216</v>
      </c>
      <c r="F328">
        <v>5.1609999999999996</v>
      </c>
      <c r="G328" s="2">
        <v>43466.396168981482</v>
      </c>
    </row>
    <row r="329" spans="1:7" x14ac:dyDescent="0.25">
      <c r="A329">
        <v>9</v>
      </c>
      <c r="B329">
        <v>30</v>
      </c>
      <c r="C329">
        <v>30</v>
      </c>
      <c r="D329">
        <v>4.6449901996703923E-2</v>
      </c>
      <c r="E329">
        <v>1.1908093308174541</v>
      </c>
      <c r="F329">
        <v>5.0610000000000008</v>
      </c>
      <c r="G329" s="2">
        <v>43466.396180555559</v>
      </c>
    </row>
    <row r="330" spans="1:7" x14ac:dyDescent="0.25">
      <c r="A330">
        <v>9</v>
      </c>
      <c r="B330">
        <v>30</v>
      </c>
      <c r="C330">
        <v>31</v>
      </c>
      <c r="D330">
        <v>-8.0902809657518671E-2</v>
      </c>
      <c r="E330">
        <v>1.0331067187088361</v>
      </c>
      <c r="F330">
        <v>5.0610000000000008</v>
      </c>
      <c r="G330" s="2">
        <v>43466.396192129629</v>
      </c>
    </row>
    <row r="331" spans="1:7" x14ac:dyDescent="0.25">
      <c r="A331">
        <v>9</v>
      </c>
      <c r="B331">
        <v>30</v>
      </c>
      <c r="C331">
        <v>32</v>
      </c>
      <c r="D331">
        <v>-0.12519940521913919</v>
      </c>
      <c r="E331">
        <v>0.95703840021860964</v>
      </c>
      <c r="F331">
        <v>4.9609999999999994</v>
      </c>
      <c r="G331" s="2">
        <v>43466.396203703713</v>
      </c>
    </row>
    <row r="332" spans="1:7" x14ac:dyDescent="0.25">
      <c r="A332">
        <v>9</v>
      </c>
      <c r="B332">
        <v>30</v>
      </c>
      <c r="C332">
        <v>33</v>
      </c>
      <c r="D332">
        <v>-0.12704509665802549</v>
      </c>
      <c r="E332">
        <v>0.90694462902194251</v>
      </c>
      <c r="F332">
        <v>4.9609999999999994</v>
      </c>
      <c r="G332" s="2">
        <v>43466.396215277768</v>
      </c>
    </row>
    <row r="333" spans="1:7" x14ac:dyDescent="0.25">
      <c r="A333">
        <v>9</v>
      </c>
      <c r="B333">
        <v>30</v>
      </c>
      <c r="C333">
        <v>34</v>
      </c>
      <c r="D333">
        <v>-0.16580461755485179</v>
      </c>
      <c r="E333">
        <v>0.82159968579018616</v>
      </c>
      <c r="F333">
        <v>4.9609999999999994</v>
      </c>
      <c r="G333" s="2">
        <v>43466.396226851852</v>
      </c>
    </row>
    <row r="334" spans="1:7" x14ac:dyDescent="0.25">
      <c r="A334">
        <v>9</v>
      </c>
      <c r="B334">
        <v>30</v>
      </c>
      <c r="C334">
        <v>35</v>
      </c>
      <c r="D334">
        <v>-0.16395892646943</v>
      </c>
      <c r="E334">
        <v>0.80490176253004075</v>
      </c>
      <c r="F334">
        <v>4.9609999999999994</v>
      </c>
      <c r="G334" s="2">
        <v>43466.396238425928</v>
      </c>
    </row>
    <row r="335" spans="1:7" x14ac:dyDescent="0.25">
      <c r="A335">
        <v>9</v>
      </c>
      <c r="B335">
        <v>30</v>
      </c>
      <c r="C335">
        <v>36</v>
      </c>
      <c r="D335">
        <v>-0.15103908570098329</v>
      </c>
      <c r="E335">
        <v>0.80861241285152186</v>
      </c>
      <c r="F335">
        <v>4.9609999999999994</v>
      </c>
      <c r="G335" s="2">
        <v>43466.396249999998</v>
      </c>
    </row>
    <row r="336" spans="1:7" x14ac:dyDescent="0.25">
      <c r="A336">
        <v>9</v>
      </c>
      <c r="B336">
        <v>30</v>
      </c>
      <c r="C336">
        <v>37</v>
      </c>
      <c r="D336">
        <v>-0.1399649370747903</v>
      </c>
      <c r="E336">
        <v>0.79191448817514554</v>
      </c>
      <c r="F336">
        <v>4.9609999999999994</v>
      </c>
      <c r="G336" s="2">
        <v>43466.396261574067</v>
      </c>
    </row>
    <row r="337" spans="1:7" x14ac:dyDescent="0.25">
      <c r="A337">
        <v>9</v>
      </c>
      <c r="B337">
        <v>30</v>
      </c>
      <c r="C337">
        <v>38</v>
      </c>
      <c r="D337">
        <v>-0.18979860695304901</v>
      </c>
      <c r="E337">
        <v>0.75480799133337362</v>
      </c>
      <c r="F337">
        <v>4.9609999999999994</v>
      </c>
      <c r="G337" s="2">
        <v>43466.396273148152</v>
      </c>
    </row>
    <row r="338" spans="1:7" x14ac:dyDescent="0.25">
      <c r="A338">
        <v>9</v>
      </c>
      <c r="B338">
        <v>30</v>
      </c>
      <c r="C338">
        <v>39</v>
      </c>
      <c r="D338">
        <v>-0.18241584120106921</v>
      </c>
      <c r="E338">
        <v>0.73811006807322821</v>
      </c>
      <c r="F338">
        <v>4.8609999999999998</v>
      </c>
      <c r="G338" s="2">
        <v>43466.396284722221</v>
      </c>
    </row>
    <row r="339" spans="1:7" x14ac:dyDescent="0.25">
      <c r="A339">
        <v>9</v>
      </c>
      <c r="B339">
        <v>30</v>
      </c>
      <c r="C339">
        <v>40</v>
      </c>
      <c r="D339">
        <v>-0.16949600043084359</v>
      </c>
      <c r="E339">
        <v>0.66389707438968437</v>
      </c>
      <c r="F339">
        <v>4.8609999999999998</v>
      </c>
      <c r="G339" s="2">
        <v>43466.396296296298</v>
      </c>
    </row>
    <row r="340" spans="1:7" x14ac:dyDescent="0.25">
      <c r="A340">
        <v>9</v>
      </c>
      <c r="B340">
        <v>30</v>
      </c>
      <c r="C340">
        <v>41</v>
      </c>
      <c r="D340">
        <v>-8.4594192533512358E-2</v>
      </c>
      <c r="E340">
        <v>0.62864590235459539</v>
      </c>
      <c r="F340">
        <v>4.8609999999999998</v>
      </c>
      <c r="G340" s="2">
        <v>43466.396307870367</v>
      </c>
    </row>
    <row r="341" spans="1:7" x14ac:dyDescent="0.25">
      <c r="A341">
        <v>9</v>
      </c>
      <c r="B341">
        <v>30</v>
      </c>
      <c r="C341">
        <v>42</v>
      </c>
      <c r="D341">
        <v>1.507314720884962E-2</v>
      </c>
      <c r="E341">
        <v>0.60823732948108433</v>
      </c>
      <c r="F341">
        <v>4.8609999999999998</v>
      </c>
      <c r="G341" s="2">
        <v>43466.396319444437</v>
      </c>
    </row>
    <row r="342" spans="1:7" x14ac:dyDescent="0.25">
      <c r="A342">
        <v>9</v>
      </c>
      <c r="B342">
        <v>30</v>
      </c>
      <c r="C342">
        <v>43</v>
      </c>
      <c r="D342">
        <v>7.2289583176609065E-2</v>
      </c>
      <c r="E342">
        <v>0.53402433508942504</v>
      </c>
      <c r="F342">
        <v>4.8609999999999998</v>
      </c>
      <c r="G342" s="2">
        <v>43466.396331018521</v>
      </c>
    </row>
    <row r="343" spans="1:7" x14ac:dyDescent="0.25">
      <c r="A343">
        <v>9</v>
      </c>
      <c r="B343">
        <v>30</v>
      </c>
      <c r="C343">
        <v>44</v>
      </c>
      <c r="D343">
        <v>0.1165861780242361</v>
      </c>
      <c r="E343">
        <v>0.53031368547605939</v>
      </c>
      <c r="F343">
        <v>4.8609999999999998</v>
      </c>
      <c r="G343" s="2">
        <v>43466.39634259259</v>
      </c>
    </row>
    <row r="344" spans="1:7" x14ac:dyDescent="0.25">
      <c r="A344">
        <v>9</v>
      </c>
      <c r="B344">
        <v>30</v>
      </c>
      <c r="C344">
        <v>45</v>
      </c>
      <c r="D344">
        <v>0.2420931989181753</v>
      </c>
      <c r="E344">
        <v>0.46723264063261238</v>
      </c>
      <c r="F344">
        <v>4.7610000000000001</v>
      </c>
      <c r="G344" s="2">
        <v>43466.396354166667</v>
      </c>
    </row>
    <row r="345" spans="1:7" x14ac:dyDescent="0.25">
      <c r="A345">
        <v>9</v>
      </c>
      <c r="B345">
        <v>30</v>
      </c>
      <c r="C345">
        <v>46</v>
      </c>
      <c r="D345">
        <v>0.29930963452009363</v>
      </c>
      <c r="E345">
        <v>0.45610069179251539</v>
      </c>
      <c r="F345">
        <v>4.7610000000000001</v>
      </c>
      <c r="G345" s="2">
        <v>43466.396365740737</v>
      </c>
    </row>
    <row r="346" spans="1:7" x14ac:dyDescent="0.25">
      <c r="A346">
        <v>9</v>
      </c>
      <c r="B346">
        <v>30</v>
      </c>
      <c r="C346">
        <v>47</v>
      </c>
      <c r="D346">
        <v>0.42481665503579058</v>
      </c>
      <c r="E346">
        <v>0.42084951904931078</v>
      </c>
      <c r="F346">
        <v>4.7610000000000001</v>
      </c>
      <c r="G346" s="2">
        <v>43466.396377314813</v>
      </c>
    </row>
    <row r="347" spans="1:7" x14ac:dyDescent="0.25">
      <c r="A347">
        <v>9</v>
      </c>
      <c r="B347">
        <v>30</v>
      </c>
      <c r="C347">
        <v>48</v>
      </c>
      <c r="D347">
        <v>0.58723750461173085</v>
      </c>
      <c r="E347">
        <v>0.34478120055908401</v>
      </c>
      <c r="F347">
        <v>4.7610000000000001</v>
      </c>
      <c r="G347" s="2">
        <v>43466.39638888889</v>
      </c>
    </row>
    <row r="348" spans="1:7" x14ac:dyDescent="0.25">
      <c r="A348">
        <v>9</v>
      </c>
      <c r="B348">
        <v>30</v>
      </c>
      <c r="C348">
        <v>49</v>
      </c>
      <c r="D348">
        <v>0.71643590795916889</v>
      </c>
      <c r="E348">
        <v>0.37817704849560552</v>
      </c>
      <c r="F348">
        <v>4.7610000000000001</v>
      </c>
      <c r="G348" s="2">
        <v>43466.39640046296</v>
      </c>
    </row>
    <row r="349" spans="1:7" x14ac:dyDescent="0.25">
      <c r="A349">
        <v>9</v>
      </c>
      <c r="B349">
        <v>30</v>
      </c>
      <c r="C349">
        <v>50</v>
      </c>
      <c r="D349">
        <v>0.79764633289907849</v>
      </c>
      <c r="E349">
        <v>0.33735990133235239</v>
      </c>
      <c r="F349">
        <v>4.7610000000000001</v>
      </c>
      <c r="G349" s="2">
        <v>43466.396412037036</v>
      </c>
    </row>
    <row r="350" spans="1:7" x14ac:dyDescent="0.25">
      <c r="A350">
        <v>9</v>
      </c>
      <c r="B350">
        <v>30</v>
      </c>
      <c r="C350">
        <v>51</v>
      </c>
      <c r="D350">
        <v>0.86409122599574573</v>
      </c>
      <c r="E350">
        <v>0.36518977414071002</v>
      </c>
      <c r="F350">
        <v>4.7610000000000001</v>
      </c>
      <c r="G350" s="2">
        <v>43466.396423611113</v>
      </c>
    </row>
    <row r="351" spans="1:7" x14ac:dyDescent="0.25">
      <c r="A351">
        <v>9</v>
      </c>
      <c r="B351">
        <v>30</v>
      </c>
      <c r="C351">
        <v>52</v>
      </c>
      <c r="D351">
        <v>1.8773758454440319</v>
      </c>
      <c r="E351">
        <v>0.73625474326653739</v>
      </c>
      <c r="F351">
        <v>4.5610000000000008</v>
      </c>
      <c r="G351" s="2">
        <v>43466.396435185183</v>
      </c>
    </row>
    <row r="352" spans="1:7" x14ac:dyDescent="0.25">
      <c r="A352">
        <v>9</v>
      </c>
      <c r="B352">
        <v>30</v>
      </c>
      <c r="C352">
        <v>53</v>
      </c>
      <c r="D352">
        <v>2.8463638683163679</v>
      </c>
      <c r="E352">
        <v>0.87354878179351447</v>
      </c>
      <c r="F352">
        <v>4.4609999999999994</v>
      </c>
      <c r="G352" s="2">
        <v>43466.39644675926</v>
      </c>
    </row>
    <row r="353" spans="1:7" x14ac:dyDescent="0.25">
      <c r="A353">
        <v>9</v>
      </c>
      <c r="B353">
        <v>30</v>
      </c>
      <c r="C353">
        <v>54</v>
      </c>
      <c r="D353">
        <v>3.5329610953765318</v>
      </c>
      <c r="E353">
        <v>0.81232306175674096</v>
      </c>
      <c r="F353">
        <v>4.3609999999999998</v>
      </c>
      <c r="G353" s="2">
        <v>43466.396458333344</v>
      </c>
    </row>
    <row r="354" spans="1:7" x14ac:dyDescent="0.25">
      <c r="A354">
        <v>9</v>
      </c>
      <c r="B354">
        <v>30</v>
      </c>
      <c r="C354">
        <v>55</v>
      </c>
      <c r="D354">
        <v>4.221404013332128</v>
      </c>
      <c r="E354">
        <v>0.9681703490586534</v>
      </c>
      <c r="F354">
        <v>4.2610000000000001</v>
      </c>
      <c r="G354" s="2">
        <v>43466.396469907413</v>
      </c>
    </row>
    <row r="355" spans="1:7" x14ac:dyDescent="0.25">
      <c r="A355">
        <v>9</v>
      </c>
      <c r="B355">
        <v>30</v>
      </c>
      <c r="C355">
        <v>56</v>
      </c>
      <c r="D355">
        <v>4.3506024161467263</v>
      </c>
      <c r="E355">
        <v>1.018264120255314</v>
      </c>
      <c r="F355">
        <v>4.2610000000000001</v>
      </c>
      <c r="G355" s="2">
        <v>43466.396481481483</v>
      </c>
    </row>
    <row r="356" spans="1:7" x14ac:dyDescent="0.25">
      <c r="A356">
        <v>9</v>
      </c>
      <c r="B356">
        <v>30</v>
      </c>
      <c r="C356">
        <v>57</v>
      </c>
      <c r="D356">
        <v>4.3782877882775244</v>
      </c>
      <c r="E356">
        <v>1.0201194450619959</v>
      </c>
      <c r="F356">
        <v>4.2610000000000001</v>
      </c>
      <c r="G356" s="2">
        <v>43466.396493055552</v>
      </c>
    </row>
    <row r="357" spans="1:7" x14ac:dyDescent="0.25">
      <c r="A357">
        <v>9</v>
      </c>
      <c r="B357">
        <v>30</v>
      </c>
      <c r="C357">
        <v>58</v>
      </c>
      <c r="D357">
        <v>4.4022817771965643</v>
      </c>
      <c r="E357">
        <v>1.036817369030256</v>
      </c>
      <c r="F357">
        <v>4.2610000000000001</v>
      </c>
      <c r="G357" s="2">
        <v>43466.396504629629</v>
      </c>
    </row>
    <row r="358" spans="1:7" x14ac:dyDescent="0.25">
      <c r="A358">
        <v>9</v>
      </c>
      <c r="B358">
        <v>30</v>
      </c>
      <c r="C358">
        <v>59</v>
      </c>
      <c r="D358">
        <v>4.4410412982468257</v>
      </c>
      <c r="E358">
        <v>1.0869111395188029</v>
      </c>
      <c r="F358">
        <v>4.2610000000000001</v>
      </c>
      <c r="G358" s="2">
        <v>43466.396516203713</v>
      </c>
    </row>
    <row r="359" spans="1:7" x14ac:dyDescent="0.25">
      <c r="A359">
        <v>9</v>
      </c>
      <c r="B359">
        <v>31</v>
      </c>
      <c r="C359">
        <v>0</v>
      </c>
      <c r="D359">
        <v>4.4391956064668818</v>
      </c>
      <c r="E359">
        <v>1.0460939930636679</v>
      </c>
      <c r="F359">
        <v>4.2610000000000001</v>
      </c>
      <c r="G359" s="2">
        <v>43466.396527777782</v>
      </c>
    </row>
    <row r="360" spans="1:7" x14ac:dyDescent="0.25">
      <c r="A360">
        <v>9</v>
      </c>
      <c r="B360">
        <v>31</v>
      </c>
      <c r="C360">
        <v>1</v>
      </c>
      <c r="D360">
        <v>4.389361937198756</v>
      </c>
      <c r="E360">
        <v>0.8995233297951577</v>
      </c>
      <c r="F360">
        <v>4.2610000000000001</v>
      </c>
      <c r="G360" s="2">
        <v>43466.396539351852</v>
      </c>
    </row>
    <row r="361" spans="1:7" x14ac:dyDescent="0.25">
      <c r="A361">
        <v>9</v>
      </c>
      <c r="B361">
        <v>31</v>
      </c>
      <c r="C361">
        <v>2</v>
      </c>
      <c r="D361">
        <v>4.3709050225627113</v>
      </c>
      <c r="E361">
        <v>0.82531033611161886</v>
      </c>
      <c r="F361">
        <v>4.2610000000000001</v>
      </c>
      <c r="G361" s="2">
        <v>43466.396550925929</v>
      </c>
    </row>
    <row r="362" spans="1:7" x14ac:dyDescent="0.25">
      <c r="A362">
        <v>9</v>
      </c>
      <c r="B362">
        <v>31</v>
      </c>
      <c r="C362">
        <v>3</v>
      </c>
      <c r="D362">
        <v>4.3967447029117901</v>
      </c>
      <c r="E362">
        <v>0.88282540653501318</v>
      </c>
      <c r="F362">
        <v>4.2610000000000001</v>
      </c>
      <c r="G362" s="2">
        <v>43466.396562499998</v>
      </c>
    </row>
    <row r="363" spans="1:7" x14ac:dyDescent="0.25">
      <c r="A363">
        <v>9</v>
      </c>
      <c r="B363">
        <v>31</v>
      </c>
      <c r="C363">
        <v>4</v>
      </c>
      <c r="D363">
        <v>4.4705723618023372</v>
      </c>
      <c r="E363">
        <v>0.98486827231879126</v>
      </c>
      <c r="F363">
        <v>4.1609999999999996</v>
      </c>
      <c r="G363" s="2">
        <v>43466.396574074082</v>
      </c>
    </row>
    <row r="364" spans="1:7" x14ac:dyDescent="0.25">
      <c r="A364">
        <v>9</v>
      </c>
      <c r="B364">
        <v>31</v>
      </c>
      <c r="C364">
        <v>5</v>
      </c>
      <c r="D364">
        <v>4.6680613484662281</v>
      </c>
      <c r="E364">
        <v>1.1425708851355081</v>
      </c>
      <c r="F364">
        <v>4.1609999999999996</v>
      </c>
      <c r="G364" s="2">
        <v>43466.396585648137</v>
      </c>
    </row>
    <row r="365" spans="1:7" x14ac:dyDescent="0.25">
      <c r="A365">
        <v>9</v>
      </c>
      <c r="B365">
        <v>31</v>
      </c>
      <c r="C365">
        <v>6</v>
      </c>
      <c r="D365">
        <v>5.4617086792941976</v>
      </c>
      <c r="E365">
        <v>1.3856184397677149</v>
      </c>
      <c r="F365">
        <v>4.0609999999999999</v>
      </c>
      <c r="G365" s="2">
        <v>43466.396597222221</v>
      </c>
    </row>
    <row r="366" spans="1:7" x14ac:dyDescent="0.25">
      <c r="A366">
        <v>9</v>
      </c>
      <c r="B366">
        <v>31</v>
      </c>
      <c r="C366">
        <v>7</v>
      </c>
      <c r="D366">
        <v>6.1796826588923048</v>
      </c>
      <c r="E366">
        <v>1.5192018286812889</v>
      </c>
      <c r="F366">
        <v>3.9609999999999999</v>
      </c>
      <c r="G366" s="2">
        <v>43466.396608796298</v>
      </c>
    </row>
    <row r="367" spans="1:7" x14ac:dyDescent="0.25">
      <c r="A367">
        <v>9</v>
      </c>
      <c r="B367">
        <v>31</v>
      </c>
      <c r="C367">
        <v>8</v>
      </c>
      <c r="D367">
        <v>6.6577167482926516</v>
      </c>
      <c r="E367">
        <v>1.730708860891766</v>
      </c>
      <c r="F367">
        <v>3.9609999999999999</v>
      </c>
      <c r="G367" s="2">
        <v>43466.396620370368</v>
      </c>
    </row>
    <row r="368" spans="1:7" x14ac:dyDescent="0.25">
      <c r="A368">
        <v>9</v>
      </c>
      <c r="B368">
        <v>31</v>
      </c>
      <c r="C368">
        <v>9</v>
      </c>
      <c r="D368">
        <v>6.7776866936349363</v>
      </c>
      <c r="E368">
        <v>1.645363918368129</v>
      </c>
      <c r="F368">
        <v>3.9609999999999999</v>
      </c>
      <c r="G368" s="2">
        <v>43466.396631944437</v>
      </c>
    </row>
    <row r="369" spans="1:7" x14ac:dyDescent="0.25">
      <c r="A369">
        <v>9</v>
      </c>
      <c r="B369">
        <v>31</v>
      </c>
      <c r="C369">
        <v>10</v>
      </c>
      <c r="D369">
        <v>6.8533600433967106</v>
      </c>
      <c r="E369">
        <v>1.67504911598316</v>
      </c>
      <c r="F369">
        <v>3.9609999999999999</v>
      </c>
      <c r="G369" s="2">
        <v>43466.396643518521</v>
      </c>
    </row>
    <row r="370" spans="1:7" x14ac:dyDescent="0.25">
      <c r="A370">
        <v>9</v>
      </c>
      <c r="B370">
        <v>31</v>
      </c>
      <c r="C370">
        <v>11</v>
      </c>
      <c r="D370">
        <v>6.901348021455501</v>
      </c>
      <c r="E370">
        <v>1.6694831415631091</v>
      </c>
      <c r="F370">
        <v>3.9609999999999999</v>
      </c>
      <c r="G370" s="2">
        <v>43466.396655092591</v>
      </c>
    </row>
    <row r="371" spans="1:7" x14ac:dyDescent="0.25">
      <c r="A371">
        <v>9</v>
      </c>
      <c r="B371">
        <v>31</v>
      </c>
      <c r="C371">
        <v>12</v>
      </c>
      <c r="D371">
        <v>6.8976566382561444</v>
      </c>
      <c r="E371">
        <v>1.617534045559766</v>
      </c>
      <c r="F371">
        <v>3.9609999999999999</v>
      </c>
      <c r="G371" s="2">
        <v>43466.396666666667</v>
      </c>
    </row>
    <row r="372" spans="1:7" x14ac:dyDescent="0.25">
      <c r="A372">
        <v>9</v>
      </c>
      <c r="B372">
        <v>31</v>
      </c>
      <c r="C372">
        <v>13</v>
      </c>
      <c r="D372">
        <v>6.858897118019013</v>
      </c>
      <c r="E372">
        <v>1.574861574297955</v>
      </c>
      <c r="F372">
        <v>3.9609999999999999</v>
      </c>
      <c r="G372" s="2">
        <v>43466.396678240737</v>
      </c>
    </row>
    <row r="373" spans="1:7" x14ac:dyDescent="0.25">
      <c r="A373">
        <v>9</v>
      </c>
      <c r="B373">
        <v>31</v>
      </c>
      <c r="C373">
        <v>14</v>
      </c>
      <c r="D373">
        <v>6.8182919056520177</v>
      </c>
      <c r="E373">
        <v>1.493227280679579</v>
      </c>
      <c r="F373">
        <v>3.9609999999999999</v>
      </c>
      <c r="G373" s="2">
        <v>43466.396689814806</v>
      </c>
    </row>
    <row r="374" spans="1:7" x14ac:dyDescent="0.25">
      <c r="A374">
        <v>9</v>
      </c>
      <c r="B374">
        <v>31</v>
      </c>
      <c r="C374">
        <v>15</v>
      </c>
      <c r="D374">
        <v>6.8238289799226397</v>
      </c>
      <c r="E374">
        <v>1.463542083064542</v>
      </c>
      <c r="F374">
        <v>3.8610000000000002</v>
      </c>
      <c r="G374" s="2">
        <v>43466.396701388891</v>
      </c>
    </row>
    <row r="375" spans="1:7" x14ac:dyDescent="0.25">
      <c r="A375">
        <v>9</v>
      </c>
      <c r="B375">
        <v>31</v>
      </c>
      <c r="C375">
        <v>16</v>
      </c>
      <c r="D375">
        <v>6.7629211618961298</v>
      </c>
      <c r="E375">
        <v>1.469108058192709</v>
      </c>
      <c r="F375">
        <v>3.8610000000000002</v>
      </c>
      <c r="G375" s="2">
        <v>43466.39671296296</v>
      </c>
    </row>
    <row r="376" spans="1:7" x14ac:dyDescent="0.25">
      <c r="A376">
        <v>9</v>
      </c>
      <c r="B376">
        <v>31</v>
      </c>
      <c r="C376">
        <v>17</v>
      </c>
      <c r="D376">
        <v>6.7610754701214981</v>
      </c>
      <c r="E376">
        <v>1.5284784527146671</v>
      </c>
      <c r="F376">
        <v>3.8610000000000002</v>
      </c>
      <c r="G376" s="2">
        <v>43466.396724537037</v>
      </c>
    </row>
    <row r="377" spans="1:7" x14ac:dyDescent="0.25">
      <c r="A377">
        <v>9</v>
      </c>
      <c r="B377">
        <v>31</v>
      </c>
      <c r="C377">
        <v>18</v>
      </c>
      <c r="D377">
        <v>6.8238289799226397</v>
      </c>
      <c r="E377">
        <v>1.617534045559772</v>
      </c>
      <c r="F377">
        <v>3.8610000000000002</v>
      </c>
      <c r="G377" s="2">
        <v>43466.396736111114</v>
      </c>
    </row>
    <row r="378" spans="1:7" x14ac:dyDescent="0.25">
      <c r="A378">
        <v>9</v>
      </c>
      <c r="B378">
        <v>31</v>
      </c>
      <c r="C378">
        <v>19</v>
      </c>
      <c r="D378">
        <v>6.8810454154496226</v>
      </c>
      <c r="E378">
        <v>1.708444963211559</v>
      </c>
      <c r="F378">
        <v>3.8610000000000002</v>
      </c>
      <c r="G378" s="2">
        <v>43466.396747685183</v>
      </c>
    </row>
    <row r="379" spans="1:7" x14ac:dyDescent="0.25">
      <c r="A379">
        <v>9</v>
      </c>
      <c r="B379">
        <v>31</v>
      </c>
      <c r="C379">
        <v>20</v>
      </c>
      <c r="D379">
        <v>6.9068850957243422</v>
      </c>
      <c r="E379">
        <v>1.721432236858335</v>
      </c>
      <c r="F379">
        <v>3.8610000000000002</v>
      </c>
      <c r="G379" s="2">
        <v>43466.39675925926</v>
      </c>
    </row>
    <row r="380" spans="1:7" x14ac:dyDescent="0.25">
      <c r="A380">
        <v>9</v>
      </c>
      <c r="B380">
        <v>31</v>
      </c>
      <c r="C380">
        <v>21</v>
      </c>
      <c r="D380">
        <v>6.9161135528390822</v>
      </c>
      <c r="E380">
        <v>1.715866262438287</v>
      </c>
      <c r="F380">
        <v>3.8610000000000002</v>
      </c>
      <c r="G380" s="2">
        <v>43466.396770833337</v>
      </c>
    </row>
    <row r="381" spans="1:7" x14ac:dyDescent="0.25">
      <c r="A381">
        <v>9</v>
      </c>
      <c r="B381">
        <v>31</v>
      </c>
      <c r="C381">
        <v>22</v>
      </c>
      <c r="D381">
        <v>6.9345704677737041</v>
      </c>
      <c r="E381">
        <v>1.7808026320884049</v>
      </c>
      <c r="F381">
        <v>3.8610000000000002</v>
      </c>
      <c r="G381" s="2">
        <v>43466.396782407413</v>
      </c>
    </row>
    <row r="382" spans="1:7" x14ac:dyDescent="0.25">
      <c r="A382">
        <v>9</v>
      </c>
      <c r="B382">
        <v>31</v>
      </c>
      <c r="C382">
        <v>23</v>
      </c>
      <c r="D382">
        <v>6.9327247763507582</v>
      </c>
      <c r="E382">
        <v>1.7678153577335121</v>
      </c>
      <c r="F382">
        <v>3.8610000000000002</v>
      </c>
      <c r="G382" s="2">
        <v>43466.396793981483</v>
      </c>
    </row>
    <row r="383" spans="1:7" x14ac:dyDescent="0.25">
      <c r="A383">
        <v>9</v>
      </c>
      <c r="B383">
        <v>31</v>
      </c>
      <c r="C383">
        <v>24</v>
      </c>
      <c r="D383">
        <v>6.9714842969378106</v>
      </c>
      <c r="E383">
        <v>1.76410470882826</v>
      </c>
      <c r="F383">
        <v>3.8610000000000002</v>
      </c>
      <c r="G383" s="2">
        <v>43466.396805555552</v>
      </c>
    </row>
    <row r="384" spans="1:7" x14ac:dyDescent="0.25">
      <c r="A384">
        <v>9</v>
      </c>
      <c r="B384">
        <v>31</v>
      </c>
      <c r="C384">
        <v>25</v>
      </c>
      <c r="D384">
        <v>7.0065524346771948</v>
      </c>
      <c r="E384">
        <v>1.7566834096015269</v>
      </c>
      <c r="F384">
        <v>3.7610000000000001</v>
      </c>
      <c r="G384" s="2">
        <v>43466.396817129629</v>
      </c>
    </row>
    <row r="385" spans="1:7" x14ac:dyDescent="0.25">
      <c r="A385">
        <v>9</v>
      </c>
      <c r="B385">
        <v>31</v>
      </c>
      <c r="C385">
        <v>26</v>
      </c>
      <c r="D385">
        <v>6.9677929140919144</v>
      </c>
      <c r="E385">
        <v>1.708444963211553</v>
      </c>
      <c r="F385">
        <v>3.7610000000000001</v>
      </c>
      <c r="G385" s="2">
        <v>43466.396828703713</v>
      </c>
    </row>
    <row r="386" spans="1:7" x14ac:dyDescent="0.25">
      <c r="A386">
        <v>9</v>
      </c>
      <c r="B386">
        <v>31</v>
      </c>
      <c r="C386">
        <v>27</v>
      </c>
      <c r="D386">
        <v>6.9567187652025408</v>
      </c>
      <c r="E386">
        <v>1.717721587244966</v>
      </c>
      <c r="F386">
        <v>3.7610000000000001</v>
      </c>
      <c r="G386" s="2">
        <v>43466.396840277783</v>
      </c>
    </row>
    <row r="387" spans="1:7" x14ac:dyDescent="0.25">
      <c r="A387">
        <v>9</v>
      </c>
      <c r="B387">
        <v>31</v>
      </c>
      <c r="C387">
        <v>28</v>
      </c>
      <c r="D387">
        <v>6.8515143519737638</v>
      </c>
      <c r="E387">
        <v>1.6824704152098899</v>
      </c>
      <c r="F387">
        <v>3.7610000000000001</v>
      </c>
      <c r="G387" s="2">
        <v>43466.396851851852</v>
      </c>
    </row>
    <row r="388" spans="1:7" x14ac:dyDescent="0.25">
      <c r="A388">
        <v>9</v>
      </c>
      <c r="B388">
        <v>31</v>
      </c>
      <c r="C388">
        <v>29</v>
      </c>
      <c r="D388">
        <v>6.6927848860444277</v>
      </c>
      <c r="E388">
        <v>1.652785217594865</v>
      </c>
      <c r="F388">
        <v>3.7610000000000001</v>
      </c>
      <c r="G388" s="2">
        <v>43466.396863425929</v>
      </c>
    </row>
    <row r="389" spans="1:7" x14ac:dyDescent="0.25">
      <c r="A389">
        <v>9</v>
      </c>
      <c r="B389">
        <v>31</v>
      </c>
      <c r="C389">
        <v>30</v>
      </c>
      <c r="D389">
        <v>6.5211355801208306</v>
      </c>
      <c r="E389">
        <v>1.7047343135982189</v>
      </c>
      <c r="F389">
        <v>3.5609999999999999</v>
      </c>
      <c r="G389" s="2">
        <v>43466.396874999999</v>
      </c>
    </row>
    <row r="390" spans="1:7" x14ac:dyDescent="0.25">
      <c r="A390">
        <v>9</v>
      </c>
      <c r="B390">
        <v>31</v>
      </c>
      <c r="C390">
        <v>31</v>
      </c>
      <c r="D390">
        <v>6.5340554204402368</v>
      </c>
      <c r="E390">
        <v>1.7195769120516791</v>
      </c>
      <c r="F390">
        <v>3.5609999999999999</v>
      </c>
      <c r="G390" s="2">
        <v>43466.396886574083</v>
      </c>
    </row>
    <row r="391" spans="1:7" x14ac:dyDescent="0.25">
      <c r="A391">
        <v>9</v>
      </c>
      <c r="B391">
        <v>31</v>
      </c>
      <c r="C391">
        <v>32</v>
      </c>
      <c r="D391">
        <v>6.476838984890235</v>
      </c>
      <c r="E391">
        <v>1.778947307281757</v>
      </c>
      <c r="F391">
        <v>3.4609999999999999</v>
      </c>
      <c r="G391" s="2">
        <v>43466.396898148138</v>
      </c>
    </row>
    <row r="392" spans="1:7" x14ac:dyDescent="0.25">
      <c r="A392">
        <v>9</v>
      </c>
      <c r="B392">
        <v>31</v>
      </c>
      <c r="C392">
        <v>33</v>
      </c>
      <c r="D392">
        <v>6.4731476020425722</v>
      </c>
      <c r="E392">
        <v>1.797500555348583</v>
      </c>
      <c r="F392">
        <v>3.4609999999999999</v>
      </c>
      <c r="G392" s="2">
        <v>43466.396909722222</v>
      </c>
    </row>
    <row r="393" spans="1:7" x14ac:dyDescent="0.25">
      <c r="A393">
        <v>9</v>
      </c>
      <c r="B393">
        <v>31</v>
      </c>
      <c r="C393">
        <v>34</v>
      </c>
      <c r="D393">
        <v>6.3974742522471617</v>
      </c>
      <c r="E393">
        <v>1.8698582249335549</v>
      </c>
      <c r="F393">
        <v>3.3610000000000002</v>
      </c>
      <c r="G393" s="2">
        <v>43466.396921296298</v>
      </c>
    </row>
    <row r="394" spans="1:7" x14ac:dyDescent="0.25">
      <c r="A394">
        <v>9</v>
      </c>
      <c r="B394">
        <v>31</v>
      </c>
      <c r="C394">
        <v>35</v>
      </c>
      <c r="D394">
        <v>6.3402578166900927</v>
      </c>
      <c r="E394">
        <v>1.925517969842153</v>
      </c>
      <c r="F394">
        <v>3.3610000000000002</v>
      </c>
      <c r="G394" s="2">
        <v>43466.396932870368</v>
      </c>
    </row>
    <row r="395" spans="1:7" x14ac:dyDescent="0.25">
      <c r="A395">
        <v>9</v>
      </c>
      <c r="B395">
        <v>31</v>
      </c>
      <c r="C395">
        <v>36</v>
      </c>
      <c r="D395">
        <v>6.2922698386012064</v>
      </c>
      <c r="E395">
        <v>1.975611741038817</v>
      </c>
      <c r="F395">
        <v>3.3610000000000002</v>
      </c>
      <c r="G395" s="2">
        <v>43466.396944444437</v>
      </c>
    </row>
    <row r="396" spans="1:7" x14ac:dyDescent="0.25">
      <c r="A396">
        <v>9</v>
      </c>
      <c r="B396">
        <v>31</v>
      </c>
      <c r="C396">
        <v>37</v>
      </c>
      <c r="D396">
        <v>6.2424361690858383</v>
      </c>
      <c r="E396">
        <v>2.042403435495626</v>
      </c>
      <c r="F396">
        <v>3.3610000000000002</v>
      </c>
      <c r="G396" s="2">
        <v>43466.396956018521</v>
      </c>
    </row>
    <row r="397" spans="1:7" x14ac:dyDescent="0.25">
      <c r="A397">
        <v>9</v>
      </c>
      <c r="B397">
        <v>31</v>
      </c>
      <c r="C397">
        <v>38</v>
      </c>
      <c r="D397">
        <v>6.1519972871698378</v>
      </c>
      <c r="E397">
        <v>2.1926847483775012</v>
      </c>
      <c r="F397">
        <v>3.3610000000000002</v>
      </c>
      <c r="G397" s="2">
        <v>43466.396967592591</v>
      </c>
    </row>
    <row r="398" spans="1:7" x14ac:dyDescent="0.25">
      <c r="A398">
        <v>9</v>
      </c>
      <c r="B398">
        <v>31</v>
      </c>
      <c r="C398">
        <v>39</v>
      </c>
      <c r="D398">
        <v>6.0024962785918694</v>
      </c>
      <c r="E398">
        <v>2.322557486969643</v>
      </c>
      <c r="F398">
        <v>3.2610000000000001</v>
      </c>
      <c r="G398" s="2">
        <v>43466.396979166668</v>
      </c>
    </row>
    <row r="399" spans="1:7" x14ac:dyDescent="0.25">
      <c r="A399">
        <v>9</v>
      </c>
      <c r="B399">
        <v>31</v>
      </c>
      <c r="C399">
        <v>40</v>
      </c>
      <c r="D399">
        <v>5.823464206479632</v>
      </c>
      <c r="E399">
        <v>2.428311003074914</v>
      </c>
      <c r="F399">
        <v>3.0609999999999999</v>
      </c>
      <c r="G399" s="2">
        <v>43466.396990740737</v>
      </c>
    </row>
    <row r="400" spans="1:7" x14ac:dyDescent="0.25">
      <c r="A400">
        <v>9</v>
      </c>
      <c r="B400">
        <v>31</v>
      </c>
      <c r="C400">
        <v>41</v>
      </c>
      <c r="D400">
        <v>5.6333579854249143</v>
      </c>
      <c r="E400">
        <v>2.443153602236507</v>
      </c>
      <c r="F400">
        <v>3.0609999999999999</v>
      </c>
      <c r="G400" s="2">
        <v>43466.397002314807</v>
      </c>
    </row>
    <row r="401" spans="1:7" x14ac:dyDescent="0.25">
      <c r="A401">
        <v>9</v>
      </c>
      <c r="B401">
        <v>31</v>
      </c>
      <c r="C401">
        <v>42</v>
      </c>
      <c r="D401">
        <v>5.5226164977608967</v>
      </c>
      <c r="E401">
        <v>2.463562175818141</v>
      </c>
      <c r="F401">
        <v>3.0609999999999999</v>
      </c>
      <c r="G401" s="2">
        <v>43466.397013888891</v>
      </c>
    </row>
    <row r="402" spans="1:7" x14ac:dyDescent="0.25">
      <c r="A402">
        <v>9</v>
      </c>
      <c r="B402">
        <v>31</v>
      </c>
      <c r="C402">
        <v>43</v>
      </c>
      <c r="D402">
        <v>5.4044922436751657</v>
      </c>
      <c r="E402">
        <v>2.361519308618143</v>
      </c>
      <c r="F402">
        <v>3.0609999999999999</v>
      </c>
      <c r="G402" s="2">
        <v>43466.39702546296</v>
      </c>
    </row>
    <row r="403" spans="1:7" x14ac:dyDescent="0.25">
      <c r="A403">
        <v>9</v>
      </c>
      <c r="B403">
        <v>31</v>
      </c>
      <c r="C403">
        <v>44</v>
      </c>
      <c r="D403">
        <v>5.3546585744619168</v>
      </c>
      <c r="E403">
        <v>2.3374000861312729</v>
      </c>
      <c r="F403">
        <v>2.9609999999999999</v>
      </c>
      <c r="G403" s="2">
        <v>43466.397037037037</v>
      </c>
    </row>
    <row r="404" spans="1:7" x14ac:dyDescent="0.25">
      <c r="A404">
        <v>9</v>
      </c>
      <c r="B404">
        <v>31</v>
      </c>
      <c r="C404">
        <v>45</v>
      </c>
      <c r="D404">
        <v>5.3362016598471209</v>
      </c>
      <c r="E404">
        <v>2.3466767101646879</v>
      </c>
      <c r="F404">
        <v>2.9609999999999999</v>
      </c>
      <c r="G404" s="2">
        <v>43466.397048611107</v>
      </c>
    </row>
    <row r="405" spans="1:7" x14ac:dyDescent="0.25">
      <c r="A405">
        <v>9</v>
      </c>
      <c r="B405">
        <v>31</v>
      </c>
      <c r="C405">
        <v>46</v>
      </c>
      <c r="D405">
        <v>5.2826766070722098</v>
      </c>
      <c r="E405">
        <v>2.261331767641058</v>
      </c>
      <c r="F405">
        <v>2.9609999999999999</v>
      </c>
      <c r="G405" s="2">
        <v>43466.397060185183</v>
      </c>
    </row>
    <row r="406" spans="1:7" x14ac:dyDescent="0.25">
      <c r="A406">
        <v>9</v>
      </c>
      <c r="B406">
        <v>31</v>
      </c>
      <c r="C406">
        <v>47</v>
      </c>
      <c r="D406">
        <v>5.2457627778390776</v>
      </c>
      <c r="E406">
        <v>2.231646570026022</v>
      </c>
      <c r="F406">
        <v>2.8610000000000002</v>
      </c>
      <c r="G406" s="2">
        <v>43466.39707175926</v>
      </c>
    </row>
    <row r="407" spans="1:7" x14ac:dyDescent="0.25">
      <c r="A407">
        <v>9</v>
      </c>
      <c r="B407">
        <v>31</v>
      </c>
      <c r="C407">
        <v>48</v>
      </c>
      <c r="D407">
        <v>5.240225703559612</v>
      </c>
      <c r="E407">
        <v>2.198250722089504</v>
      </c>
      <c r="F407">
        <v>2.8610000000000002</v>
      </c>
      <c r="G407" s="2">
        <v>43466.397083333337</v>
      </c>
    </row>
    <row r="408" spans="1:7" x14ac:dyDescent="0.25">
      <c r="A408">
        <v>9</v>
      </c>
      <c r="B408">
        <v>31</v>
      </c>
      <c r="C408">
        <v>49</v>
      </c>
      <c r="D408">
        <v>5.0482737909509448</v>
      </c>
      <c r="E408">
        <v>1.9774670651374711</v>
      </c>
      <c r="F408">
        <v>2.5609999999999999</v>
      </c>
      <c r="G408" s="2">
        <v>43466.397094907406</v>
      </c>
    </row>
    <row r="409" spans="1:7" x14ac:dyDescent="0.25">
      <c r="A409">
        <v>9</v>
      </c>
      <c r="B409">
        <v>31</v>
      </c>
      <c r="C409">
        <v>50</v>
      </c>
      <c r="D409">
        <v>4.8489391122403926</v>
      </c>
      <c r="E409">
        <v>1.7808026320885411</v>
      </c>
      <c r="F409">
        <v>2.5609999999999999</v>
      </c>
      <c r="G409" s="2">
        <v>43466.397106481483</v>
      </c>
    </row>
    <row r="410" spans="1:7" x14ac:dyDescent="0.25">
      <c r="A410">
        <v>9</v>
      </c>
      <c r="B410">
        <v>31</v>
      </c>
      <c r="C410">
        <v>51</v>
      </c>
      <c r="D410">
        <v>4.7769571451616546</v>
      </c>
      <c r="E410">
        <v>1.7158662624384191</v>
      </c>
      <c r="F410">
        <v>2.5609999999999999</v>
      </c>
      <c r="G410" s="2">
        <v>43466.397118055553</v>
      </c>
    </row>
    <row r="411" spans="1:7" x14ac:dyDescent="0.25">
      <c r="A411">
        <v>9</v>
      </c>
      <c r="B411">
        <v>31</v>
      </c>
      <c r="C411">
        <v>52</v>
      </c>
      <c r="D411">
        <v>4.7345062412708074</v>
      </c>
      <c r="E411">
        <v>1.738130160118613</v>
      </c>
      <c r="F411">
        <v>2.5609999999999999</v>
      </c>
      <c r="G411" s="2">
        <v>43466.397129629629</v>
      </c>
    </row>
    <row r="412" spans="1:7" x14ac:dyDescent="0.25">
      <c r="A412">
        <v>9</v>
      </c>
      <c r="B412">
        <v>31</v>
      </c>
      <c r="C412">
        <v>53</v>
      </c>
      <c r="D412">
        <v>4.6994381037946056</v>
      </c>
      <c r="E412">
        <v>1.697313014371596</v>
      </c>
      <c r="F412">
        <v>2.4609999999999999</v>
      </c>
      <c r="G412" s="2">
        <v>43466.397141203714</v>
      </c>
    </row>
    <row r="413" spans="1:7" x14ac:dyDescent="0.25">
      <c r="A413">
        <v>9</v>
      </c>
      <c r="B413">
        <v>31</v>
      </c>
      <c r="C413">
        <v>54</v>
      </c>
      <c r="D413">
        <v>4.5683940092496194</v>
      </c>
      <c r="E413">
        <v>1.688036389630073</v>
      </c>
      <c r="F413">
        <v>2.4609999999999999</v>
      </c>
      <c r="G413" s="2">
        <v>43466.397152777783</v>
      </c>
    </row>
    <row r="414" spans="1:7" x14ac:dyDescent="0.25">
      <c r="A414">
        <v>9</v>
      </c>
      <c r="B414">
        <v>31</v>
      </c>
      <c r="C414">
        <v>55</v>
      </c>
      <c r="D414">
        <v>4.4724180528789113</v>
      </c>
      <c r="E414">
        <v>1.676904440789982</v>
      </c>
      <c r="F414">
        <v>2.4609999999999999</v>
      </c>
      <c r="G414" s="2">
        <v>43466.397164351853</v>
      </c>
    </row>
    <row r="415" spans="1:7" x14ac:dyDescent="0.25">
      <c r="A415">
        <v>9</v>
      </c>
      <c r="B415">
        <v>31</v>
      </c>
      <c r="C415">
        <v>56</v>
      </c>
      <c r="D415">
        <v>4.4041274689782881</v>
      </c>
      <c r="E415">
        <v>1.688036389630081</v>
      </c>
      <c r="F415">
        <v>2.4609999999999999</v>
      </c>
      <c r="G415" s="2">
        <v>43466.397175925929</v>
      </c>
    </row>
    <row r="416" spans="1:7" x14ac:dyDescent="0.25">
      <c r="A416">
        <v>9</v>
      </c>
      <c r="B416">
        <v>31</v>
      </c>
      <c r="C416">
        <v>57</v>
      </c>
      <c r="D416">
        <v>4.3616765650697378</v>
      </c>
      <c r="E416">
        <v>1.6694831415632561</v>
      </c>
      <c r="F416">
        <v>2.3610000000000002</v>
      </c>
      <c r="G416" s="2">
        <v>43466.397187499999</v>
      </c>
    </row>
    <row r="417" spans="1:7" x14ac:dyDescent="0.25">
      <c r="A417">
        <v>9</v>
      </c>
      <c r="B417">
        <v>31</v>
      </c>
      <c r="C417">
        <v>58</v>
      </c>
      <c r="D417">
        <v>4.3598308736414824</v>
      </c>
      <c r="E417">
        <v>1.4932272806797049</v>
      </c>
      <c r="F417">
        <v>2.3610000000000002</v>
      </c>
      <c r="G417" s="2">
        <v>43466.397199074083</v>
      </c>
    </row>
    <row r="418" spans="1:7" x14ac:dyDescent="0.25">
      <c r="A418">
        <v>9</v>
      </c>
      <c r="B418">
        <v>31</v>
      </c>
      <c r="C418">
        <v>59</v>
      </c>
      <c r="D418">
        <v>4.3801334797057816</v>
      </c>
      <c r="E418">
        <v>1.3911844141878089</v>
      </c>
      <c r="F418">
        <v>2.0609999999999999</v>
      </c>
      <c r="G418" s="2">
        <v>43466.397210648152</v>
      </c>
    </row>
    <row r="419" spans="1:7" x14ac:dyDescent="0.25">
      <c r="A419">
        <v>9</v>
      </c>
      <c r="B419">
        <v>32</v>
      </c>
      <c r="C419">
        <v>0</v>
      </c>
      <c r="D419">
        <v>4.5001034253560732</v>
      </c>
      <c r="E419">
        <v>1.303984146857486</v>
      </c>
      <c r="F419">
        <v>2.0609999999999999</v>
      </c>
      <c r="G419" s="2">
        <v>43466.397222222222</v>
      </c>
    </row>
    <row r="420" spans="1:7" x14ac:dyDescent="0.25">
      <c r="A420">
        <v>9</v>
      </c>
      <c r="B420">
        <v>32</v>
      </c>
      <c r="C420">
        <v>1</v>
      </c>
      <c r="D420">
        <v>4.6108449131475426</v>
      </c>
      <c r="E420">
        <v>1.3522225925393481</v>
      </c>
      <c r="F420">
        <v>2.0609999999999999</v>
      </c>
      <c r="G420" s="2">
        <v>43466.397233796299</v>
      </c>
    </row>
    <row r="421" spans="1:7" x14ac:dyDescent="0.25">
      <c r="A421">
        <v>9</v>
      </c>
      <c r="B421">
        <v>32</v>
      </c>
      <c r="C421">
        <v>2</v>
      </c>
      <c r="D421">
        <v>4.6348389020630592</v>
      </c>
      <c r="E421">
        <v>1.339235318184453</v>
      </c>
      <c r="F421">
        <v>1.9610000000000001</v>
      </c>
      <c r="G421" s="2">
        <v>43466.397245370368</v>
      </c>
    </row>
    <row r="422" spans="1:7" x14ac:dyDescent="0.25">
      <c r="A422">
        <v>9</v>
      </c>
      <c r="B422">
        <v>32</v>
      </c>
      <c r="C422">
        <v>3</v>
      </c>
      <c r="D422">
        <v>4.6846725720203892</v>
      </c>
      <c r="E422">
        <v>1.278009598855806</v>
      </c>
      <c r="F422">
        <v>1.9610000000000001</v>
      </c>
      <c r="G422" s="2">
        <v>43466.397256944438</v>
      </c>
    </row>
    <row r="423" spans="1:7" x14ac:dyDescent="0.25">
      <c r="A423">
        <v>9</v>
      </c>
      <c r="B423">
        <v>32</v>
      </c>
      <c r="C423">
        <v>4</v>
      </c>
      <c r="D423">
        <v>4.8194080486972704</v>
      </c>
      <c r="E423">
        <v>1.2130732284975609</v>
      </c>
      <c r="F423">
        <v>1.7609999999999999</v>
      </c>
      <c r="G423" s="2">
        <v>43466.397268518522</v>
      </c>
    </row>
    <row r="424" spans="1:7" x14ac:dyDescent="0.25">
      <c r="A424">
        <v>9</v>
      </c>
      <c r="B424">
        <v>32</v>
      </c>
      <c r="C424">
        <v>5</v>
      </c>
      <c r="D424">
        <v>4.9892116642305586</v>
      </c>
      <c r="E424">
        <v>1.1407155603288139</v>
      </c>
      <c r="F424">
        <v>1.661</v>
      </c>
      <c r="G424" s="2">
        <v>43466.397280092591</v>
      </c>
    </row>
    <row r="425" spans="1:7" x14ac:dyDescent="0.25">
      <c r="A425">
        <v>9</v>
      </c>
      <c r="B425">
        <v>32</v>
      </c>
      <c r="C425">
        <v>6</v>
      </c>
      <c r="D425">
        <v>5.1516325133191101</v>
      </c>
      <c r="E425">
        <v>1.201941280365568</v>
      </c>
      <c r="F425">
        <v>1.661</v>
      </c>
      <c r="G425" s="2">
        <v>43466.397291666668</v>
      </c>
    </row>
    <row r="426" spans="1:7" x14ac:dyDescent="0.25">
      <c r="A426">
        <v>9</v>
      </c>
      <c r="B426">
        <v>32</v>
      </c>
      <c r="C426">
        <v>7</v>
      </c>
      <c r="D426">
        <v>5.2716024581615946</v>
      </c>
      <c r="E426">
        <v>1.303984146857456</v>
      </c>
      <c r="F426">
        <v>1.661</v>
      </c>
      <c r="G426" s="2">
        <v>43466.397303240738</v>
      </c>
    </row>
    <row r="427" spans="1:7" x14ac:dyDescent="0.25">
      <c r="A427">
        <v>9</v>
      </c>
      <c r="B427">
        <v>32</v>
      </c>
      <c r="C427">
        <v>8</v>
      </c>
      <c r="D427">
        <v>5.2771395327927424</v>
      </c>
      <c r="E427">
        <v>1.3151160956975521</v>
      </c>
      <c r="F427">
        <v>1.661</v>
      </c>
      <c r="G427" s="2">
        <v>43466.397314814807</v>
      </c>
    </row>
    <row r="428" spans="1:7" x14ac:dyDescent="0.25">
      <c r="A428">
        <v>9</v>
      </c>
      <c r="B428">
        <v>32</v>
      </c>
      <c r="C428">
        <v>9</v>
      </c>
      <c r="D428">
        <v>5.3214361280835254</v>
      </c>
      <c r="E428">
        <v>1.4004610389292991</v>
      </c>
      <c r="F428">
        <v>1.5609999999999999</v>
      </c>
      <c r="G428" s="2">
        <v>43466.397326388891</v>
      </c>
    </row>
    <row r="429" spans="1:7" x14ac:dyDescent="0.25">
      <c r="A429">
        <v>9</v>
      </c>
      <c r="B429">
        <v>32</v>
      </c>
      <c r="C429">
        <v>10</v>
      </c>
      <c r="D429">
        <v>5.2992878302622914</v>
      </c>
      <c r="E429">
        <v>1.344801293312589</v>
      </c>
      <c r="F429">
        <v>1.5609999999999999</v>
      </c>
      <c r="G429" s="2">
        <v>43466.397337962961</v>
      </c>
    </row>
    <row r="430" spans="1:7" x14ac:dyDescent="0.25">
      <c r="A430">
        <v>9</v>
      </c>
      <c r="B430">
        <v>32</v>
      </c>
      <c r="C430">
        <v>11</v>
      </c>
      <c r="D430">
        <v>5.3122076705993972</v>
      </c>
      <c r="E430">
        <v>1.3262480452457619</v>
      </c>
      <c r="F430">
        <v>1.5609999999999999</v>
      </c>
      <c r="G430" s="2">
        <v>43466.397349537037</v>
      </c>
    </row>
    <row r="431" spans="1:7" x14ac:dyDescent="0.25">
      <c r="A431">
        <v>9</v>
      </c>
      <c r="B431">
        <v>32</v>
      </c>
      <c r="C431">
        <v>12</v>
      </c>
      <c r="D431">
        <v>5.3565042655367234</v>
      </c>
      <c r="E431">
        <v>1.38561843976772</v>
      </c>
      <c r="F431">
        <v>1.5609999999999999</v>
      </c>
      <c r="G431" s="2">
        <v>43466.397361111107</v>
      </c>
    </row>
    <row r="432" spans="1:7" x14ac:dyDescent="0.25">
      <c r="A432">
        <v>9</v>
      </c>
      <c r="B432">
        <v>32</v>
      </c>
      <c r="C432">
        <v>13</v>
      </c>
      <c r="D432">
        <v>5.3454301169795668</v>
      </c>
      <c r="E432">
        <v>1.357788566959365</v>
      </c>
      <c r="F432">
        <v>1.5609999999999999</v>
      </c>
      <c r="G432" s="2">
        <v>43466.397372685176</v>
      </c>
    </row>
    <row r="433" spans="1:7" x14ac:dyDescent="0.25">
      <c r="A433">
        <v>9</v>
      </c>
      <c r="B433">
        <v>32</v>
      </c>
      <c r="C433">
        <v>14</v>
      </c>
      <c r="D433">
        <v>5.4247948500681451</v>
      </c>
      <c r="E433">
        <v>1.4357122102562641</v>
      </c>
      <c r="F433">
        <v>1.5609999999999999</v>
      </c>
      <c r="G433" s="2">
        <v>43466.39738425926</v>
      </c>
    </row>
    <row r="434" spans="1:7" x14ac:dyDescent="0.25">
      <c r="A434">
        <v>9</v>
      </c>
      <c r="B434">
        <v>32</v>
      </c>
      <c r="C434">
        <v>15</v>
      </c>
      <c r="D434">
        <v>5.2734481499397674</v>
      </c>
      <c r="E434">
        <v>1.1073197123922851</v>
      </c>
      <c r="F434">
        <v>1.4610000000000001</v>
      </c>
      <c r="G434" s="2">
        <v>43466.39739583333</v>
      </c>
    </row>
    <row r="435" spans="1:7" x14ac:dyDescent="0.25">
      <c r="A435">
        <v>9</v>
      </c>
      <c r="B435">
        <v>32</v>
      </c>
      <c r="C435">
        <v>16</v>
      </c>
      <c r="D435">
        <v>5.3085162877464187</v>
      </c>
      <c r="E435">
        <v>1.1388602348140049</v>
      </c>
      <c r="F435">
        <v>1.4610000000000001</v>
      </c>
      <c r="G435" s="2">
        <v>43466.397407407407</v>
      </c>
    </row>
    <row r="436" spans="1:7" x14ac:dyDescent="0.25">
      <c r="A436">
        <v>9</v>
      </c>
      <c r="B436">
        <v>32</v>
      </c>
      <c r="C436">
        <v>17</v>
      </c>
      <c r="D436">
        <v>5.3731154890767154</v>
      </c>
      <c r="E436">
        <v>1.1982306300440779</v>
      </c>
      <c r="F436">
        <v>1.4610000000000001</v>
      </c>
      <c r="G436" s="2">
        <v>43466.397418981483</v>
      </c>
    </row>
    <row r="437" spans="1:7" x14ac:dyDescent="0.25">
      <c r="A437">
        <v>9</v>
      </c>
      <c r="B437">
        <v>32</v>
      </c>
      <c r="C437">
        <v>18</v>
      </c>
      <c r="D437">
        <v>5.1756265022186874</v>
      </c>
      <c r="E437">
        <v>0.71399084558629267</v>
      </c>
      <c r="F437">
        <v>1.4610000000000001</v>
      </c>
      <c r="G437" s="2">
        <v>43466.397430555553</v>
      </c>
    </row>
    <row r="438" spans="1:7" x14ac:dyDescent="0.25">
      <c r="A438">
        <v>9</v>
      </c>
      <c r="B438">
        <v>32</v>
      </c>
      <c r="C438">
        <v>19</v>
      </c>
      <c r="D438">
        <v>5.0076685788524333</v>
      </c>
      <c r="E438">
        <v>0.36147912381920178</v>
      </c>
      <c r="F438">
        <v>1.4610000000000001</v>
      </c>
      <c r="G438" s="2">
        <v>43466.39744212963</v>
      </c>
    </row>
    <row r="439" spans="1:7" x14ac:dyDescent="0.25">
      <c r="A439">
        <v>9</v>
      </c>
      <c r="B439">
        <v>32</v>
      </c>
      <c r="C439">
        <v>20</v>
      </c>
      <c r="D439">
        <v>4.970754749606904</v>
      </c>
      <c r="E439">
        <v>0.44311341743758659</v>
      </c>
      <c r="F439">
        <v>1.361</v>
      </c>
      <c r="G439" s="2">
        <v>43466.397453703707</v>
      </c>
    </row>
    <row r="440" spans="1:7" x14ac:dyDescent="0.25">
      <c r="A440">
        <v>9</v>
      </c>
      <c r="B440">
        <v>32</v>
      </c>
      <c r="C440">
        <v>21</v>
      </c>
      <c r="D440">
        <v>4.8212537404772169</v>
      </c>
      <c r="E440">
        <v>0.2427383340671653</v>
      </c>
      <c r="F440">
        <v>1.361</v>
      </c>
      <c r="G440" s="2">
        <v>43466.397465277783</v>
      </c>
    </row>
    <row r="441" spans="1:7" x14ac:dyDescent="0.25">
      <c r="A441">
        <v>9</v>
      </c>
      <c r="B441">
        <v>32</v>
      </c>
      <c r="C441">
        <v>22</v>
      </c>
      <c r="D441">
        <v>4.6422216681260071</v>
      </c>
      <c r="E441">
        <v>-4.4837016633575547E-2</v>
      </c>
      <c r="F441">
        <v>1.361</v>
      </c>
      <c r="G441" s="2">
        <v>43466.397476851853</v>
      </c>
    </row>
    <row r="442" spans="1:7" x14ac:dyDescent="0.25">
      <c r="A442">
        <v>9</v>
      </c>
      <c r="B442">
        <v>32</v>
      </c>
      <c r="C442">
        <v>23</v>
      </c>
      <c r="D442">
        <v>4.5997707645815371</v>
      </c>
      <c r="E442">
        <v>-2.6283768566748581E-2</v>
      </c>
      <c r="F442">
        <v>1.2609999999999999</v>
      </c>
      <c r="G442" s="2">
        <v>43466.397488425922</v>
      </c>
    </row>
    <row r="443" spans="1:7" x14ac:dyDescent="0.25">
      <c r="A443">
        <v>9</v>
      </c>
      <c r="B443">
        <v>32</v>
      </c>
      <c r="C443">
        <v>24</v>
      </c>
      <c r="D443">
        <v>4.3801334797057816</v>
      </c>
      <c r="E443">
        <v>0.13327416834854189</v>
      </c>
      <c r="F443">
        <v>1.161</v>
      </c>
      <c r="G443" s="2">
        <v>43466.397499999999</v>
      </c>
    </row>
    <row r="444" spans="1:7" x14ac:dyDescent="0.25">
      <c r="A444">
        <v>9</v>
      </c>
      <c r="B444">
        <v>32</v>
      </c>
      <c r="C444">
        <v>25</v>
      </c>
      <c r="D444">
        <v>4.3155342783029056</v>
      </c>
      <c r="E444">
        <v>0.2000658628053508</v>
      </c>
      <c r="F444">
        <v>1.161</v>
      </c>
      <c r="G444" s="2">
        <v>43466.397511574083</v>
      </c>
    </row>
    <row r="445" spans="1:7" x14ac:dyDescent="0.25">
      <c r="A445">
        <v>9</v>
      </c>
      <c r="B445">
        <v>32</v>
      </c>
      <c r="C445">
        <v>26</v>
      </c>
      <c r="D445">
        <v>4.2749290661707624</v>
      </c>
      <c r="E445">
        <v>0.31138535403877599</v>
      </c>
      <c r="F445">
        <v>1.161</v>
      </c>
      <c r="G445" s="2">
        <v>43466.397523148153</v>
      </c>
    </row>
    <row r="446" spans="1:7" x14ac:dyDescent="0.25">
      <c r="A446">
        <v>9</v>
      </c>
      <c r="B446">
        <v>32</v>
      </c>
      <c r="C446">
        <v>27</v>
      </c>
      <c r="D446">
        <v>3.898408006563217</v>
      </c>
      <c r="E446">
        <v>-0.26005469987369739</v>
      </c>
      <c r="F446">
        <v>1.161</v>
      </c>
      <c r="G446" s="2">
        <v>43466.397534722222</v>
      </c>
    </row>
    <row r="447" spans="1:7" x14ac:dyDescent="0.25">
      <c r="A447">
        <v>9</v>
      </c>
      <c r="B447">
        <v>32</v>
      </c>
      <c r="C447">
        <v>28</v>
      </c>
      <c r="D447">
        <v>3.496047266069044</v>
      </c>
      <c r="E447">
        <v>-0.82592877724178693</v>
      </c>
      <c r="F447">
        <v>1.161</v>
      </c>
      <c r="G447" s="2">
        <v>43466.397546296299</v>
      </c>
    </row>
    <row r="448" spans="1:7" x14ac:dyDescent="0.25">
      <c r="A448">
        <v>9</v>
      </c>
      <c r="B448">
        <v>32</v>
      </c>
      <c r="C448">
        <v>29</v>
      </c>
      <c r="D448">
        <v>3.2911755130678162</v>
      </c>
      <c r="E448">
        <v>-1.1172147782640229</v>
      </c>
      <c r="F448">
        <v>1.161</v>
      </c>
      <c r="G448" s="2">
        <v>43466.397557870368</v>
      </c>
    </row>
    <row r="449" spans="1:7" x14ac:dyDescent="0.25">
      <c r="A449">
        <v>9</v>
      </c>
      <c r="B449">
        <v>32</v>
      </c>
      <c r="C449">
        <v>30</v>
      </c>
      <c r="D449">
        <v>2.9774079631162622</v>
      </c>
      <c r="E449">
        <v>-1.56805871620156</v>
      </c>
      <c r="F449">
        <v>1.161</v>
      </c>
      <c r="G449" s="2">
        <v>43466.397569444453</v>
      </c>
    </row>
    <row r="450" spans="1:7" x14ac:dyDescent="0.25">
      <c r="A450">
        <v>9</v>
      </c>
      <c r="B450">
        <v>32</v>
      </c>
      <c r="C450">
        <v>31</v>
      </c>
      <c r="D450">
        <v>2.9146544530425151</v>
      </c>
      <c r="E450">
        <v>-1.451173250548085</v>
      </c>
      <c r="F450">
        <v>1.161</v>
      </c>
      <c r="G450" s="2">
        <v>43466.397581018522</v>
      </c>
    </row>
    <row r="451" spans="1:7" x14ac:dyDescent="0.25">
      <c r="A451">
        <v>9</v>
      </c>
      <c r="B451">
        <v>32</v>
      </c>
      <c r="C451">
        <v>32</v>
      </c>
      <c r="D451">
        <v>2.929419984845048</v>
      </c>
      <c r="E451">
        <v>-1.388092206412755</v>
      </c>
      <c r="F451">
        <v>1.161</v>
      </c>
      <c r="G451" s="2">
        <v>43466.397592592592</v>
      </c>
    </row>
    <row r="452" spans="1:7" x14ac:dyDescent="0.25">
      <c r="A452">
        <v>9</v>
      </c>
      <c r="B452">
        <v>32</v>
      </c>
      <c r="C452">
        <v>33</v>
      </c>
      <c r="D452">
        <v>2.9829450374098871</v>
      </c>
      <c r="E452">
        <v>-1.293470638439471</v>
      </c>
      <c r="F452">
        <v>1.0609999999999999</v>
      </c>
      <c r="G452" s="2">
        <v>43466.397604166668</v>
      </c>
    </row>
    <row r="453" spans="1:7" x14ac:dyDescent="0.25">
      <c r="A453">
        <v>9</v>
      </c>
      <c r="B453">
        <v>32</v>
      </c>
      <c r="C453">
        <v>34</v>
      </c>
      <c r="D453">
        <v>2.9312656759251672</v>
      </c>
      <c r="E453">
        <v>-1.180295823107476</v>
      </c>
      <c r="F453">
        <v>1.0609999999999999</v>
      </c>
      <c r="G453" s="2">
        <v>43466.397615740738</v>
      </c>
    </row>
    <row r="454" spans="1:7" x14ac:dyDescent="0.25">
      <c r="A454">
        <v>9</v>
      </c>
      <c r="B454">
        <v>32</v>
      </c>
      <c r="C454">
        <v>35</v>
      </c>
      <c r="D454">
        <v>2.8611294001206748</v>
      </c>
      <c r="E454">
        <v>-1.033725160547077</v>
      </c>
      <c r="F454">
        <v>1.0609999999999999</v>
      </c>
      <c r="G454" s="2">
        <v>43466.397627314807</v>
      </c>
    </row>
    <row r="455" spans="1:7" x14ac:dyDescent="0.25">
      <c r="A455">
        <v>9</v>
      </c>
      <c r="B455">
        <v>32</v>
      </c>
      <c r="C455">
        <v>36</v>
      </c>
      <c r="D455">
        <v>2.7762275925065758</v>
      </c>
      <c r="E455">
        <v>-0.84633735082342454</v>
      </c>
      <c r="F455">
        <v>1.0609999999999999</v>
      </c>
      <c r="G455" s="2">
        <v>43466.397638888891</v>
      </c>
    </row>
    <row r="456" spans="1:7" x14ac:dyDescent="0.25">
      <c r="A456">
        <v>9</v>
      </c>
      <c r="B456">
        <v>32</v>
      </c>
      <c r="C456">
        <v>37</v>
      </c>
      <c r="D456">
        <v>2.7042456252578959</v>
      </c>
      <c r="E456">
        <v>-0.74243915952484341</v>
      </c>
      <c r="F456">
        <v>1.0609999999999999</v>
      </c>
      <c r="G456" s="2">
        <v>43466.397650462961</v>
      </c>
    </row>
    <row r="457" spans="1:7" x14ac:dyDescent="0.25">
      <c r="A457">
        <v>9</v>
      </c>
      <c r="B457">
        <v>32</v>
      </c>
      <c r="C457">
        <v>38</v>
      </c>
      <c r="D457">
        <v>2.647029189460071</v>
      </c>
      <c r="E457">
        <v>-0.67750278987471579</v>
      </c>
      <c r="F457">
        <v>1.0609999999999999</v>
      </c>
      <c r="G457" s="2">
        <v>43466.397662037038</v>
      </c>
    </row>
    <row r="458" spans="1:7" x14ac:dyDescent="0.25">
      <c r="A458">
        <v>9</v>
      </c>
      <c r="B458">
        <v>32</v>
      </c>
      <c r="C458">
        <v>39</v>
      </c>
      <c r="D458">
        <v>2.38309530901503</v>
      </c>
      <c r="E458">
        <v>-8.9364812702080174E-2</v>
      </c>
      <c r="F458">
        <v>0.96100000000000008</v>
      </c>
      <c r="G458" s="2">
        <v>43466.397673611107</v>
      </c>
    </row>
    <row r="459" spans="1:7" x14ac:dyDescent="0.25">
      <c r="A459">
        <v>9</v>
      </c>
      <c r="B459">
        <v>32</v>
      </c>
      <c r="C459">
        <v>40</v>
      </c>
      <c r="D459">
        <v>2.0933217480757591</v>
      </c>
      <c r="E459">
        <v>0.2223297611936686</v>
      </c>
      <c r="F459">
        <v>0.86099999999999954</v>
      </c>
      <c r="G459" s="2">
        <v>43466.397685185177</v>
      </c>
    </row>
    <row r="460" spans="1:7" x14ac:dyDescent="0.25">
      <c r="A460">
        <v>9</v>
      </c>
      <c r="B460">
        <v>32</v>
      </c>
      <c r="C460">
        <v>41</v>
      </c>
      <c r="D460">
        <v>1.862610313623795</v>
      </c>
      <c r="E460">
        <v>0.10358897073350801</v>
      </c>
      <c r="F460">
        <v>0.86099999999999954</v>
      </c>
      <c r="G460" s="2">
        <v>43466.397696759261</v>
      </c>
    </row>
    <row r="461" spans="1:7" x14ac:dyDescent="0.25">
      <c r="A461">
        <v>9</v>
      </c>
      <c r="B461">
        <v>32</v>
      </c>
      <c r="C461">
        <v>42</v>
      </c>
      <c r="D461">
        <v>1.6448187198535389</v>
      </c>
      <c r="E461">
        <v>-0.1190500103171214</v>
      </c>
      <c r="F461">
        <v>0.66100000000000025</v>
      </c>
      <c r="G461" s="2">
        <v>43466.39770833333</v>
      </c>
    </row>
    <row r="462" spans="1:7" x14ac:dyDescent="0.25">
      <c r="A462">
        <v>9</v>
      </c>
      <c r="B462">
        <v>32</v>
      </c>
      <c r="C462">
        <v>43</v>
      </c>
      <c r="D462">
        <v>1.5266944655990431</v>
      </c>
      <c r="E462">
        <v>-0.18955235509541471</v>
      </c>
      <c r="F462">
        <v>0.66100000000000025</v>
      </c>
      <c r="G462" s="2">
        <v>43466.397719907407</v>
      </c>
    </row>
    <row r="463" spans="1:7" x14ac:dyDescent="0.25">
      <c r="A463">
        <v>9</v>
      </c>
      <c r="B463">
        <v>32</v>
      </c>
      <c r="C463">
        <v>44</v>
      </c>
      <c r="D463">
        <v>1.469478030076786</v>
      </c>
      <c r="E463">
        <v>-0.20810560316224291</v>
      </c>
      <c r="F463">
        <v>0.66100000000000025</v>
      </c>
      <c r="G463" s="2">
        <v>43466.397731481477</v>
      </c>
    </row>
    <row r="464" spans="1:7" x14ac:dyDescent="0.25">
      <c r="A464">
        <v>9</v>
      </c>
      <c r="B464">
        <v>32</v>
      </c>
      <c r="C464">
        <v>45</v>
      </c>
      <c r="D464">
        <v>1.430718508897306</v>
      </c>
      <c r="E464">
        <v>-0.18584170477393369</v>
      </c>
      <c r="F464">
        <v>0.66100000000000025</v>
      </c>
      <c r="G464" s="2">
        <v>43466.397743055553</v>
      </c>
    </row>
    <row r="465" spans="1:7" x14ac:dyDescent="0.25">
      <c r="A465">
        <v>9</v>
      </c>
      <c r="B465">
        <v>32</v>
      </c>
      <c r="C465">
        <v>46</v>
      </c>
      <c r="D465">
        <v>1.4510211153805579</v>
      </c>
      <c r="E465">
        <v>-5.5968966181790557E-2</v>
      </c>
      <c r="F465">
        <v>0.66100000000000025</v>
      </c>
      <c r="G465" s="2">
        <v>43466.39775462963</v>
      </c>
    </row>
    <row r="466" spans="1:7" x14ac:dyDescent="0.25">
      <c r="A466">
        <v>9</v>
      </c>
      <c r="B466">
        <v>32</v>
      </c>
      <c r="C466">
        <v>47</v>
      </c>
      <c r="D466">
        <v>1.5322315402549831</v>
      </c>
      <c r="E466">
        <v>5.7205849150207239E-2</v>
      </c>
      <c r="F466">
        <v>0.66100000000000025</v>
      </c>
      <c r="G466" s="2">
        <v>43466.397766203707</v>
      </c>
    </row>
    <row r="467" spans="1:7" x14ac:dyDescent="0.25">
      <c r="A467">
        <v>9</v>
      </c>
      <c r="B467">
        <v>32</v>
      </c>
      <c r="C467">
        <v>48</v>
      </c>
      <c r="D467">
        <v>1.593139358640836</v>
      </c>
      <c r="E467">
        <v>0.174091314803686</v>
      </c>
      <c r="F467">
        <v>0.66100000000000025</v>
      </c>
      <c r="G467" s="2">
        <v>43466.397777777784</v>
      </c>
    </row>
    <row r="468" spans="1:7" x14ac:dyDescent="0.25">
      <c r="A468">
        <v>9</v>
      </c>
      <c r="B468">
        <v>32</v>
      </c>
      <c r="C468">
        <v>49</v>
      </c>
      <c r="D468">
        <v>1.5672996778568671</v>
      </c>
      <c r="E468">
        <v>0.18893391325714851</v>
      </c>
      <c r="F468">
        <v>0.66100000000000025</v>
      </c>
      <c r="G468" s="2">
        <v>43466.397789351853</v>
      </c>
    </row>
    <row r="469" spans="1:7" x14ac:dyDescent="0.25">
      <c r="A469">
        <v>9</v>
      </c>
      <c r="B469">
        <v>32</v>
      </c>
      <c r="C469">
        <v>50</v>
      </c>
      <c r="D469">
        <v>1.611596273335298</v>
      </c>
      <c r="E469">
        <v>0.20563183722540909</v>
      </c>
      <c r="F469">
        <v>0.66100000000000025</v>
      </c>
      <c r="G469" s="2">
        <v>43466.397800925923</v>
      </c>
    </row>
    <row r="470" spans="1:7" x14ac:dyDescent="0.25">
      <c r="A470">
        <v>9</v>
      </c>
      <c r="B470">
        <v>32</v>
      </c>
      <c r="C470">
        <v>51</v>
      </c>
      <c r="D470">
        <v>1.5802195186023149</v>
      </c>
      <c r="E470">
        <v>0.1907892380638313</v>
      </c>
      <c r="F470">
        <v>0.66100000000000025</v>
      </c>
      <c r="G470" s="2">
        <v>43466.397812499999</v>
      </c>
    </row>
    <row r="471" spans="1:7" x14ac:dyDescent="0.25">
      <c r="A471">
        <v>9</v>
      </c>
      <c r="B471">
        <v>32</v>
      </c>
      <c r="C471">
        <v>52</v>
      </c>
      <c r="D471">
        <v>1.613441965120548</v>
      </c>
      <c r="E471">
        <v>0.1722359899970031</v>
      </c>
      <c r="F471">
        <v>0.66100000000000025</v>
      </c>
      <c r="G471" s="2">
        <v>43466.397824074083</v>
      </c>
    </row>
    <row r="472" spans="1:7" x14ac:dyDescent="0.25">
      <c r="A472">
        <v>9</v>
      </c>
      <c r="B472">
        <v>32</v>
      </c>
      <c r="C472">
        <v>53</v>
      </c>
      <c r="D472">
        <v>1.637435954117493</v>
      </c>
      <c r="E472">
        <v>0.1703806651903203</v>
      </c>
      <c r="F472">
        <v>0.56099999999999972</v>
      </c>
      <c r="G472" s="2">
        <v>43466.397835648153</v>
      </c>
    </row>
    <row r="473" spans="1:7" x14ac:dyDescent="0.25">
      <c r="A473">
        <v>9</v>
      </c>
      <c r="B473">
        <v>32</v>
      </c>
      <c r="C473">
        <v>54</v>
      </c>
      <c r="D473">
        <v>1.6411273369846251</v>
      </c>
      <c r="E473">
        <v>0.1573933915435406</v>
      </c>
      <c r="F473">
        <v>0.56099999999999972</v>
      </c>
      <c r="G473" s="2">
        <v>43466.397847222222</v>
      </c>
    </row>
    <row r="474" spans="1:7" x14ac:dyDescent="0.25">
      <c r="A474">
        <v>9</v>
      </c>
      <c r="B474">
        <v>32</v>
      </c>
      <c r="C474">
        <v>55</v>
      </c>
      <c r="D474">
        <v>1.705726538583997</v>
      </c>
      <c r="E474">
        <v>0.14440611718864541</v>
      </c>
      <c r="F474">
        <v>0.56099999999999972</v>
      </c>
      <c r="G474" s="2">
        <v>43466.397858796299</v>
      </c>
    </row>
    <row r="475" spans="1:7" x14ac:dyDescent="0.25">
      <c r="A475">
        <v>9</v>
      </c>
      <c r="B475">
        <v>32</v>
      </c>
      <c r="C475">
        <v>56</v>
      </c>
      <c r="D475">
        <v>1.803548186689208</v>
      </c>
      <c r="E475">
        <v>0.11843156989508601</v>
      </c>
      <c r="F475">
        <v>0.56099999999999972</v>
      </c>
      <c r="G475" s="2">
        <v>43466.397870370369</v>
      </c>
    </row>
    <row r="476" spans="1:7" x14ac:dyDescent="0.25">
      <c r="A476">
        <v>9</v>
      </c>
      <c r="B476">
        <v>32</v>
      </c>
      <c r="C476">
        <v>57</v>
      </c>
      <c r="D476">
        <v>1.8589189307548779</v>
      </c>
      <c r="E476">
        <v>0.112865594766922</v>
      </c>
      <c r="F476">
        <v>0.56099999999999972</v>
      </c>
      <c r="G476" s="2">
        <v>43466.397881944453</v>
      </c>
    </row>
    <row r="477" spans="1:7" x14ac:dyDescent="0.25">
      <c r="A477">
        <v>9</v>
      </c>
      <c r="B477">
        <v>32</v>
      </c>
      <c r="C477">
        <v>58</v>
      </c>
      <c r="D477">
        <v>1.9105982919516471</v>
      </c>
      <c r="E477">
        <v>0.1239975436070188</v>
      </c>
      <c r="F477">
        <v>0.56099999999999972</v>
      </c>
      <c r="G477" s="2">
        <v>43466.397893518522</v>
      </c>
    </row>
    <row r="478" spans="1:7" x14ac:dyDescent="0.25">
      <c r="A478">
        <v>9</v>
      </c>
      <c r="B478">
        <v>32</v>
      </c>
      <c r="C478">
        <v>59</v>
      </c>
      <c r="D478">
        <v>1.88660430296356</v>
      </c>
      <c r="E478">
        <v>9.9878321120142388E-2</v>
      </c>
      <c r="F478">
        <v>0.56099999999999972</v>
      </c>
      <c r="G478" s="2">
        <v>43466.397905092592</v>
      </c>
    </row>
    <row r="479" spans="1:7" x14ac:dyDescent="0.25">
      <c r="A479">
        <v>9</v>
      </c>
      <c r="B479">
        <v>33</v>
      </c>
      <c r="C479">
        <v>0</v>
      </c>
      <c r="D479">
        <v>1.8939870690513021</v>
      </c>
      <c r="E479">
        <v>9.2457021893411179E-2</v>
      </c>
      <c r="F479">
        <v>0.36099999999999949</v>
      </c>
      <c r="G479" s="2">
        <v>43466.397916666669</v>
      </c>
    </row>
    <row r="480" spans="1:7" x14ac:dyDescent="0.25">
      <c r="A480">
        <v>9</v>
      </c>
      <c r="B480">
        <v>33</v>
      </c>
      <c r="C480">
        <v>1</v>
      </c>
      <c r="D480">
        <v>1.6540471773748351</v>
      </c>
      <c r="E480">
        <v>-1.8862469340018839E-2</v>
      </c>
      <c r="F480">
        <v>0.36099999999999949</v>
      </c>
      <c r="G480" s="2">
        <v>43466.397928240738</v>
      </c>
    </row>
    <row r="481" spans="1:7" x14ac:dyDescent="0.25">
      <c r="A481">
        <v>9</v>
      </c>
      <c r="B481">
        <v>33</v>
      </c>
      <c r="C481">
        <v>2</v>
      </c>
      <c r="D481">
        <v>1.5949850504260841</v>
      </c>
      <c r="E481">
        <v>3.6797276276696309E-2</v>
      </c>
      <c r="F481">
        <v>0.36099999999999949</v>
      </c>
      <c r="G481" s="2">
        <v>43466.397939814808</v>
      </c>
    </row>
    <row r="482" spans="1:7" x14ac:dyDescent="0.25">
      <c r="A482">
        <v>9</v>
      </c>
      <c r="B482">
        <v>33</v>
      </c>
      <c r="C482">
        <v>3</v>
      </c>
      <c r="D482">
        <v>1.5691453696438959</v>
      </c>
      <c r="E482">
        <v>8.5035721958564806E-2</v>
      </c>
      <c r="F482">
        <v>0.36099999999999949</v>
      </c>
      <c r="G482" s="2">
        <v>43466.397951388892</v>
      </c>
    </row>
    <row r="483" spans="1:7" x14ac:dyDescent="0.25">
      <c r="A483">
        <v>9</v>
      </c>
      <c r="B483">
        <v>33</v>
      </c>
      <c r="C483">
        <v>4</v>
      </c>
      <c r="D483">
        <v>1.539614305991023</v>
      </c>
      <c r="E483">
        <v>0.13698481796191439</v>
      </c>
      <c r="F483">
        <v>0.36099999999999949</v>
      </c>
      <c r="G483" s="2">
        <v>43466.397962962961</v>
      </c>
    </row>
    <row r="484" spans="1:7" x14ac:dyDescent="0.25">
      <c r="A484">
        <v>9</v>
      </c>
      <c r="B484">
        <v>33</v>
      </c>
      <c r="C484">
        <v>5</v>
      </c>
      <c r="D484">
        <v>1.5230030827301331</v>
      </c>
      <c r="E484">
        <v>0.14811676751012681</v>
      </c>
      <c r="F484">
        <v>0.36099999999999949</v>
      </c>
      <c r="G484" s="2">
        <v>43466.397974537038</v>
      </c>
    </row>
    <row r="485" spans="1:7" x14ac:dyDescent="0.25">
      <c r="A485">
        <v>9</v>
      </c>
      <c r="B485">
        <v>33</v>
      </c>
      <c r="C485">
        <v>6</v>
      </c>
      <c r="D485">
        <v>1.5230030827301331</v>
      </c>
      <c r="E485">
        <v>0.19264456357862961</v>
      </c>
      <c r="F485">
        <v>0.36099999999999949</v>
      </c>
      <c r="G485" s="2">
        <v>43466.397986111107</v>
      </c>
    </row>
    <row r="486" spans="1:7" x14ac:dyDescent="0.25">
      <c r="A486">
        <v>9</v>
      </c>
      <c r="B486">
        <v>33</v>
      </c>
      <c r="C486">
        <v>7</v>
      </c>
      <c r="D486">
        <v>1.55437983781835</v>
      </c>
      <c r="E486">
        <v>0.30581937891062733</v>
      </c>
      <c r="F486">
        <v>0.36099999999999949</v>
      </c>
      <c r="G486" s="2">
        <v>43466.397997685177</v>
      </c>
    </row>
    <row r="487" spans="1:7" x14ac:dyDescent="0.25">
      <c r="A487">
        <v>9</v>
      </c>
      <c r="B487">
        <v>33</v>
      </c>
      <c r="C487">
        <v>8</v>
      </c>
      <c r="D487">
        <v>1.593139358640836</v>
      </c>
      <c r="E487">
        <v>0.38559834772233431</v>
      </c>
      <c r="F487">
        <v>0.36099999999999949</v>
      </c>
      <c r="G487" s="2">
        <v>43466.398009259261</v>
      </c>
    </row>
    <row r="488" spans="1:7" x14ac:dyDescent="0.25">
      <c r="A488">
        <v>9</v>
      </c>
      <c r="B488">
        <v>33</v>
      </c>
      <c r="C488">
        <v>9</v>
      </c>
      <c r="D488">
        <v>1.685423932457736</v>
      </c>
      <c r="E488">
        <v>0.3837430222075357</v>
      </c>
      <c r="F488">
        <v>0.2609999999999999</v>
      </c>
      <c r="G488" s="2">
        <v>43466.398020833331</v>
      </c>
    </row>
    <row r="489" spans="1:7" x14ac:dyDescent="0.25">
      <c r="A489">
        <v>9</v>
      </c>
      <c r="B489">
        <v>33</v>
      </c>
      <c r="C489">
        <v>10</v>
      </c>
      <c r="D489">
        <v>1.71864637897243</v>
      </c>
      <c r="E489">
        <v>0.48764121350611911</v>
      </c>
      <c r="F489">
        <v>0.2609999999999999</v>
      </c>
      <c r="G489" s="2">
        <v>43466.398032407407</v>
      </c>
    </row>
    <row r="490" spans="1:7" x14ac:dyDescent="0.25">
      <c r="A490">
        <v>9</v>
      </c>
      <c r="B490">
        <v>33</v>
      </c>
      <c r="C490">
        <v>11</v>
      </c>
      <c r="D490">
        <v>1.7592515912214051</v>
      </c>
      <c r="E490">
        <v>0.65462045035626404</v>
      </c>
      <c r="F490">
        <v>0.2609999999999999</v>
      </c>
      <c r="G490" s="2">
        <v>43466.398043981477</v>
      </c>
    </row>
    <row r="491" spans="1:7" x14ac:dyDescent="0.25">
      <c r="A491">
        <v>9</v>
      </c>
      <c r="B491">
        <v>33</v>
      </c>
      <c r="C491">
        <v>12</v>
      </c>
      <c r="D491">
        <v>1.7610972830084359</v>
      </c>
      <c r="E491">
        <v>0.91436592895678048</v>
      </c>
      <c r="F491">
        <v>0.2609999999999999</v>
      </c>
      <c r="G491" s="2">
        <v>43466.398055555554</v>
      </c>
    </row>
    <row r="492" spans="1:7" x14ac:dyDescent="0.25">
      <c r="A492">
        <v>9</v>
      </c>
      <c r="B492">
        <v>33</v>
      </c>
      <c r="C492">
        <v>13</v>
      </c>
      <c r="D492">
        <v>1.7684800487444869</v>
      </c>
      <c r="E492">
        <v>1.064647241130549</v>
      </c>
      <c r="F492">
        <v>0.2609999999999999</v>
      </c>
      <c r="G492" s="2">
        <v>43466.39806712963</v>
      </c>
    </row>
    <row r="493" spans="1:7" x14ac:dyDescent="0.25">
      <c r="A493">
        <v>9</v>
      </c>
      <c r="B493">
        <v>33</v>
      </c>
      <c r="C493">
        <v>14</v>
      </c>
      <c r="D493">
        <v>1.7906283463007679</v>
      </c>
      <c r="E493">
        <v>1.1889540060107591</v>
      </c>
      <c r="F493">
        <v>0.2609999999999999</v>
      </c>
      <c r="G493" s="2">
        <v>43466.398078703707</v>
      </c>
    </row>
    <row r="494" spans="1:7" x14ac:dyDescent="0.25">
      <c r="A494">
        <v>9</v>
      </c>
      <c r="B494">
        <v>33</v>
      </c>
      <c r="C494">
        <v>15</v>
      </c>
      <c r="D494">
        <v>1.845999090719896</v>
      </c>
      <c r="E494">
        <v>1.2780095988558791</v>
      </c>
      <c r="F494">
        <v>0.2609999999999999</v>
      </c>
      <c r="G494" s="2">
        <v>43466.398090277777</v>
      </c>
    </row>
    <row r="495" spans="1:7" x14ac:dyDescent="0.25">
      <c r="A495">
        <v>9</v>
      </c>
      <c r="B495">
        <v>33</v>
      </c>
      <c r="C495">
        <v>16</v>
      </c>
      <c r="D495">
        <v>1.949357813111662</v>
      </c>
      <c r="E495">
        <v>1.289141547695974</v>
      </c>
      <c r="F495">
        <v>0.2609999999999999</v>
      </c>
      <c r="G495" s="2">
        <v>43466.398101851853</v>
      </c>
    </row>
    <row r="496" spans="1:7" x14ac:dyDescent="0.25">
      <c r="A496">
        <v>9</v>
      </c>
      <c r="B496">
        <v>33</v>
      </c>
      <c r="C496">
        <v>17</v>
      </c>
      <c r="D496">
        <v>2.143155417473106</v>
      </c>
      <c r="E496">
        <v>1.3652098661861971</v>
      </c>
      <c r="F496">
        <v>0.16099999999999981</v>
      </c>
      <c r="G496" s="2">
        <v>43466.398113425923</v>
      </c>
    </row>
    <row r="497" spans="1:7" x14ac:dyDescent="0.25">
      <c r="A497">
        <v>9</v>
      </c>
      <c r="B497">
        <v>33</v>
      </c>
      <c r="C497">
        <v>18</v>
      </c>
      <c r="D497">
        <v>2.229902916934428</v>
      </c>
      <c r="E497">
        <v>1.498793255099818</v>
      </c>
      <c r="F497">
        <v>0.16099999999999981</v>
      </c>
      <c r="G497" s="2">
        <v>43466.398125</v>
      </c>
    </row>
    <row r="498" spans="1:7" x14ac:dyDescent="0.25">
      <c r="A498">
        <v>9</v>
      </c>
      <c r="B498">
        <v>33</v>
      </c>
      <c r="C498">
        <v>19</v>
      </c>
      <c r="D498">
        <v>2.3997065322599909</v>
      </c>
      <c r="E498">
        <v>1.51178052945471</v>
      </c>
      <c r="F498">
        <v>6.0999999999999721E-2</v>
      </c>
      <c r="G498" s="2">
        <v>43466.398136574076</v>
      </c>
    </row>
    <row r="499" spans="1:7" x14ac:dyDescent="0.25">
      <c r="A499">
        <v>9</v>
      </c>
      <c r="B499">
        <v>33</v>
      </c>
      <c r="C499">
        <v>20</v>
      </c>
      <c r="D499">
        <v>2.5842756797150002</v>
      </c>
      <c r="E499">
        <v>1.426435586222951</v>
      </c>
      <c r="F499">
        <v>6.0999999999999721E-2</v>
      </c>
      <c r="G499" s="2">
        <v>43466.398148148153</v>
      </c>
    </row>
    <row r="500" spans="1:7" x14ac:dyDescent="0.25">
      <c r="A500">
        <v>9</v>
      </c>
      <c r="B500">
        <v>33</v>
      </c>
      <c r="C500">
        <v>21</v>
      </c>
      <c r="D500">
        <v>2.7208568484975491</v>
      </c>
      <c r="E500">
        <v>1.329958694151097</v>
      </c>
      <c r="F500">
        <v>6.0999999999999721E-2</v>
      </c>
      <c r="G500" s="2">
        <v>43466.398159722223</v>
      </c>
    </row>
    <row r="501" spans="1:7" x14ac:dyDescent="0.25">
      <c r="A501">
        <v>9</v>
      </c>
      <c r="B501">
        <v>33</v>
      </c>
      <c r="C501">
        <v>22</v>
      </c>
      <c r="D501">
        <v>2.7633077524839811</v>
      </c>
      <c r="E501">
        <v>1.2000859555589549</v>
      </c>
      <c r="F501">
        <v>-3.8999999999999917E-2</v>
      </c>
      <c r="G501" s="2">
        <v>43466.3981712963</v>
      </c>
    </row>
    <row r="502" spans="1:7" x14ac:dyDescent="0.25">
      <c r="A502">
        <v>9</v>
      </c>
      <c r="B502">
        <v>33</v>
      </c>
      <c r="C502">
        <v>23</v>
      </c>
      <c r="D502">
        <v>2.765153443564095</v>
      </c>
      <c r="E502">
        <v>0.99785554667372378</v>
      </c>
      <c r="F502">
        <v>-3.8999999999999917E-2</v>
      </c>
      <c r="G502" s="2">
        <v>43466.398182870369</v>
      </c>
    </row>
    <row r="503" spans="1:7" x14ac:dyDescent="0.25">
      <c r="A503">
        <v>9</v>
      </c>
      <c r="B503">
        <v>33</v>
      </c>
      <c r="C503">
        <v>24</v>
      </c>
      <c r="D503">
        <v>2.7706905182111772</v>
      </c>
      <c r="E503">
        <v>0.93848515144364386</v>
      </c>
      <c r="F503">
        <v>-3.8999999999999917E-2</v>
      </c>
      <c r="G503" s="2">
        <v>43466.398194444453</v>
      </c>
    </row>
    <row r="504" spans="1:7" x14ac:dyDescent="0.25">
      <c r="A504">
        <v>9</v>
      </c>
      <c r="B504">
        <v>33</v>
      </c>
      <c r="C504">
        <v>25</v>
      </c>
      <c r="D504">
        <v>2.7356223803036239</v>
      </c>
      <c r="E504">
        <v>0.85314020892000564</v>
      </c>
      <c r="F504">
        <v>-3.8999999999999917E-2</v>
      </c>
      <c r="G504" s="2">
        <v>43466.398206018523</v>
      </c>
    </row>
    <row r="505" spans="1:7" x14ac:dyDescent="0.25">
      <c r="A505">
        <v>9</v>
      </c>
      <c r="B505">
        <v>33</v>
      </c>
      <c r="C505">
        <v>26</v>
      </c>
      <c r="D505">
        <v>2.7245482313611471</v>
      </c>
      <c r="E505">
        <v>0.7677952656882514</v>
      </c>
      <c r="F505">
        <v>-3.8999999999999917E-2</v>
      </c>
      <c r="G505" s="2">
        <v>43466.398217592592</v>
      </c>
    </row>
    <row r="506" spans="1:7" x14ac:dyDescent="0.25">
      <c r="A506">
        <v>9</v>
      </c>
      <c r="B506">
        <v>33</v>
      </c>
      <c r="C506">
        <v>27</v>
      </c>
      <c r="D506">
        <v>2.7559249864050979</v>
      </c>
      <c r="E506">
        <v>0.50433913818248821</v>
      </c>
      <c r="F506">
        <v>-3.8999999999999917E-2</v>
      </c>
      <c r="G506" s="2">
        <v>43466.398229166669</v>
      </c>
    </row>
    <row r="507" spans="1:7" x14ac:dyDescent="0.25">
      <c r="A507">
        <v>9</v>
      </c>
      <c r="B507">
        <v>33</v>
      </c>
      <c r="C507">
        <v>28</v>
      </c>
      <c r="D507">
        <v>2.835289719727347</v>
      </c>
      <c r="E507">
        <v>0.36518977414070192</v>
      </c>
      <c r="F507">
        <v>-3.8999999999999917E-2</v>
      </c>
      <c r="G507" s="2">
        <v>43466.398240740738</v>
      </c>
    </row>
    <row r="508" spans="1:7" x14ac:dyDescent="0.25">
      <c r="A508">
        <v>9</v>
      </c>
      <c r="B508">
        <v>33</v>
      </c>
      <c r="C508">
        <v>29</v>
      </c>
      <c r="D508">
        <v>2.8168328050594429</v>
      </c>
      <c r="E508">
        <v>0.17780196512516411</v>
      </c>
      <c r="F508">
        <v>-0.2390000000000001</v>
      </c>
      <c r="G508" s="2">
        <v>43466.398252314822</v>
      </c>
    </row>
    <row r="509" spans="1:7" x14ac:dyDescent="0.25">
      <c r="A509">
        <v>9</v>
      </c>
      <c r="B509">
        <v>33</v>
      </c>
      <c r="C509">
        <v>30</v>
      </c>
      <c r="D509">
        <v>2.7393137631672229</v>
      </c>
      <c r="E509">
        <v>6.6482473891735686E-2</v>
      </c>
      <c r="F509">
        <v>-0.33900000000000019</v>
      </c>
      <c r="G509" s="2">
        <v>43466.398263888892</v>
      </c>
    </row>
    <row r="510" spans="1:7" x14ac:dyDescent="0.25">
      <c r="A510">
        <v>9</v>
      </c>
      <c r="B510">
        <v>33</v>
      </c>
      <c r="C510">
        <v>31</v>
      </c>
      <c r="D510">
        <v>2.7005542423942979</v>
      </c>
      <c r="E510">
        <v>9.4312345991977464E-2</v>
      </c>
      <c r="F510">
        <v>-0.33900000000000019</v>
      </c>
      <c r="G510" s="2">
        <v>43466.398275462961</v>
      </c>
    </row>
    <row r="511" spans="1:7" x14ac:dyDescent="0.25">
      <c r="A511">
        <v>9</v>
      </c>
      <c r="B511">
        <v>33</v>
      </c>
      <c r="C511">
        <v>32</v>
      </c>
      <c r="D511">
        <v>2.7965301989579601</v>
      </c>
      <c r="E511">
        <v>8.132507305331331E-2</v>
      </c>
      <c r="F511">
        <v>-0.43900000000000028</v>
      </c>
      <c r="G511" s="2">
        <v>43466.398287037038</v>
      </c>
    </row>
    <row r="512" spans="1:7" x14ac:dyDescent="0.25">
      <c r="A512">
        <v>9</v>
      </c>
      <c r="B512">
        <v>33</v>
      </c>
      <c r="C512">
        <v>33</v>
      </c>
      <c r="D512">
        <v>2.827906953648462</v>
      </c>
      <c r="E512">
        <v>0.13698481796191209</v>
      </c>
      <c r="F512">
        <v>-0.43900000000000028</v>
      </c>
      <c r="G512" s="2">
        <v>43466.398298611108</v>
      </c>
    </row>
    <row r="513" spans="1:7" x14ac:dyDescent="0.25">
      <c r="A513">
        <v>9</v>
      </c>
      <c r="B513">
        <v>33</v>
      </c>
      <c r="C513">
        <v>34</v>
      </c>
      <c r="D513">
        <v>2.8315983365120632</v>
      </c>
      <c r="E513">
        <v>0.1759466396103658</v>
      </c>
      <c r="F513">
        <v>-0.43900000000000028</v>
      </c>
      <c r="G513" s="2">
        <v>43466.398310185177</v>
      </c>
    </row>
    <row r="514" spans="1:7" x14ac:dyDescent="0.25">
      <c r="A514">
        <v>9</v>
      </c>
      <c r="B514">
        <v>33</v>
      </c>
      <c r="C514">
        <v>35</v>
      </c>
      <c r="D514">
        <v>2.8611294001206748</v>
      </c>
      <c r="E514">
        <v>0.1982105379986745</v>
      </c>
      <c r="F514">
        <v>-0.43900000000000028</v>
      </c>
      <c r="G514" s="2">
        <v>43466.398321759261</v>
      </c>
    </row>
    <row r="515" spans="1:7" x14ac:dyDescent="0.25">
      <c r="A515">
        <v>9</v>
      </c>
      <c r="B515">
        <v>33</v>
      </c>
      <c r="C515">
        <v>36</v>
      </c>
      <c r="D515">
        <v>2.9312656759251672</v>
      </c>
      <c r="E515">
        <v>0.37261107336743238</v>
      </c>
      <c r="F515">
        <v>-0.43900000000000028</v>
      </c>
      <c r="G515" s="2">
        <v>43466.398333333331</v>
      </c>
    </row>
    <row r="516" spans="1:7" x14ac:dyDescent="0.25">
      <c r="A516">
        <v>9</v>
      </c>
      <c r="B516">
        <v>33</v>
      </c>
      <c r="C516">
        <v>37</v>
      </c>
      <c r="D516">
        <v>2.9478768995111859</v>
      </c>
      <c r="E516">
        <v>0.40415159578915483</v>
      </c>
      <c r="F516">
        <v>-0.43900000000000028</v>
      </c>
      <c r="G516" s="2">
        <v>43466.398344907408</v>
      </c>
    </row>
    <row r="517" spans="1:7" x14ac:dyDescent="0.25">
      <c r="A517">
        <v>9</v>
      </c>
      <c r="B517">
        <v>33</v>
      </c>
      <c r="C517">
        <v>38</v>
      </c>
      <c r="D517">
        <v>2.9497225909429878</v>
      </c>
      <c r="E517">
        <v>0.4468240677590895</v>
      </c>
      <c r="F517">
        <v>-0.43900000000000028</v>
      </c>
      <c r="G517" s="2">
        <v>43466.398356481477</v>
      </c>
    </row>
    <row r="518" spans="1:7" x14ac:dyDescent="0.25">
      <c r="A518">
        <v>9</v>
      </c>
      <c r="B518">
        <v>33</v>
      </c>
      <c r="C518">
        <v>39</v>
      </c>
      <c r="D518">
        <v>2.934957059138672</v>
      </c>
      <c r="E518">
        <v>0.46723264063260023</v>
      </c>
      <c r="F518">
        <v>-0.53899999999999992</v>
      </c>
      <c r="G518" s="2">
        <v>43466.398368055547</v>
      </c>
    </row>
    <row r="519" spans="1:7" x14ac:dyDescent="0.25">
      <c r="A519">
        <v>9</v>
      </c>
      <c r="B519">
        <v>33</v>
      </c>
      <c r="C519">
        <v>40</v>
      </c>
      <c r="D519">
        <v>2.979253654194598</v>
      </c>
      <c r="E519">
        <v>0.49877316305432229</v>
      </c>
      <c r="F519">
        <v>-0.53899999999999992</v>
      </c>
      <c r="G519" s="2">
        <v>43466.398379629631</v>
      </c>
    </row>
    <row r="520" spans="1:7" x14ac:dyDescent="0.25">
      <c r="A520">
        <v>9</v>
      </c>
      <c r="B520">
        <v>33</v>
      </c>
      <c r="C520">
        <v>41</v>
      </c>
      <c r="D520">
        <v>3.0567726960655759</v>
      </c>
      <c r="E520">
        <v>0.49135186382759061</v>
      </c>
      <c r="F520">
        <v>-0.53899999999999992</v>
      </c>
      <c r="G520" s="2">
        <v>43466.3983912037</v>
      </c>
    </row>
    <row r="521" spans="1:7" x14ac:dyDescent="0.25">
      <c r="A521">
        <v>9</v>
      </c>
      <c r="B521">
        <v>33</v>
      </c>
      <c r="C521">
        <v>42</v>
      </c>
      <c r="D521">
        <v>3.0881494514505978</v>
      </c>
      <c r="E521">
        <v>0.50248381266768682</v>
      </c>
      <c r="F521">
        <v>-0.7390000000000001</v>
      </c>
      <c r="G521" s="2">
        <v>43466.398402777777</v>
      </c>
    </row>
    <row r="522" spans="1:7" x14ac:dyDescent="0.25">
      <c r="A522">
        <v>9</v>
      </c>
      <c r="B522">
        <v>33</v>
      </c>
      <c r="C522">
        <v>43</v>
      </c>
      <c r="D522">
        <v>3.0493899303419241</v>
      </c>
      <c r="E522">
        <v>0.47279861505264742</v>
      </c>
      <c r="F522">
        <v>-0.7390000000000001</v>
      </c>
      <c r="G522" s="2">
        <v>43466.398414351846</v>
      </c>
    </row>
    <row r="523" spans="1:7" x14ac:dyDescent="0.25">
      <c r="A523">
        <v>9</v>
      </c>
      <c r="B523">
        <v>33</v>
      </c>
      <c r="C523">
        <v>44</v>
      </c>
      <c r="D523">
        <v>3.0069390267195608</v>
      </c>
      <c r="E523">
        <v>0.40415159578915438</v>
      </c>
      <c r="F523">
        <v>-0.7390000000000001</v>
      </c>
      <c r="G523" s="2">
        <v>43466.398425925923</v>
      </c>
    </row>
    <row r="524" spans="1:7" x14ac:dyDescent="0.25">
      <c r="A524">
        <v>9</v>
      </c>
      <c r="B524">
        <v>33</v>
      </c>
      <c r="C524">
        <v>45</v>
      </c>
      <c r="D524">
        <v>3.0032476435060542</v>
      </c>
      <c r="E524">
        <v>0.3651897741407007</v>
      </c>
      <c r="F524">
        <v>-0.7390000000000001</v>
      </c>
      <c r="G524" s="2">
        <v>43466.3984375</v>
      </c>
    </row>
    <row r="525" spans="1:7" x14ac:dyDescent="0.25">
      <c r="A525">
        <v>9</v>
      </c>
      <c r="B525">
        <v>33</v>
      </c>
      <c r="C525">
        <v>46</v>
      </c>
      <c r="D525">
        <v>2.9607967395302368</v>
      </c>
      <c r="E525">
        <v>0.24273833406717621</v>
      </c>
      <c r="F525">
        <v>-0.7390000000000001</v>
      </c>
      <c r="G525" s="2">
        <v>43466.398449074077</v>
      </c>
    </row>
    <row r="526" spans="1:7" x14ac:dyDescent="0.25">
      <c r="A526">
        <v>9</v>
      </c>
      <c r="B526">
        <v>33</v>
      </c>
      <c r="C526">
        <v>47</v>
      </c>
      <c r="D526">
        <v>2.9700251970391509</v>
      </c>
      <c r="E526">
        <v>0.1295635187351806</v>
      </c>
      <c r="F526">
        <v>-0.7390000000000001</v>
      </c>
      <c r="G526" s="2">
        <v>43466.398460648154</v>
      </c>
    </row>
    <row r="527" spans="1:7" x14ac:dyDescent="0.25">
      <c r="A527">
        <v>9</v>
      </c>
      <c r="B527">
        <v>33</v>
      </c>
      <c r="C527">
        <v>48</v>
      </c>
      <c r="D527">
        <v>3.1712055672528972</v>
      </c>
      <c r="E527">
        <v>-0.1969736543221412</v>
      </c>
      <c r="F527">
        <v>-0.93900000000000028</v>
      </c>
      <c r="G527" s="2">
        <v>43466.398472222223</v>
      </c>
    </row>
    <row r="528" spans="1:7" x14ac:dyDescent="0.25">
      <c r="A528">
        <v>9</v>
      </c>
      <c r="B528">
        <v>33</v>
      </c>
      <c r="C528">
        <v>49</v>
      </c>
      <c r="D528">
        <v>3.169359875822872</v>
      </c>
      <c r="E528">
        <v>-0.57545992338281093</v>
      </c>
      <c r="F528">
        <v>-1.0389999999999999</v>
      </c>
      <c r="G528" s="2">
        <v>43466.3984837963</v>
      </c>
    </row>
    <row r="529" spans="1:7" x14ac:dyDescent="0.25">
      <c r="A529">
        <v>9</v>
      </c>
      <c r="B529">
        <v>33</v>
      </c>
      <c r="C529">
        <v>50</v>
      </c>
      <c r="D529">
        <v>3.1730512590363862</v>
      </c>
      <c r="E529">
        <v>-0.55319602499450227</v>
      </c>
      <c r="F529">
        <v>-1.0389999999999999</v>
      </c>
      <c r="G529" s="2">
        <v>43466.398495370369</v>
      </c>
    </row>
    <row r="530" spans="1:7" x14ac:dyDescent="0.25">
      <c r="A530">
        <v>9</v>
      </c>
      <c r="B530">
        <v>33</v>
      </c>
      <c r="C530">
        <v>51</v>
      </c>
      <c r="D530">
        <v>3.2081193965727688</v>
      </c>
      <c r="E530">
        <v>-0.60885577061121565</v>
      </c>
      <c r="F530">
        <v>-1.0389999999999999</v>
      </c>
      <c r="G530" s="2">
        <v>43466.398506944453</v>
      </c>
    </row>
    <row r="531" spans="1:7" x14ac:dyDescent="0.25">
      <c r="A531">
        <v>9</v>
      </c>
      <c r="B531">
        <v>33</v>
      </c>
      <c r="C531">
        <v>52</v>
      </c>
      <c r="D531">
        <v>3.217347854079915</v>
      </c>
      <c r="E531">
        <v>-0.57917057299617591</v>
      </c>
      <c r="F531">
        <v>-1.0389999999999999</v>
      </c>
      <c r="G531" s="2">
        <v>43466.398518518523</v>
      </c>
    </row>
    <row r="532" spans="1:7" x14ac:dyDescent="0.25">
      <c r="A532">
        <v>9</v>
      </c>
      <c r="B532">
        <v>33</v>
      </c>
      <c r="C532">
        <v>53</v>
      </c>
      <c r="D532">
        <v>3.1970452479890641</v>
      </c>
      <c r="E532">
        <v>-0.55876199941455029</v>
      </c>
      <c r="F532">
        <v>-1.2390000000000001</v>
      </c>
      <c r="G532" s="2">
        <v>43466.398530092592</v>
      </c>
    </row>
    <row r="533" spans="1:7" x14ac:dyDescent="0.25">
      <c r="A533">
        <v>9</v>
      </c>
      <c r="B533">
        <v>33</v>
      </c>
      <c r="C533">
        <v>54</v>
      </c>
      <c r="D533">
        <v>3.0530813132037511</v>
      </c>
      <c r="E533">
        <v>-0.58102589780286051</v>
      </c>
      <c r="F533">
        <v>-1.2390000000000001</v>
      </c>
      <c r="G533" s="2">
        <v>43466.398541666669</v>
      </c>
    </row>
    <row r="534" spans="1:7" x14ac:dyDescent="0.25">
      <c r="A534">
        <v>9</v>
      </c>
      <c r="B534">
        <v>33</v>
      </c>
      <c r="C534">
        <v>55</v>
      </c>
      <c r="D534">
        <v>3.036470089971183</v>
      </c>
      <c r="E534">
        <v>-0.57174927376944684</v>
      </c>
      <c r="F534">
        <v>-1.339</v>
      </c>
      <c r="G534" s="2">
        <v>43466.398553240739</v>
      </c>
    </row>
    <row r="535" spans="1:7" x14ac:dyDescent="0.25">
      <c r="A535">
        <v>9</v>
      </c>
      <c r="B535">
        <v>33</v>
      </c>
      <c r="C535">
        <v>56</v>
      </c>
      <c r="D535">
        <v>3.09553221717603</v>
      </c>
      <c r="E535">
        <v>-0.55134070018782033</v>
      </c>
      <c r="F535">
        <v>-1.339</v>
      </c>
      <c r="G535" s="2">
        <v>43466.398564814823</v>
      </c>
    </row>
    <row r="536" spans="1:7" x14ac:dyDescent="0.25">
      <c r="A536">
        <v>9</v>
      </c>
      <c r="B536">
        <v>33</v>
      </c>
      <c r="C536">
        <v>57</v>
      </c>
      <c r="D536">
        <v>3.1213718979139649</v>
      </c>
      <c r="E536">
        <v>-0.72759656107137571</v>
      </c>
      <c r="F536">
        <v>-1.339</v>
      </c>
      <c r="G536" s="2">
        <v>43466.398576388892</v>
      </c>
    </row>
    <row r="537" spans="1:7" x14ac:dyDescent="0.25">
      <c r="A537">
        <v>9</v>
      </c>
      <c r="B537">
        <v>33</v>
      </c>
      <c r="C537">
        <v>58</v>
      </c>
      <c r="D537">
        <v>3.1232175889923042</v>
      </c>
      <c r="E537">
        <v>-0.7591370827849826</v>
      </c>
      <c r="F537">
        <v>-1.339</v>
      </c>
      <c r="G537" s="2">
        <v>43466.398587962962</v>
      </c>
    </row>
    <row r="538" spans="1:7" x14ac:dyDescent="0.25">
      <c r="A538">
        <v>9</v>
      </c>
      <c r="B538">
        <v>33</v>
      </c>
      <c r="C538">
        <v>59</v>
      </c>
      <c r="D538">
        <v>3.1841254076200891</v>
      </c>
      <c r="E538">
        <v>-0.79995422924011805</v>
      </c>
      <c r="F538">
        <v>-1.339</v>
      </c>
      <c r="G538" s="2">
        <v>43466.398599537039</v>
      </c>
    </row>
    <row r="539" spans="1:7" x14ac:dyDescent="0.25">
      <c r="A539">
        <v>9</v>
      </c>
      <c r="B539">
        <v>34</v>
      </c>
      <c r="C539">
        <v>0</v>
      </c>
      <c r="D539">
        <v>3.2468789176761401</v>
      </c>
      <c r="E539">
        <v>-0.7776903308518085</v>
      </c>
      <c r="F539">
        <v>-1.5389999999999999</v>
      </c>
      <c r="G539" s="2">
        <v>43466.398611111108</v>
      </c>
    </row>
    <row r="540" spans="1:7" x14ac:dyDescent="0.25">
      <c r="A540">
        <v>9</v>
      </c>
      <c r="B540">
        <v>34</v>
      </c>
      <c r="C540">
        <v>1</v>
      </c>
      <c r="D540">
        <v>3.510812797862731</v>
      </c>
      <c r="E540">
        <v>-0.8259287772417867</v>
      </c>
      <c r="F540">
        <v>-1.5389999999999999</v>
      </c>
      <c r="G540" s="2">
        <v>43466.398622685178</v>
      </c>
    </row>
    <row r="541" spans="1:7" x14ac:dyDescent="0.25">
      <c r="A541">
        <v>9</v>
      </c>
      <c r="B541">
        <v>34</v>
      </c>
      <c r="C541">
        <v>2</v>
      </c>
      <c r="D541">
        <v>3.5754119993257998</v>
      </c>
      <c r="E541">
        <v>-0.87602254843845062</v>
      </c>
      <c r="F541">
        <v>-1.639</v>
      </c>
      <c r="G541" s="2">
        <v>43466.398634259262</v>
      </c>
    </row>
    <row r="542" spans="1:7" x14ac:dyDescent="0.25">
      <c r="A542">
        <v>9</v>
      </c>
      <c r="B542">
        <v>34</v>
      </c>
      <c r="C542">
        <v>3</v>
      </c>
      <c r="D542">
        <v>3.614171520057996</v>
      </c>
      <c r="E542">
        <v>-0.86303527408355518</v>
      </c>
      <c r="F542">
        <v>-1.639</v>
      </c>
      <c r="G542" s="2">
        <v>43466.398645833331</v>
      </c>
    </row>
    <row r="543" spans="1:7" x14ac:dyDescent="0.25">
      <c r="A543">
        <v>9</v>
      </c>
      <c r="B543">
        <v>34</v>
      </c>
      <c r="C543">
        <v>4</v>
      </c>
      <c r="D543">
        <v>3.686153487584011</v>
      </c>
      <c r="E543">
        <v>-0.8277841020484662</v>
      </c>
      <c r="F543">
        <v>-1.639</v>
      </c>
      <c r="G543" s="2">
        <v>43466.398657407408</v>
      </c>
    </row>
    <row r="544" spans="1:7" x14ac:dyDescent="0.25">
      <c r="A544">
        <v>9</v>
      </c>
      <c r="B544">
        <v>34</v>
      </c>
      <c r="C544">
        <v>5</v>
      </c>
      <c r="D544">
        <v>3.6363198175700311</v>
      </c>
      <c r="E544">
        <v>-0.93353761815373004</v>
      </c>
      <c r="F544">
        <v>-1.639</v>
      </c>
      <c r="G544" s="2">
        <v>43466.398668981477</v>
      </c>
    </row>
    <row r="545" spans="1:7" x14ac:dyDescent="0.25">
      <c r="A545">
        <v>9</v>
      </c>
      <c r="B545">
        <v>34</v>
      </c>
      <c r="C545">
        <v>6</v>
      </c>
      <c r="D545">
        <v>3.4369851388925281</v>
      </c>
      <c r="E545">
        <v>-1.271206740759266</v>
      </c>
      <c r="F545">
        <v>-1.639</v>
      </c>
      <c r="G545" s="2">
        <v>43466.398680555547</v>
      </c>
    </row>
    <row r="546" spans="1:7" x14ac:dyDescent="0.25">
      <c r="A546">
        <v>9</v>
      </c>
      <c r="B546">
        <v>34</v>
      </c>
      <c r="C546">
        <v>7</v>
      </c>
      <c r="D546">
        <v>3.4203739160187232</v>
      </c>
      <c r="E546">
        <v>-1.267496090437785</v>
      </c>
      <c r="F546">
        <v>-1.7390000000000001</v>
      </c>
      <c r="G546" s="2">
        <v>43466.398692129631</v>
      </c>
    </row>
    <row r="547" spans="1:7" x14ac:dyDescent="0.25">
      <c r="A547">
        <v>9</v>
      </c>
      <c r="B547">
        <v>34</v>
      </c>
      <c r="C547">
        <v>8</v>
      </c>
      <c r="D547">
        <v>3.5015843407125908</v>
      </c>
      <c r="E547">
        <v>-1.143189326265692</v>
      </c>
      <c r="F547">
        <v>-1.9390000000000001</v>
      </c>
      <c r="G547" s="2">
        <v>43466.3987037037</v>
      </c>
    </row>
    <row r="548" spans="1:7" x14ac:dyDescent="0.25">
      <c r="A548">
        <v>9</v>
      </c>
      <c r="B548">
        <v>34</v>
      </c>
      <c r="C548">
        <v>9</v>
      </c>
      <c r="D548">
        <v>3.5311154039465031</v>
      </c>
      <c r="E548">
        <v>-0.70162201236158006</v>
      </c>
      <c r="F548">
        <v>-2.0390000000000001</v>
      </c>
      <c r="G548" s="2">
        <v>43466.398715277777</v>
      </c>
    </row>
    <row r="549" spans="1:7" x14ac:dyDescent="0.25">
      <c r="A549">
        <v>9</v>
      </c>
      <c r="B549">
        <v>34</v>
      </c>
      <c r="C549">
        <v>10</v>
      </c>
      <c r="D549">
        <v>3.8910252408466488</v>
      </c>
      <c r="E549">
        <v>0.2483043084872196</v>
      </c>
      <c r="F549">
        <v>-2.2389999999999999</v>
      </c>
      <c r="G549" s="2">
        <v>43466.398726851847</v>
      </c>
    </row>
    <row r="550" spans="1:7" x14ac:dyDescent="0.25">
      <c r="A550">
        <v>9</v>
      </c>
      <c r="B550">
        <v>34</v>
      </c>
      <c r="C550">
        <v>11</v>
      </c>
      <c r="D550">
        <v>4.3524481079266693</v>
      </c>
      <c r="E550">
        <v>0.38003237330226669</v>
      </c>
      <c r="F550">
        <v>-2.339</v>
      </c>
      <c r="G550" s="2">
        <v>43466.398738425924</v>
      </c>
    </row>
    <row r="551" spans="1:7" x14ac:dyDescent="0.25">
      <c r="A551">
        <v>9</v>
      </c>
      <c r="B551">
        <v>34</v>
      </c>
      <c r="C551">
        <v>12</v>
      </c>
      <c r="D551">
        <v>4.8249451233319647</v>
      </c>
      <c r="E551">
        <v>0.5729861567378387</v>
      </c>
      <c r="F551">
        <v>-2.5390000000000001</v>
      </c>
      <c r="G551" s="2">
        <v>43466.39875</v>
      </c>
    </row>
    <row r="552" spans="1:7" x14ac:dyDescent="0.25">
      <c r="A552">
        <v>9</v>
      </c>
      <c r="B552">
        <v>34</v>
      </c>
      <c r="C552">
        <v>13</v>
      </c>
      <c r="D552">
        <v>4.9375323032143514</v>
      </c>
      <c r="E552">
        <v>0.62679057754786538</v>
      </c>
      <c r="F552">
        <v>-2.5390000000000001</v>
      </c>
      <c r="G552" s="2">
        <v>43466.398761574077</v>
      </c>
    </row>
    <row r="553" spans="1:7" x14ac:dyDescent="0.25">
      <c r="A553">
        <v>9</v>
      </c>
      <c r="B553">
        <v>34</v>
      </c>
      <c r="C553">
        <v>14</v>
      </c>
      <c r="D553">
        <v>5.0058228870742658</v>
      </c>
      <c r="E553">
        <v>0.76965059049489237</v>
      </c>
      <c r="F553">
        <v>-2.5390000000000001</v>
      </c>
      <c r="G553" s="2">
        <v>43466.398773148147</v>
      </c>
    </row>
    <row r="554" spans="1:7" x14ac:dyDescent="0.25">
      <c r="A554">
        <v>9</v>
      </c>
      <c r="B554">
        <v>34</v>
      </c>
      <c r="C554">
        <v>15</v>
      </c>
      <c r="D554">
        <v>4.9873659724506094</v>
      </c>
      <c r="E554">
        <v>0.6768843480364124</v>
      </c>
      <c r="F554">
        <v>-2.5390000000000001</v>
      </c>
      <c r="G554" s="2">
        <v>43466.398784722223</v>
      </c>
    </row>
    <row r="555" spans="1:7" x14ac:dyDescent="0.25">
      <c r="A555">
        <v>9</v>
      </c>
      <c r="B555">
        <v>34</v>
      </c>
      <c r="C555">
        <v>16</v>
      </c>
      <c r="D555">
        <v>4.9024641650400778</v>
      </c>
      <c r="E555">
        <v>0.61751395351445271</v>
      </c>
      <c r="F555">
        <v>-2.6389999999999989</v>
      </c>
      <c r="G555" s="2">
        <v>43466.398796296293</v>
      </c>
    </row>
    <row r="556" spans="1:7" x14ac:dyDescent="0.25">
      <c r="A556">
        <v>9</v>
      </c>
      <c r="B556">
        <v>34</v>
      </c>
      <c r="C556">
        <v>17</v>
      </c>
      <c r="D556">
        <v>4.8692417186457586</v>
      </c>
      <c r="E556">
        <v>0.54144563502423226</v>
      </c>
      <c r="F556">
        <v>-2.6389999999999989</v>
      </c>
      <c r="G556" s="2">
        <v>43466.39880787037</v>
      </c>
    </row>
    <row r="557" spans="1:7" x14ac:dyDescent="0.25">
      <c r="A557">
        <v>9</v>
      </c>
      <c r="B557">
        <v>34</v>
      </c>
      <c r="C557">
        <v>18</v>
      </c>
      <c r="D557">
        <v>4.6625242741832249</v>
      </c>
      <c r="E557">
        <v>0.32437262697743607</v>
      </c>
      <c r="F557">
        <v>-2.6389999999999989</v>
      </c>
      <c r="G557" s="2">
        <v>43466.398819444446</v>
      </c>
    </row>
    <row r="558" spans="1:7" x14ac:dyDescent="0.25">
      <c r="A558">
        <v>9</v>
      </c>
      <c r="B558">
        <v>34</v>
      </c>
      <c r="C558">
        <v>19</v>
      </c>
      <c r="D558">
        <v>4.3745964054192283</v>
      </c>
      <c r="E558">
        <v>0.16295936596358079</v>
      </c>
      <c r="F558">
        <v>-2.6389999999999989</v>
      </c>
      <c r="G558" s="2">
        <v>43466.398831018523</v>
      </c>
    </row>
    <row r="559" spans="1:7" x14ac:dyDescent="0.25">
      <c r="A559">
        <v>9</v>
      </c>
      <c r="B559">
        <v>34</v>
      </c>
      <c r="C559">
        <v>20</v>
      </c>
      <c r="D559">
        <v>4.3173799697311637</v>
      </c>
      <c r="E559">
        <v>0.28541080532898672</v>
      </c>
      <c r="F559">
        <v>-2.6389999999999989</v>
      </c>
      <c r="G559" s="2">
        <v>43466.398842592593</v>
      </c>
    </row>
    <row r="560" spans="1:7" x14ac:dyDescent="0.25">
      <c r="A560">
        <v>9</v>
      </c>
      <c r="B560">
        <v>34</v>
      </c>
      <c r="C560">
        <v>21</v>
      </c>
      <c r="D560">
        <v>4.2933859808085764</v>
      </c>
      <c r="E560">
        <v>0.56927550712448183</v>
      </c>
      <c r="F560">
        <v>-2.6389999999999989</v>
      </c>
      <c r="G560" s="2">
        <v>43466.398854166669</v>
      </c>
    </row>
    <row r="561" spans="1:7" x14ac:dyDescent="0.25">
      <c r="A561">
        <v>9</v>
      </c>
      <c r="B561">
        <v>34</v>
      </c>
      <c r="C561">
        <v>22</v>
      </c>
      <c r="D561">
        <v>4.2564721515329511</v>
      </c>
      <c r="E561">
        <v>0.81603371207820774</v>
      </c>
      <c r="F561">
        <v>-2.6389999999999989</v>
      </c>
      <c r="G561" s="2">
        <v>43466.398865740739</v>
      </c>
    </row>
    <row r="562" spans="1:7" x14ac:dyDescent="0.25">
      <c r="A562">
        <v>9</v>
      </c>
      <c r="B562">
        <v>34</v>
      </c>
      <c r="C562">
        <v>23</v>
      </c>
      <c r="D562">
        <v>4.1457306633437634</v>
      </c>
      <c r="E562">
        <v>0.99414489706032871</v>
      </c>
      <c r="F562">
        <v>-2.6389999999999989</v>
      </c>
      <c r="G562" s="2">
        <v>43466.398877314823</v>
      </c>
    </row>
    <row r="563" spans="1:7" x14ac:dyDescent="0.25">
      <c r="A563">
        <v>9</v>
      </c>
      <c r="B563">
        <v>34</v>
      </c>
      <c r="C563">
        <v>24</v>
      </c>
      <c r="D563">
        <v>4.3506024161467263</v>
      </c>
      <c r="E563">
        <v>1.0386726938369399</v>
      </c>
      <c r="F563">
        <v>-2.7389999999999999</v>
      </c>
      <c r="G563" s="2">
        <v>43466.398888888893</v>
      </c>
    </row>
    <row r="564" spans="1:7" x14ac:dyDescent="0.25">
      <c r="A564">
        <v>9</v>
      </c>
      <c r="B564">
        <v>34</v>
      </c>
      <c r="C564">
        <v>25</v>
      </c>
      <c r="D564">
        <v>5.1737808107922003</v>
      </c>
      <c r="E564">
        <v>0.94776177547700191</v>
      </c>
      <c r="F564">
        <v>-2.7389999999999999</v>
      </c>
      <c r="G564" s="2">
        <v>43466.398900462962</v>
      </c>
    </row>
    <row r="565" spans="1:7" x14ac:dyDescent="0.25">
      <c r="A565">
        <v>9</v>
      </c>
      <c r="B565">
        <v>34</v>
      </c>
      <c r="C565">
        <v>26</v>
      </c>
      <c r="D565">
        <v>5.8290012807555556</v>
      </c>
      <c r="E565">
        <v>0.35034717568721158</v>
      </c>
      <c r="F565">
        <v>-2.839</v>
      </c>
      <c r="G565" s="2">
        <v>43466.398912037039</v>
      </c>
    </row>
    <row r="566" spans="1:7" x14ac:dyDescent="0.25">
      <c r="A566">
        <v>9</v>
      </c>
      <c r="B566">
        <v>34</v>
      </c>
      <c r="C566">
        <v>27</v>
      </c>
      <c r="D566">
        <v>6.03018165066955</v>
      </c>
      <c r="E566">
        <v>0.13327416834853481</v>
      </c>
      <c r="F566">
        <v>-2.9390000000000001</v>
      </c>
      <c r="G566" s="2">
        <v>43466.398923611108</v>
      </c>
    </row>
    <row r="567" spans="1:7" x14ac:dyDescent="0.25">
      <c r="A567">
        <v>9</v>
      </c>
      <c r="B567">
        <v>34</v>
      </c>
      <c r="C567">
        <v>28</v>
      </c>
      <c r="D567">
        <v>6.0283359588931518</v>
      </c>
      <c r="E567">
        <v>-5.5968966181784659E-2</v>
      </c>
      <c r="F567">
        <v>-3.0390000000000001</v>
      </c>
      <c r="G567" s="2">
        <v>43466.398935185192</v>
      </c>
    </row>
    <row r="568" spans="1:7" x14ac:dyDescent="0.25">
      <c r="A568">
        <v>9</v>
      </c>
      <c r="B568">
        <v>34</v>
      </c>
      <c r="C568">
        <v>29</v>
      </c>
      <c r="D568">
        <v>6.0412557992196358</v>
      </c>
      <c r="E568">
        <v>-5.5968966181784617E-2</v>
      </c>
      <c r="F568">
        <v>-3.0390000000000001</v>
      </c>
      <c r="G568" s="2">
        <v>43466.398946759262</v>
      </c>
    </row>
    <row r="569" spans="1:7" x14ac:dyDescent="0.25">
      <c r="A569">
        <v>9</v>
      </c>
      <c r="B569">
        <v>34</v>
      </c>
      <c r="C569">
        <v>30</v>
      </c>
      <c r="D569">
        <v>6.0357187252971682</v>
      </c>
      <c r="E569">
        <v>1.2678053081703019E-2</v>
      </c>
      <c r="F569">
        <v>-3.0390000000000001</v>
      </c>
      <c r="G569" s="2">
        <v>43466.398958333331</v>
      </c>
    </row>
    <row r="570" spans="1:7" x14ac:dyDescent="0.25">
      <c r="A570">
        <v>9</v>
      </c>
      <c r="B570">
        <v>34</v>
      </c>
      <c r="C570">
        <v>31</v>
      </c>
      <c r="D570">
        <v>6.0431014906443536</v>
      </c>
      <c r="E570">
        <v>0.1017336459268149</v>
      </c>
      <c r="F570">
        <v>-3.0390000000000001</v>
      </c>
      <c r="G570" s="2">
        <v>43466.398969907408</v>
      </c>
    </row>
    <row r="571" spans="1:7" x14ac:dyDescent="0.25">
      <c r="A571">
        <v>9</v>
      </c>
      <c r="B571">
        <v>34</v>
      </c>
      <c r="C571">
        <v>32</v>
      </c>
      <c r="D571">
        <v>6.03018165066955</v>
      </c>
      <c r="E571">
        <v>8.5035721958555924E-2</v>
      </c>
      <c r="F571">
        <v>-3.0390000000000001</v>
      </c>
      <c r="G571" s="2">
        <v>43466.398981481478</v>
      </c>
    </row>
    <row r="572" spans="1:7" x14ac:dyDescent="0.25">
      <c r="A572">
        <v>9</v>
      </c>
      <c r="B572">
        <v>34</v>
      </c>
      <c r="C572">
        <v>33</v>
      </c>
      <c r="D572">
        <v>6.0652497880944241</v>
      </c>
      <c r="E572">
        <v>5.3495200244951392E-2</v>
      </c>
      <c r="F572">
        <v>-3.0390000000000001</v>
      </c>
      <c r="G572" s="2">
        <v>43466.398993055547</v>
      </c>
    </row>
    <row r="573" spans="1:7" x14ac:dyDescent="0.25">
      <c r="A573">
        <v>9</v>
      </c>
      <c r="B573">
        <v>34</v>
      </c>
      <c r="C573">
        <v>34</v>
      </c>
      <c r="D573">
        <v>6.0541756398978048</v>
      </c>
      <c r="E573">
        <v>-2.6283768566747329E-2</v>
      </c>
      <c r="F573">
        <v>-3.0390000000000001</v>
      </c>
      <c r="G573" s="2">
        <v>43466.399004629631</v>
      </c>
    </row>
    <row r="574" spans="1:7" x14ac:dyDescent="0.25">
      <c r="A574">
        <v>9</v>
      </c>
      <c r="B574">
        <v>34</v>
      </c>
      <c r="C574">
        <v>35</v>
      </c>
      <c r="D574">
        <v>6.0338730335207664</v>
      </c>
      <c r="E574">
        <v>-2.0717794146699501E-2</v>
      </c>
      <c r="F574">
        <v>-3.0390000000000001</v>
      </c>
      <c r="G574" s="2">
        <v>43466.399016203701</v>
      </c>
    </row>
    <row r="575" spans="1:7" x14ac:dyDescent="0.25">
      <c r="A575">
        <v>9</v>
      </c>
      <c r="B575">
        <v>34</v>
      </c>
      <c r="C575">
        <v>36</v>
      </c>
      <c r="D575">
        <v>6.0781696287725957</v>
      </c>
      <c r="E575">
        <v>3.4014290482899398E-3</v>
      </c>
      <c r="F575">
        <v>-3.1389999999999998</v>
      </c>
      <c r="G575" s="2">
        <v>43466.399027777778</v>
      </c>
    </row>
    <row r="576" spans="1:7" x14ac:dyDescent="0.25">
      <c r="A576">
        <v>9</v>
      </c>
      <c r="B576">
        <v>34</v>
      </c>
      <c r="C576">
        <v>37</v>
      </c>
      <c r="D576">
        <v>6.5063700483767066</v>
      </c>
      <c r="E576">
        <v>0.40044094617574771</v>
      </c>
      <c r="F576">
        <v>-3.2389999999999999</v>
      </c>
      <c r="G576" s="2">
        <v>43466.399039351847</v>
      </c>
    </row>
    <row r="577" spans="1:7" x14ac:dyDescent="0.25">
      <c r="A577">
        <v>9</v>
      </c>
      <c r="B577">
        <v>34</v>
      </c>
      <c r="C577">
        <v>38</v>
      </c>
      <c r="D577">
        <v>6.9807127544042329</v>
      </c>
      <c r="E577">
        <v>0.64905447522800896</v>
      </c>
      <c r="F577">
        <v>-3.2389999999999999</v>
      </c>
      <c r="G577" s="2">
        <v>43466.399050925917</v>
      </c>
    </row>
    <row r="578" spans="1:7" x14ac:dyDescent="0.25">
      <c r="A578">
        <v>9</v>
      </c>
      <c r="B578">
        <v>34</v>
      </c>
      <c r="C578">
        <v>39</v>
      </c>
      <c r="D578">
        <v>7.4402899284486601</v>
      </c>
      <c r="E578">
        <v>0.86612748327477251</v>
      </c>
      <c r="F578">
        <v>-3.339</v>
      </c>
      <c r="G578" s="2">
        <v>43466.399062500001</v>
      </c>
    </row>
    <row r="579" spans="1:7" x14ac:dyDescent="0.25">
      <c r="A579">
        <v>9</v>
      </c>
      <c r="B579">
        <v>34</v>
      </c>
      <c r="C579">
        <v>40</v>
      </c>
      <c r="D579">
        <v>7.5990193942434576</v>
      </c>
      <c r="E579">
        <v>0.83087631053156785</v>
      </c>
      <c r="F579">
        <v>-3.339</v>
      </c>
      <c r="G579" s="2">
        <v>43466.399074074077</v>
      </c>
    </row>
    <row r="580" spans="1:7" x14ac:dyDescent="0.25">
      <c r="A580">
        <v>9</v>
      </c>
      <c r="B580">
        <v>34</v>
      </c>
      <c r="C580">
        <v>41</v>
      </c>
      <c r="D580">
        <v>7.6488530633310283</v>
      </c>
      <c r="E580">
        <v>0.7956251384964832</v>
      </c>
      <c r="F580">
        <v>-3.339</v>
      </c>
      <c r="G580" s="2">
        <v>43466.399085648147</v>
      </c>
    </row>
    <row r="581" spans="1:7" x14ac:dyDescent="0.25">
      <c r="A581">
        <v>9</v>
      </c>
      <c r="B581">
        <v>34</v>
      </c>
      <c r="C581">
        <v>42</v>
      </c>
      <c r="D581">
        <v>7.7503660939717616</v>
      </c>
      <c r="E581">
        <v>0.79376981368979682</v>
      </c>
      <c r="F581">
        <v>-3.339</v>
      </c>
      <c r="G581" s="2">
        <v>43466.399097222216</v>
      </c>
    </row>
    <row r="582" spans="1:7" x14ac:dyDescent="0.25">
      <c r="A582">
        <v>9</v>
      </c>
      <c r="B582">
        <v>34</v>
      </c>
      <c r="C582">
        <v>43</v>
      </c>
      <c r="D582">
        <v>7.8574161988671962</v>
      </c>
      <c r="E582">
        <v>0.78449318894826503</v>
      </c>
      <c r="F582">
        <v>-3.4390000000000001</v>
      </c>
      <c r="G582" s="2">
        <v>43466.399108796293</v>
      </c>
    </row>
    <row r="583" spans="1:7" x14ac:dyDescent="0.25">
      <c r="A583">
        <v>9</v>
      </c>
      <c r="B583">
        <v>34</v>
      </c>
      <c r="C583">
        <v>44</v>
      </c>
      <c r="D583">
        <v>7.9736947604991144</v>
      </c>
      <c r="E583">
        <v>0.7826378641415781</v>
      </c>
      <c r="F583">
        <v>-3.4390000000000001</v>
      </c>
      <c r="G583" s="2">
        <v>43466.39912037037</v>
      </c>
    </row>
    <row r="584" spans="1:7" x14ac:dyDescent="0.25">
      <c r="A584">
        <v>9</v>
      </c>
      <c r="B584">
        <v>34</v>
      </c>
      <c r="C584">
        <v>45</v>
      </c>
      <c r="D584">
        <v>8.0973560885031919</v>
      </c>
      <c r="E584">
        <v>0.83458696014491285</v>
      </c>
      <c r="F584">
        <v>-3.4390000000000001</v>
      </c>
      <c r="G584" s="2">
        <v>43466.399131944447</v>
      </c>
    </row>
    <row r="585" spans="1:7" x14ac:dyDescent="0.25">
      <c r="A585">
        <v>9</v>
      </c>
      <c r="B585">
        <v>34</v>
      </c>
      <c r="C585">
        <v>46</v>
      </c>
      <c r="D585">
        <v>8.1970234273232858</v>
      </c>
      <c r="E585">
        <v>0.93477450183010657</v>
      </c>
      <c r="F585">
        <v>-3.4390000000000001</v>
      </c>
      <c r="G585" s="2">
        <v>43466.399143518523</v>
      </c>
    </row>
    <row r="586" spans="1:7" x14ac:dyDescent="0.25">
      <c r="A586">
        <v>9</v>
      </c>
      <c r="B586">
        <v>34</v>
      </c>
      <c r="C586">
        <v>47</v>
      </c>
      <c r="D586">
        <v>8.2376286396265535</v>
      </c>
      <c r="E586">
        <v>1.04052801793535</v>
      </c>
      <c r="F586">
        <v>-3.4390000000000001</v>
      </c>
      <c r="G586" s="2">
        <v>43466.399155092593</v>
      </c>
    </row>
    <row r="587" spans="1:7" x14ac:dyDescent="0.25">
      <c r="A587">
        <v>9</v>
      </c>
      <c r="B587">
        <v>34</v>
      </c>
      <c r="C587">
        <v>48</v>
      </c>
      <c r="D587">
        <v>8.2671597027011412</v>
      </c>
      <c r="E587">
        <v>1.112885687520309</v>
      </c>
      <c r="F587">
        <v>-3.4390000000000001</v>
      </c>
      <c r="G587" s="2">
        <v>43466.39916666667</v>
      </c>
    </row>
    <row r="588" spans="1:7" x14ac:dyDescent="0.25">
      <c r="A588">
        <v>9</v>
      </c>
      <c r="B588">
        <v>34</v>
      </c>
      <c r="C588">
        <v>49</v>
      </c>
      <c r="D588">
        <v>8.3022278403891914</v>
      </c>
      <c r="E588">
        <v>1.175966731655625</v>
      </c>
      <c r="F588">
        <v>-3.4390000000000001</v>
      </c>
      <c r="G588" s="2">
        <v>43466.399178240739</v>
      </c>
    </row>
    <row r="589" spans="1:7" x14ac:dyDescent="0.25">
      <c r="A589">
        <v>9</v>
      </c>
      <c r="B589">
        <v>34</v>
      </c>
      <c r="C589">
        <v>50</v>
      </c>
      <c r="D589">
        <v>8.2487027881465274</v>
      </c>
      <c r="E589">
        <v>1.159268808395487</v>
      </c>
      <c r="F589">
        <v>-3.4390000000000001</v>
      </c>
      <c r="G589" s="2">
        <v>43466.399189814823</v>
      </c>
    </row>
    <row r="590" spans="1:7" x14ac:dyDescent="0.25">
      <c r="A590">
        <v>9</v>
      </c>
      <c r="B590">
        <v>34</v>
      </c>
      <c r="C590">
        <v>51</v>
      </c>
      <c r="D590">
        <v>8.2376286396265535</v>
      </c>
      <c r="E590">
        <v>1.1407155603286629</v>
      </c>
      <c r="F590">
        <v>-3.4390000000000001</v>
      </c>
      <c r="G590" s="2">
        <v>43466.399201388893</v>
      </c>
    </row>
    <row r="591" spans="1:7" x14ac:dyDescent="0.25">
      <c r="A591">
        <v>9</v>
      </c>
      <c r="B591">
        <v>34</v>
      </c>
      <c r="C591">
        <v>52</v>
      </c>
      <c r="D591">
        <v>8.176720820994035</v>
      </c>
      <c r="E591">
        <v>1.109175037198834</v>
      </c>
      <c r="F591">
        <v>-3.4390000000000001</v>
      </c>
      <c r="G591" s="2">
        <v>43466.399212962962</v>
      </c>
    </row>
    <row r="592" spans="1:7" x14ac:dyDescent="0.25">
      <c r="A592">
        <v>9</v>
      </c>
      <c r="B592">
        <v>34</v>
      </c>
      <c r="C592">
        <v>53</v>
      </c>
      <c r="D592">
        <v>8.1379613008117726</v>
      </c>
      <c r="E592">
        <v>1.079489839583802</v>
      </c>
      <c r="F592">
        <v>-3.4390000000000001</v>
      </c>
      <c r="G592" s="2">
        <v>43466.399224537039</v>
      </c>
    </row>
    <row r="593" spans="1:7" x14ac:dyDescent="0.25">
      <c r="A593">
        <v>9</v>
      </c>
      <c r="B593">
        <v>34</v>
      </c>
      <c r="C593">
        <v>54</v>
      </c>
      <c r="D593">
        <v>8.2080975761967228</v>
      </c>
      <c r="E593">
        <v>1.0442386682568321</v>
      </c>
      <c r="F593">
        <v>-3.4390000000000001</v>
      </c>
      <c r="G593" s="2">
        <v>43466.399236111109</v>
      </c>
    </row>
    <row r="594" spans="1:7" x14ac:dyDescent="0.25">
      <c r="A594">
        <v>9</v>
      </c>
      <c r="B594">
        <v>34</v>
      </c>
      <c r="C594">
        <v>55</v>
      </c>
      <c r="D594">
        <v>8.2634683198623335</v>
      </c>
      <c r="E594">
        <v>1.047949317870194</v>
      </c>
      <c r="F594">
        <v>-3.4390000000000001</v>
      </c>
      <c r="G594" s="2">
        <v>43466.399247685193</v>
      </c>
    </row>
    <row r="595" spans="1:7" x14ac:dyDescent="0.25">
      <c r="A595">
        <v>9</v>
      </c>
      <c r="B595">
        <v>34</v>
      </c>
      <c r="C595">
        <v>56</v>
      </c>
      <c r="D595">
        <v>8.3926667220856892</v>
      </c>
      <c r="E595">
        <v>1.1778220571704181</v>
      </c>
      <c r="F595">
        <v>-3.4390000000000001</v>
      </c>
      <c r="G595" s="2">
        <v>43466.399259259262</v>
      </c>
    </row>
    <row r="596" spans="1:7" x14ac:dyDescent="0.25">
      <c r="A596">
        <v>9</v>
      </c>
      <c r="B596">
        <v>34</v>
      </c>
      <c r="C596">
        <v>57</v>
      </c>
      <c r="D596">
        <v>8.4517288489311806</v>
      </c>
      <c r="E596">
        <v>1.4134483118677741</v>
      </c>
      <c r="F596">
        <v>-3.4390000000000001</v>
      </c>
      <c r="G596" s="2">
        <v>43466.399270833332</v>
      </c>
    </row>
    <row r="597" spans="1:7" x14ac:dyDescent="0.25">
      <c r="A597">
        <v>9</v>
      </c>
      <c r="B597">
        <v>34</v>
      </c>
      <c r="C597">
        <v>58</v>
      </c>
      <c r="D597">
        <v>8.4535745399971223</v>
      </c>
      <c r="E597">
        <v>1.46725273338591</v>
      </c>
      <c r="F597">
        <v>-3.4390000000000001</v>
      </c>
      <c r="G597" s="2">
        <v>43466.399282407408</v>
      </c>
    </row>
    <row r="598" spans="1:7" x14ac:dyDescent="0.25">
      <c r="A598">
        <v>9</v>
      </c>
      <c r="B598">
        <v>34</v>
      </c>
      <c r="C598">
        <v>59</v>
      </c>
      <c r="D598">
        <v>8.4258891683472417</v>
      </c>
      <c r="E598">
        <v>1.45426545903102</v>
      </c>
      <c r="F598">
        <v>-3.4390000000000001</v>
      </c>
      <c r="G598" s="2">
        <v>43466.399293981478</v>
      </c>
    </row>
    <row r="599" spans="1:7" x14ac:dyDescent="0.25">
      <c r="A599">
        <v>9</v>
      </c>
      <c r="B599">
        <v>35</v>
      </c>
      <c r="C599">
        <v>0</v>
      </c>
      <c r="D599">
        <v>8.3686727329211656</v>
      </c>
      <c r="E599">
        <v>1.515491179067775</v>
      </c>
      <c r="F599">
        <v>-3.4390000000000001</v>
      </c>
      <c r="G599" s="2">
        <v>43466.399305555547</v>
      </c>
    </row>
    <row r="600" spans="1:7" x14ac:dyDescent="0.25">
      <c r="A600">
        <v>9</v>
      </c>
      <c r="B600">
        <v>35</v>
      </c>
      <c r="C600">
        <v>1</v>
      </c>
      <c r="D600">
        <v>8.2690053941223258</v>
      </c>
      <c r="E600">
        <v>1.5692955991696891</v>
      </c>
      <c r="F600">
        <v>-3.4390000000000001</v>
      </c>
      <c r="G600" s="2">
        <v>43466.399317129632</v>
      </c>
    </row>
    <row r="601" spans="1:7" x14ac:dyDescent="0.25">
      <c r="A601">
        <v>9</v>
      </c>
      <c r="B601">
        <v>35</v>
      </c>
      <c r="C601">
        <v>2</v>
      </c>
      <c r="D601">
        <v>8.2228631079107473</v>
      </c>
      <c r="E601">
        <v>1.6231000199797141</v>
      </c>
      <c r="F601">
        <v>-3.4390000000000001</v>
      </c>
      <c r="G601" s="2">
        <v>43466.399328703701</v>
      </c>
    </row>
    <row r="602" spans="1:7" x14ac:dyDescent="0.25">
      <c r="A602">
        <v>9</v>
      </c>
      <c r="B602">
        <v>35</v>
      </c>
      <c r="C602">
        <v>3</v>
      </c>
      <c r="D602">
        <v>8.1361156090389066</v>
      </c>
      <c r="E602">
        <v>1.6509298927880729</v>
      </c>
      <c r="F602">
        <v>-3.4390000000000001</v>
      </c>
      <c r="G602" s="2">
        <v>43466.399340277778</v>
      </c>
    </row>
    <row r="603" spans="1:7" x14ac:dyDescent="0.25">
      <c r="A603">
        <v>9</v>
      </c>
      <c r="B603">
        <v>35</v>
      </c>
      <c r="C603">
        <v>4</v>
      </c>
      <c r="D603">
        <v>8.0456767276710988</v>
      </c>
      <c r="E603">
        <v>1.6453639183680331</v>
      </c>
      <c r="F603">
        <v>-3.4390000000000001</v>
      </c>
      <c r="G603" s="2">
        <v>43466.399351851847</v>
      </c>
    </row>
    <row r="604" spans="1:7" x14ac:dyDescent="0.25">
      <c r="A604">
        <v>9</v>
      </c>
      <c r="B604">
        <v>35</v>
      </c>
      <c r="C604">
        <v>5</v>
      </c>
      <c r="D604">
        <v>7.9257067825005194</v>
      </c>
      <c r="E604">
        <v>1.5674402743630329</v>
      </c>
      <c r="F604">
        <v>-3.4390000000000001</v>
      </c>
      <c r="G604" s="2">
        <v>43466.399363425917</v>
      </c>
    </row>
    <row r="605" spans="1:7" x14ac:dyDescent="0.25">
      <c r="A605">
        <v>9</v>
      </c>
      <c r="B605">
        <v>35</v>
      </c>
      <c r="C605">
        <v>6</v>
      </c>
      <c r="D605">
        <v>7.8426506671460841</v>
      </c>
      <c r="E605">
        <v>1.558163650329627</v>
      </c>
      <c r="F605">
        <v>-3.4390000000000001</v>
      </c>
      <c r="G605" s="2">
        <v>43466.399375000001</v>
      </c>
    </row>
    <row r="606" spans="1:7" x14ac:dyDescent="0.25">
      <c r="A606">
        <v>9</v>
      </c>
      <c r="B606">
        <v>35</v>
      </c>
      <c r="C606">
        <v>7</v>
      </c>
      <c r="D606">
        <v>7.8518791242501971</v>
      </c>
      <c r="E606">
        <v>1.571150924684519</v>
      </c>
      <c r="F606">
        <v>-3.4390000000000001</v>
      </c>
      <c r="G606" s="2">
        <v>43466.399386574078</v>
      </c>
    </row>
    <row r="607" spans="1:7" x14ac:dyDescent="0.25">
      <c r="A607">
        <v>9</v>
      </c>
      <c r="B607">
        <v>35</v>
      </c>
      <c r="C607">
        <v>8</v>
      </c>
      <c r="D607">
        <v>7.691303967080251</v>
      </c>
      <c r="E607">
        <v>1.6379426191413311</v>
      </c>
      <c r="F607">
        <v>-3.4390000000000001</v>
      </c>
      <c r="G607" s="2">
        <v>43466.399398148147</v>
      </c>
    </row>
    <row r="608" spans="1:7" x14ac:dyDescent="0.25">
      <c r="A608">
        <v>9</v>
      </c>
      <c r="B608">
        <v>35</v>
      </c>
      <c r="C608">
        <v>9</v>
      </c>
      <c r="D608">
        <v>7.6156306170375974</v>
      </c>
      <c r="E608">
        <v>1.6973130143714079</v>
      </c>
      <c r="F608">
        <v>-3.4390000000000001</v>
      </c>
      <c r="G608" s="2">
        <v>43466.399409722217</v>
      </c>
    </row>
    <row r="609" spans="1:7" x14ac:dyDescent="0.25">
      <c r="A609">
        <v>9</v>
      </c>
      <c r="B609">
        <v>35</v>
      </c>
      <c r="C609">
        <v>10</v>
      </c>
      <c r="D609">
        <v>7.5934823196264691</v>
      </c>
      <c r="E609">
        <v>1.7659600336348931</v>
      </c>
      <c r="F609">
        <v>-3.4390000000000001</v>
      </c>
      <c r="G609" s="2">
        <v>43466.399421296293</v>
      </c>
    </row>
    <row r="610" spans="1:7" x14ac:dyDescent="0.25">
      <c r="A610">
        <v>9</v>
      </c>
      <c r="B610">
        <v>35</v>
      </c>
      <c r="C610">
        <v>11</v>
      </c>
      <c r="D610">
        <v>7.556568490488921</v>
      </c>
      <c r="E610">
        <v>1.793789906443249</v>
      </c>
      <c r="F610">
        <v>-3.4390000000000001</v>
      </c>
      <c r="G610" s="2">
        <v>43466.39943287037</v>
      </c>
    </row>
    <row r="611" spans="1:7" x14ac:dyDescent="0.25">
      <c r="A611">
        <v>9</v>
      </c>
      <c r="B611">
        <v>35</v>
      </c>
      <c r="C611">
        <v>12</v>
      </c>
      <c r="D611">
        <v>7.4624382262167916</v>
      </c>
      <c r="E611">
        <v>2.031271486655426</v>
      </c>
      <c r="F611">
        <v>-3.4390000000000001</v>
      </c>
      <c r="G611" s="2">
        <v>43466.399444444447</v>
      </c>
    </row>
    <row r="612" spans="1:7" x14ac:dyDescent="0.25">
      <c r="A612">
        <v>9</v>
      </c>
      <c r="B612">
        <v>35</v>
      </c>
      <c r="C612">
        <v>13</v>
      </c>
      <c r="D612">
        <v>7.3609251955406414</v>
      </c>
      <c r="E612">
        <v>2.2353572189310889</v>
      </c>
      <c r="F612">
        <v>-3.4390000000000001</v>
      </c>
      <c r="G612" s="2">
        <v>43466.399456018517</v>
      </c>
    </row>
    <row r="613" spans="1:7" x14ac:dyDescent="0.25">
      <c r="A613">
        <v>9</v>
      </c>
      <c r="B613">
        <v>35</v>
      </c>
      <c r="C613">
        <v>14</v>
      </c>
      <c r="D613">
        <v>7.2889432283155653</v>
      </c>
      <c r="E613">
        <v>2.3596639838112869</v>
      </c>
      <c r="F613">
        <v>-3.4390000000000001</v>
      </c>
      <c r="G613" s="2">
        <v>43466.399467592593</v>
      </c>
    </row>
    <row r="614" spans="1:7" x14ac:dyDescent="0.25">
      <c r="A614">
        <v>9</v>
      </c>
      <c r="B614">
        <v>35</v>
      </c>
      <c r="C614">
        <v>15</v>
      </c>
      <c r="D614">
        <v>7.2723320055143406</v>
      </c>
      <c r="E614">
        <v>2.511800622207947</v>
      </c>
      <c r="F614">
        <v>-3.5390000000000001</v>
      </c>
      <c r="G614" s="2">
        <v>43466.39947916667</v>
      </c>
    </row>
    <row r="615" spans="1:7" x14ac:dyDescent="0.25">
      <c r="A615">
        <v>9</v>
      </c>
      <c r="B615">
        <v>35</v>
      </c>
      <c r="C615">
        <v>16</v>
      </c>
      <c r="D615">
        <v>7.2335724845897733</v>
      </c>
      <c r="E615">
        <v>2.5526177679549682</v>
      </c>
      <c r="F615">
        <v>-3.5390000000000001</v>
      </c>
      <c r="G615" s="2">
        <v>43466.39949074074</v>
      </c>
    </row>
    <row r="616" spans="1:7" x14ac:dyDescent="0.25">
      <c r="A616">
        <v>9</v>
      </c>
      <c r="B616">
        <v>35</v>
      </c>
      <c r="C616">
        <v>17</v>
      </c>
      <c r="D616">
        <v>7.1412879113517187</v>
      </c>
      <c r="E616">
        <v>2.6713585584151218</v>
      </c>
      <c r="F616">
        <v>-3.5390000000000001</v>
      </c>
      <c r="G616" s="2">
        <v>43466.399502314824</v>
      </c>
    </row>
    <row r="617" spans="1:7" x14ac:dyDescent="0.25">
      <c r="A617">
        <v>9</v>
      </c>
      <c r="B617">
        <v>35</v>
      </c>
      <c r="C617">
        <v>18</v>
      </c>
      <c r="D617">
        <v>7.0969913161529954</v>
      </c>
      <c r="E617">
        <v>2.6824905079633381</v>
      </c>
      <c r="F617">
        <v>-3.5390000000000001</v>
      </c>
      <c r="G617" s="2">
        <v>43466.399513888893</v>
      </c>
    </row>
    <row r="618" spans="1:7" x14ac:dyDescent="0.25">
      <c r="A618">
        <v>9</v>
      </c>
      <c r="B618">
        <v>35</v>
      </c>
      <c r="C618">
        <v>19</v>
      </c>
      <c r="D618">
        <v>7.0656145616147299</v>
      </c>
      <c r="E618">
        <v>2.7567035016468742</v>
      </c>
      <c r="F618">
        <v>-3.5390000000000001</v>
      </c>
      <c r="G618" s="2">
        <v>43466.399525462963</v>
      </c>
    </row>
    <row r="619" spans="1:7" x14ac:dyDescent="0.25">
      <c r="A619">
        <v>9</v>
      </c>
      <c r="B619">
        <v>35</v>
      </c>
      <c r="C619">
        <v>20</v>
      </c>
      <c r="D619">
        <v>7.0526947213041833</v>
      </c>
      <c r="E619">
        <v>2.881010265818952</v>
      </c>
      <c r="F619">
        <v>-3.5390000000000001</v>
      </c>
      <c r="G619" s="2">
        <v>43466.399537037039</v>
      </c>
    </row>
    <row r="620" spans="1:7" x14ac:dyDescent="0.25">
      <c r="A620">
        <v>9</v>
      </c>
      <c r="B620">
        <v>35</v>
      </c>
      <c r="C620">
        <v>21</v>
      </c>
      <c r="D620">
        <v>7.0748430187276981</v>
      </c>
      <c r="E620">
        <v>2.9366700114356559</v>
      </c>
      <c r="F620">
        <v>-3.5390000000000001</v>
      </c>
      <c r="G620" s="2">
        <v>43466.399548611109</v>
      </c>
    </row>
    <row r="621" spans="1:7" x14ac:dyDescent="0.25">
      <c r="A621">
        <v>9</v>
      </c>
      <c r="B621">
        <v>35</v>
      </c>
      <c r="C621">
        <v>22</v>
      </c>
      <c r="D621">
        <v>7.0803800933482313</v>
      </c>
      <c r="E621">
        <v>3.0257256042807641</v>
      </c>
      <c r="F621">
        <v>-3.5390000000000001</v>
      </c>
      <c r="G621" s="2">
        <v>43466.399560185193</v>
      </c>
    </row>
    <row r="622" spans="1:7" x14ac:dyDescent="0.25">
      <c r="A622">
        <v>9</v>
      </c>
      <c r="B622">
        <v>35</v>
      </c>
      <c r="C622">
        <v>23</v>
      </c>
      <c r="D622">
        <v>7.1043740821946963</v>
      </c>
      <c r="E622">
        <v>3.1240578204511649</v>
      </c>
      <c r="F622">
        <v>-3.5390000000000001</v>
      </c>
      <c r="G622" s="2">
        <v>43466.399571759262</v>
      </c>
    </row>
    <row r="623" spans="1:7" x14ac:dyDescent="0.25">
      <c r="A623">
        <v>9</v>
      </c>
      <c r="B623">
        <v>35</v>
      </c>
      <c r="C623">
        <v>24</v>
      </c>
      <c r="D623">
        <v>7.1062197736176449</v>
      </c>
      <c r="E623">
        <v>3.1852835404879198</v>
      </c>
      <c r="F623">
        <v>-3.5390000000000001</v>
      </c>
      <c r="G623" s="2">
        <v>43466.399583333332</v>
      </c>
    </row>
    <row r="624" spans="1:7" x14ac:dyDescent="0.25">
      <c r="A624">
        <v>9</v>
      </c>
      <c r="B624">
        <v>35</v>
      </c>
      <c r="C624">
        <v>25</v>
      </c>
      <c r="D624">
        <v>7.0840714761941266</v>
      </c>
      <c r="E624">
        <v>3.2966030310132219</v>
      </c>
      <c r="F624">
        <v>-3.5390000000000001</v>
      </c>
      <c r="G624" s="2">
        <v>43466.399594907409</v>
      </c>
    </row>
    <row r="625" spans="1:7" x14ac:dyDescent="0.25">
      <c r="A625">
        <v>9</v>
      </c>
      <c r="B625">
        <v>35</v>
      </c>
      <c r="C625">
        <v>26</v>
      </c>
      <c r="D625">
        <v>7.0803800933482313</v>
      </c>
      <c r="E625">
        <v>3.3429861533046319</v>
      </c>
      <c r="F625">
        <v>-3.5390000000000001</v>
      </c>
      <c r="G625" s="2">
        <v>43466.399606481478</v>
      </c>
    </row>
    <row r="626" spans="1:7" x14ac:dyDescent="0.25">
      <c r="A626">
        <v>9</v>
      </c>
      <c r="B626">
        <v>35</v>
      </c>
      <c r="C626">
        <v>27</v>
      </c>
      <c r="D626">
        <v>7.0342378067230094</v>
      </c>
      <c r="E626">
        <v>3.4376077205697948</v>
      </c>
      <c r="F626">
        <v>-3.5390000000000001</v>
      </c>
      <c r="G626" s="2">
        <v>43466.399618055562</v>
      </c>
    </row>
    <row r="627" spans="1:7" x14ac:dyDescent="0.25">
      <c r="A627">
        <v>9</v>
      </c>
      <c r="B627">
        <v>35</v>
      </c>
      <c r="C627">
        <v>28</v>
      </c>
      <c r="D627">
        <v>6.9419532334672747</v>
      </c>
      <c r="E627">
        <v>3.480280191123506</v>
      </c>
      <c r="F627">
        <v>-3.5390000000000001</v>
      </c>
      <c r="G627" s="2">
        <v>43466.399629629632</v>
      </c>
    </row>
    <row r="628" spans="1:7" x14ac:dyDescent="0.25">
      <c r="A628">
        <v>9</v>
      </c>
      <c r="B628">
        <v>35</v>
      </c>
      <c r="C628">
        <v>29</v>
      </c>
      <c r="D628">
        <v>6.8995023300325542</v>
      </c>
      <c r="E628">
        <v>3.4802801911235131</v>
      </c>
      <c r="F628">
        <v>-3.5390000000000001</v>
      </c>
      <c r="G628" s="2">
        <v>43466.399641203701</v>
      </c>
    </row>
    <row r="629" spans="1:7" x14ac:dyDescent="0.25">
      <c r="A629">
        <v>9</v>
      </c>
      <c r="B629">
        <v>35</v>
      </c>
      <c r="C629">
        <v>30</v>
      </c>
      <c r="D629">
        <v>6.8293660545431596</v>
      </c>
      <c r="E629">
        <v>3.4914121406717351</v>
      </c>
      <c r="F629">
        <v>-3.5390000000000001</v>
      </c>
      <c r="G629" s="2">
        <v>43466.399652777778</v>
      </c>
    </row>
    <row r="630" spans="1:7" x14ac:dyDescent="0.25">
      <c r="A630">
        <v>9</v>
      </c>
      <c r="B630">
        <v>35</v>
      </c>
      <c r="C630">
        <v>31</v>
      </c>
      <c r="D630">
        <v>6.7592297786967723</v>
      </c>
      <c r="E630">
        <v>3.5322292871268761</v>
      </c>
      <c r="F630">
        <v>-3.6389999999999998</v>
      </c>
      <c r="G630" s="2">
        <v>43466.399664351848</v>
      </c>
    </row>
    <row r="631" spans="1:7" x14ac:dyDescent="0.25">
      <c r="A631">
        <v>9</v>
      </c>
      <c r="B631">
        <v>35</v>
      </c>
      <c r="C631">
        <v>32</v>
      </c>
      <c r="D631">
        <v>6.7241616409485401</v>
      </c>
      <c r="E631">
        <v>3.5173866879653062</v>
      </c>
      <c r="F631">
        <v>-3.7389999999999999</v>
      </c>
      <c r="G631" s="2">
        <v>43466.399675925917</v>
      </c>
    </row>
    <row r="632" spans="1:7" x14ac:dyDescent="0.25">
      <c r="A632">
        <v>9</v>
      </c>
      <c r="B632">
        <v>35</v>
      </c>
      <c r="C632">
        <v>33</v>
      </c>
      <c r="D632">
        <v>6.6983219603150408</v>
      </c>
      <c r="E632">
        <v>3.537795261546933</v>
      </c>
      <c r="F632">
        <v>-3.7389999999999999</v>
      </c>
      <c r="G632" s="2">
        <v>43466.399687500001</v>
      </c>
    </row>
    <row r="633" spans="1:7" x14ac:dyDescent="0.25">
      <c r="A633">
        <v>9</v>
      </c>
      <c r="B633">
        <v>35</v>
      </c>
      <c r="C633">
        <v>34</v>
      </c>
      <c r="D633">
        <v>6.6374141422814601</v>
      </c>
      <c r="E633">
        <v>3.5897443575502841</v>
      </c>
      <c r="F633">
        <v>-3.7389999999999999</v>
      </c>
      <c r="G633" s="2">
        <v>43466.399699074071</v>
      </c>
    </row>
    <row r="634" spans="1:7" x14ac:dyDescent="0.25">
      <c r="A634">
        <v>9</v>
      </c>
      <c r="B634">
        <v>35</v>
      </c>
      <c r="C634">
        <v>35</v>
      </c>
      <c r="D634">
        <v>6.5894261642102867</v>
      </c>
      <c r="E634">
        <v>3.626850854392059</v>
      </c>
      <c r="F634">
        <v>-3.7389999999999999</v>
      </c>
      <c r="G634" s="2">
        <v>43466.399710648147</v>
      </c>
    </row>
    <row r="635" spans="1:7" x14ac:dyDescent="0.25">
      <c r="A635">
        <v>9</v>
      </c>
      <c r="B635">
        <v>35</v>
      </c>
      <c r="C635">
        <v>36</v>
      </c>
      <c r="D635">
        <v>6.4676105277701863</v>
      </c>
      <c r="E635">
        <v>3.6249955295853939</v>
      </c>
      <c r="F635">
        <v>-3.7389999999999999</v>
      </c>
      <c r="G635" s="2">
        <v>43466.399722222217</v>
      </c>
    </row>
    <row r="636" spans="1:7" x14ac:dyDescent="0.25">
      <c r="A636">
        <v>9</v>
      </c>
      <c r="B636">
        <v>35</v>
      </c>
      <c r="C636">
        <v>37</v>
      </c>
      <c r="D636">
        <v>6.3384121252653722</v>
      </c>
      <c r="E636">
        <v>3.6231402047787289</v>
      </c>
      <c r="F636">
        <v>-3.7389999999999999</v>
      </c>
      <c r="G636" s="2">
        <v>43466.399733796286</v>
      </c>
    </row>
    <row r="637" spans="1:7" x14ac:dyDescent="0.25">
      <c r="A637">
        <v>9</v>
      </c>
      <c r="B637">
        <v>35</v>
      </c>
      <c r="C637">
        <v>38</v>
      </c>
      <c r="D637">
        <v>6.2221335627123366</v>
      </c>
      <c r="E637">
        <v>3.6249955295854281</v>
      </c>
      <c r="F637">
        <v>-3.7389999999999999</v>
      </c>
      <c r="G637" s="2">
        <v>43466.399745370371</v>
      </c>
    </row>
    <row r="638" spans="1:7" x14ac:dyDescent="0.25">
      <c r="A638">
        <v>9</v>
      </c>
      <c r="B638">
        <v>35</v>
      </c>
      <c r="C638">
        <v>39</v>
      </c>
      <c r="D638">
        <v>6.129848989721534</v>
      </c>
      <c r="E638">
        <v>3.654680727200478</v>
      </c>
      <c r="F638">
        <v>-3.7389999999999999</v>
      </c>
      <c r="G638" s="2">
        <v>43466.399756944447</v>
      </c>
    </row>
    <row r="639" spans="1:7" x14ac:dyDescent="0.25">
      <c r="A639">
        <v>9</v>
      </c>
      <c r="B639">
        <v>35</v>
      </c>
      <c r="C639">
        <v>40</v>
      </c>
      <c r="D639">
        <v>6.0338730335207664</v>
      </c>
      <c r="E639">
        <v>3.6936425488489419</v>
      </c>
      <c r="F639">
        <v>-3.7389999999999999</v>
      </c>
      <c r="G639" s="2">
        <v>43466.399768518517</v>
      </c>
    </row>
    <row r="640" spans="1:7" x14ac:dyDescent="0.25">
      <c r="A640">
        <v>9</v>
      </c>
      <c r="B640">
        <v>35</v>
      </c>
      <c r="C640">
        <v>41</v>
      </c>
      <c r="D640">
        <v>5.9102117052281509</v>
      </c>
      <c r="E640">
        <v>3.745591644144187</v>
      </c>
      <c r="F640">
        <v>-3.7389999999999999</v>
      </c>
      <c r="G640" s="2">
        <v>43466.399780092594</v>
      </c>
    </row>
    <row r="641" spans="1:7" x14ac:dyDescent="0.25">
      <c r="A641">
        <v>9</v>
      </c>
      <c r="B641">
        <v>35</v>
      </c>
      <c r="C641">
        <v>42</v>
      </c>
      <c r="D641">
        <v>5.8326926636067657</v>
      </c>
      <c r="E641">
        <v>3.8086726896957539</v>
      </c>
      <c r="F641">
        <v>-3.7389999999999999</v>
      </c>
      <c r="G641" s="2">
        <v>43466.399791666663</v>
      </c>
    </row>
    <row r="642" spans="1:7" x14ac:dyDescent="0.25">
      <c r="A642">
        <v>9</v>
      </c>
      <c r="B642">
        <v>35</v>
      </c>
      <c r="C642">
        <v>43</v>
      </c>
      <c r="D642">
        <v>5.7422537820017423</v>
      </c>
      <c r="E642">
        <v>3.9014389314461289</v>
      </c>
      <c r="F642">
        <v>-3.7389999999999999</v>
      </c>
      <c r="G642" s="2">
        <v>43466.39980324074</v>
      </c>
    </row>
    <row r="643" spans="1:7" x14ac:dyDescent="0.25">
      <c r="A643">
        <v>9</v>
      </c>
      <c r="B643">
        <v>35</v>
      </c>
      <c r="C643">
        <v>44</v>
      </c>
      <c r="D643">
        <v>5.5945984647794482</v>
      </c>
      <c r="E643">
        <v>4.1426311619798168</v>
      </c>
      <c r="F643">
        <v>-3.7389999999999999</v>
      </c>
      <c r="G643" s="2">
        <v>43466.399814814817</v>
      </c>
    </row>
    <row r="644" spans="1:7" x14ac:dyDescent="0.25">
      <c r="A644">
        <v>9</v>
      </c>
      <c r="B644">
        <v>35</v>
      </c>
      <c r="C644">
        <v>45</v>
      </c>
      <c r="D644">
        <v>5.4561716050165083</v>
      </c>
      <c r="E644">
        <v>4.2854911749268627</v>
      </c>
      <c r="F644">
        <v>-3.7389999999999999</v>
      </c>
      <c r="G644" s="2">
        <v>43466.399826388893</v>
      </c>
    </row>
    <row r="645" spans="1:7" x14ac:dyDescent="0.25">
      <c r="A645">
        <v>9</v>
      </c>
      <c r="B645">
        <v>35</v>
      </c>
      <c r="C645">
        <v>46</v>
      </c>
      <c r="D645">
        <v>5.3491214998307663</v>
      </c>
      <c r="E645">
        <v>4.3726914429653094</v>
      </c>
      <c r="F645">
        <v>-3.7389999999999999</v>
      </c>
      <c r="G645" s="2">
        <v>43466.399837962963</v>
      </c>
    </row>
    <row r="646" spans="1:7" x14ac:dyDescent="0.25">
      <c r="A646">
        <v>9</v>
      </c>
      <c r="B646">
        <v>35</v>
      </c>
      <c r="C646">
        <v>47</v>
      </c>
      <c r="D646">
        <v>5.1793178850716624</v>
      </c>
      <c r="E646">
        <v>4.3151763725419396</v>
      </c>
      <c r="F646">
        <v>-3.7389999999999999</v>
      </c>
      <c r="G646" s="2">
        <v>43466.39984953704</v>
      </c>
    </row>
    <row r="647" spans="1:7" x14ac:dyDescent="0.25">
      <c r="A647">
        <v>9</v>
      </c>
      <c r="B647">
        <v>35</v>
      </c>
      <c r="C647">
        <v>48</v>
      </c>
      <c r="D647">
        <v>5.0593479398651047</v>
      </c>
      <c r="E647">
        <v>4.2613719517319284</v>
      </c>
      <c r="F647">
        <v>-3.7389999999999999</v>
      </c>
      <c r="G647" s="2">
        <v>43466.399861111109</v>
      </c>
    </row>
    <row r="648" spans="1:7" x14ac:dyDescent="0.25">
      <c r="A648">
        <v>9</v>
      </c>
      <c r="B648">
        <v>35</v>
      </c>
      <c r="C648">
        <v>49</v>
      </c>
      <c r="D648">
        <v>4.9559892178380016</v>
      </c>
      <c r="E648">
        <v>4.1908696076617682</v>
      </c>
      <c r="F648">
        <v>-3.7389999999999999</v>
      </c>
      <c r="G648" s="2">
        <v>43466.399872685193</v>
      </c>
    </row>
    <row r="649" spans="1:7" x14ac:dyDescent="0.25">
      <c r="A649">
        <v>9</v>
      </c>
      <c r="B649">
        <v>35</v>
      </c>
      <c r="C649">
        <v>50</v>
      </c>
      <c r="D649">
        <v>4.8249451233319647</v>
      </c>
      <c r="E649">
        <v>4.1945802572751498</v>
      </c>
      <c r="F649">
        <v>-3.7389999999999999</v>
      </c>
      <c r="G649" s="2">
        <v>43466.399884259263</v>
      </c>
    </row>
    <row r="650" spans="1:7" x14ac:dyDescent="0.25">
      <c r="A650">
        <v>9</v>
      </c>
      <c r="B650">
        <v>35</v>
      </c>
      <c r="C650">
        <v>51</v>
      </c>
      <c r="D650">
        <v>4.6735984231009162</v>
      </c>
      <c r="E650">
        <v>4.2391080540517834</v>
      </c>
      <c r="F650">
        <v>-3.7389999999999999</v>
      </c>
      <c r="G650" s="2">
        <v>43466.399895833332</v>
      </c>
    </row>
    <row r="651" spans="1:7" x14ac:dyDescent="0.25">
      <c r="A651">
        <v>9</v>
      </c>
      <c r="B651">
        <v>35</v>
      </c>
      <c r="C651">
        <v>52</v>
      </c>
      <c r="D651">
        <v>4.5591655521100982</v>
      </c>
      <c r="E651">
        <v>4.2279761045035862</v>
      </c>
      <c r="F651">
        <v>-3.7389999999999999</v>
      </c>
      <c r="G651" s="2">
        <v>43466.399907407409</v>
      </c>
    </row>
    <row r="652" spans="1:7" x14ac:dyDescent="0.25">
      <c r="A652">
        <v>9</v>
      </c>
      <c r="B652">
        <v>35</v>
      </c>
      <c r="C652">
        <v>53</v>
      </c>
      <c r="D652">
        <v>4.5444000203341153</v>
      </c>
      <c r="E652">
        <v>4.2149888301486937</v>
      </c>
      <c r="F652">
        <v>-3.7389999999999999</v>
      </c>
      <c r="G652" s="2">
        <v>43466.399918981479</v>
      </c>
    </row>
    <row r="653" spans="1:7" x14ac:dyDescent="0.25">
      <c r="A653">
        <v>9</v>
      </c>
      <c r="B653">
        <v>35</v>
      </c>
      <c r="C653">
        <v>54</v>
      </c>
      <c r="D653">
        <v>4.4982577335761293</v>
      </c>
      <c r="E653">
        <v>4.177882333306929</v>
      </c>
      <c r="F653">
        <v>-3.7389999999999999</v>
      </c>
      <c r="G653" s="2">
        <v>43466.399930555563</v>
      </c>
    </row>
    <row r="654" spans="1:7" x14ac:dyDescent="0.25">
      <c r="A654">
        <v>9</v>
      </c>
      <c r="B654">
        <v>35</v>
      </c>
      <c r="C654">
        <v>55</v>
      </c>
      <c r="D654">
        <v>4.4318128407538504</v>
      </c>
      <c r="E654">
        <v>4.1760270085002542</v>
      </c>
      <c r="F654">
        <v>-3.7389999999999999</v>
      </c>
      <c r="G654" s="2">
        <v>43466.399942129632</v>
      </c>
    </row>
    <row r="655" spans="1:7" x14ac:dyDescent="0.25">
      <c r="A655">
        <v>9</v>
      </c>
      <c r="B655">
        <v>35</v>
      </c>
      <c r="C655">
        <v>56</v>
      </c>
      <c r="D655">
        <v>4.4059731600530814</v>
      </c>
      <c r="E655">
        <v>4.1463418115933326</v>
      </c>
      <c r="F655">
        <v>-3.7389999999999999</v>
      </c>
      <c r="G655" s="2">
        <v>43466.399953703702</v>
      </c>
    </row>
    <row r="656" spans="1:7" x14ac:dyDescent="0.25">
      <c r="A656">
        <v>9</v>
      </c>
      <c r="B656">
        <v>35</v>
      </c>
      <c r="C656">
        <v>57</v>
      </c>
      <c r="D656">
        <v>4.3801334797057816</v>
      </c>
      <c r="E656">
        <v>4.0647075179749512</v>
      </c>
      <c r="F656">
        <v>-3.7389999999999999</v>
      </c>
      <c r="G656" s="2">
        <v>43466.399965277778</v>
      </c>
    </row>
    <row r="657" spans="1:7" x14ac:dyDescent="0.25">
      <c r="A657">
        <v>9</v>
      </c>
      <c r="B657">
        <v>35</v>
      </c>
      <c r="C657">
        <v>58</v>
      </c>
      <c r="D657">
        <v>4.322917044367621</v>
      </c>
      <c r="E657">
        <v>4.0109030978730429</v>
      </c>
      <c r="F657">
        <v>-3.7389999999999999</v>
      </c>
      <c r="G657" s="2">
        <v>43466.399976851862</v>
      </c>
    </row>
    <row r="658" spans="1:7" x14ac:dyDescent="0.25">
      <c r="A658">
        <v>9</v>
      </c>
      <c r="B658">
        <v>35</v>
      </c>
      <c r="C658">
        <v>59</v>
      </c>
      <c r="D658">
        <v>4.3210713525876789</v>
      </c>
      <c r="E658">
        <v>3.9904945242914178</v>
      </c>
      <c r="F658">
        <v>-3.7389999999999999</v>
      </c>
      <c r="G658" s="2">
        <v>43466.399988425917</v>
      </c>
    </row>
    <row r="659" spans="1:7" x14ac:dyDescent="0.25">
      <c r="A659">
        <v>9</v>
      </c>
      <c r="B659">
        <v>36</v>
      </c>
      <c r="C659">
        <v>0</v>
      </c>
      <c r="D659">
        <v>4.2675463004559564</v>
      </c>
      <c r="E659">
        <v>4.0164690722930976</v>
      </c>
      <c r="F659">
        <v>-3.7389999999999999</v>
      </c>
      <c r="G659" s="2">
        <v>43466.400000000001</v>
      </c>
    </row>
    <row r="660" spans="1:7" x14ac:dyDescent="0.25">
      <c r="A660">
        <v>9</v>
      </c>
      <c r="B660">
        <v>36</v>
      </c>
      <c r="C660">
        <v>1</v>
      </c>
      <c r="D660">
        <v>4.2472436940382057</v>
      </c>
      <c r="E660">
        <v>4.042443619586658</v>
      </c>
      <c r="F660">
        <v>-3.7389999999999999</v>
      </c>
      <c r="G660" s="2">
        <v>43466.400011574071</v>
      </c>
    </row>
    <row r="661" spans="1:7" x14ac:dyDescent="0.25">
      <c r="A661">
        <v>9</v>
      </c>
      <c r="B661">
        <v>36</v>
      </c>
      <c r="C661">
        <v>2</v>
      </c>
      <c r="D661">
        <v>4.239860927969934</v>
      </c>
      <c r="E661">
        <v>4.0480095947148218</v>
      </c>
      <c r="F661">
        <v>-3.7389999999999999</v>
      </c>
      <c r="G661" s="2">
        <v>43466.400023148148</v>
      </c>
    </row>
    <row r="662" spans="1:7" x14ac:dyDescent="0.25">
      <c r="A662">
        <v>9</v>
      </c>
      <c r="B662">
        <v>36</v>
      </c>
      <c r="C662">
        <v>3</v>
      </c>
      <c r="D662">
        <v>4.1844901840529589</v>
      </c>
      <c r="E662">
        <v>4.0071924475515761</v>
      </c>
      <c r="F662">
        <v>-3.7389999999999999</v>
      </c>
      <c r="G662" s="2">
        <v>43466.400034722217</v>
      </c>
    </row>
    <row r="663" spans="1:7" x14ac:dyDescent="0.25">
      <c r="A663">
        <v>9</v>
      </c>
      <c r="B663">
        <v>36</v>
      </c>
      <c r="C663">
        <v>4</v>
      </c>
      <c r="D663">
        <v>4.1586505033451111</v>
      </c>
      <c r="E663">
        <v>3.847634511344403</v>
      </c>
      <c r="F663">
        <v>-3.7389999999999999</v>
      </c>
      <c r="G663" s="2">
        <v>43466.400046296287</v>
      </c>
    </row>
    <row r="664" spans="1:7" x14ac:dyDescent="0.25">
      <c r="A664">
        <v>9</v>
      </c>
      <c r="B664">
        <v>36</v>
      </c>
      <c r="C664">
        <v>5</v>
      </c>
      <c r="D664">
        <v>4.1531134294120289</v>
      </c>
      <c r="E664">
        <v>3.8031067145677868</v>
      </c>
      <c r="F664">
        <v>-3.7389999999999999</v>
      </c>
      <c r="G664" s="2">
        <v>43466.400057870371</v>
      </c>
    </row>
    <row r="665" spans="1:7" x14ac:dyDescent="0.25">
      <c r="A665">
        <v>9</v>
      </c>
      <c r="B665">
        <v>36</v>
      </c>
      <c r="C665">
        <v>6</v>
      </c>
      <c r="D665">
        <v>4.2435523111799114</v>
      </c>
      <c r="E665">
        <v>3.676944625589007</v>
      </c>
      <c r="F665">
        <v>-3.7389999999999999</v>
      </c>
      <c r="G665" s="2">
        <v>43466.400069444448</v>
      </c>
    </row>
    <row r="666" spans="1:7" x14ac:dyDescent="0.25">
      <c r="A666">
        <v>9</v>
      </c>
      <c r="B666">
        <v>36</v>
      </c>
      <c r="C666">
        <v>7</v>
      </c>
      <c r="D666">
        <v>4.3469110332902119</v>
      </c>
      <c r="E666">
        <v>3.702919172882555</v>
      </c>
      <c r="F666">
        <v>-3.7389999999999999</v>
      </c>
      <c r="G666" s="2">
        <v>43466.400081018517</v>
      </c>
    </row>
    <row r="667" spans="1:7" x14ac:dyDescent="0.25">
      <c r="A667">
        <v>9</v>
      </c>
      <c r="B667">
        <v>36</v>
      </c>
      <c r="C667">
        <v>8</v>
      </c>
      <c r="D667">
        <v>4.391207628627015</v>
      </c>
      <c r="E667">
        <v>3.691787224042455</v>
      </c>
      <c r="F667">
        <v>-3.7389999999999999</v>
      </c>
      <c r="G667" s="2">
        <v>43466.400092592587</v>
      </c>
    </row>
    <row r="668" spans="1:7" x14ac:dyDescent="0.25">
      <c r="A668">
        <v>9</v>
      </c>
      <c r="B668">
        <v>36</v>
      </c>
      <c r="C668">
        <v>9</v>
      </c>
      <c r="D668">
        <v>4.4262757664690726</v>
      </c>
      <c r="E668">
        <v>3.6954978736558162</v>
      </c>
      <c r="F668">
        <v>-3.7389999999999999</v>
      </c>
      <c r="G668" s="2">
        <v>43466.400104166663</v>
      </c>
    </row>
    <row r="669" spans="1:7" x14ac:dyDescent="0.25">
      <c r="A669">
        <v>9</v>
      </c>
      <c r="B669">
        <v>36</v>
      </c>
      <c r="C669">
        <v>10</v>
      </c>
      <c r="D669">
        <v>4.5074861910691109</v>
      </c>
      <c r="E669">
        <v>3.7307490456908949</v>
      </c>
      <c r="F669">
        <v>-3.7389999999999999</v>
      </c>
      <c r="G669" s="2">
        <v>43466.40011574074</v>
      </c>
    </row>
    <row r="670" spans="1:7" x14ac:dyDescent="0.25">
      <c r="A670">
        <v>9</v>
      </c>
      <c r="B670">
        <v>36</v>
      </c>
      <c r="C670">
        <v>11</v>
      </c>
      <c r="D670">
        <v>4.5739310838860847</v>
      </c>
      <c r="E670">
        <v>3.7752768417593878</v>
      </c>
      <c r="F670">
        <v>-3.7389999999999999</v>
      </c>
      <c r="G670" s="2">
        <v>43466.400127314817</v>
      </c>
    </row>
    <row r="671" spans="1:7" x14ac:dyDescent="0.25">
      <c r="A671">
        <v>9</v>
      </c>
      <c r="B671">
        <v>36</v>
      </c>
      <c r="C671">
        <v>12</v>
      </c>
      <c r="D671">
        <v>4.5979250728015941</v>
      </c>
      <c r="E671">
        <v>3.769710867339338</v>
      </c>
      <c r="F671">
        <v>-3.7389999999999999</v>
      </c>
      <c r="G671" s="2">
        <v>43466.400138888886</v>
      </c>
    </row>
    <row r="672" spans="1:7" x14ac:dyDescent="0.25">
      <c r="A672">
        <v>9</v>
      </c>
      <c r="B672">
        <v>36</v>
      </c>
      <c r="C672">
        <v>13</v>
      </c>
      <c r="D672">
        <v>4.6182276792122714</v>
      </c>
      <c r="E672">
        <v>3.7845534657927971</v>
      </c>
      <c r="F672">
        <v>-3.7389999999999999</v>
      </c>
      <c r="G672" s="2">
        <v>43466.400150462963</v>
      </c>
    </row>
    <row r="673" spans="1:7" x14ac:dyDescent="0.25">
      <c r="A673">
        <v>9</v>
      </c>
      <c r="B673">
        <v>36</v>
      </c>
      <c r="C673">
        <v>14</v>
      </c>
      <c r="D673">
        <v>4.6883639548751317</v>
      </c>
      <c r="E673">
        <v>3.806817364181097</v>
      </c>
      <c r="F673">
        <v>-3.7389999999999999</v>
      </c>
      <c r="G673" s="2">
        <v>43466.40016203704</v>
      </c>
    </row>
    <row r="674" spans="1:7" x14ac:dyDescent="0.25">
      <c r="A674">
        <v>9</v>
      </c>
      <c r="B674">
        <v>36</v>
      </c>
      <c r="C674">
        <v>15</v>
      </c>
      <c r="D674">
        <v>4.7677286876722178</v>
      </c>
      <c r="E674">
        <v>3.8253706129560312</v>
      </c>
      <c r="F674">
        <v>-3.7389999999999999</v>
      </c>
      <c r="G674" s="2">
        <v>43466.400173611109</v>
      </c>
    </row>
    <row r="675" spans="1:7" x14ac:dyDescent="0.25">
      <c r="A675">
        <v>9</v>
      </c>
      <c r="B675">
        <v>36</v>
      </c>
      <c r="C675">
        <v>16</v>
      </c>
      <c r="D675">
        <v>4.8673960268658103</v>
      </c>
      <c r="E675">
        <v>3.9441114034161728</v>
      </c>
      <c r="F675">
        <v>-3.7389999999999999</v>
      </c>
      <c r="G675" s="2">
        <v>43466.400185185194</v>
      </c>
    </row>
    <row r="676" spans="1:7" x14ac:dyDescent="0.25">
      <c r="A676">
        <v>9</v>
      </c>
      <c r="B676">
        <v>36</v>
      </c>
      <c r="C676">
        <v>17</v>
      </c>
      <c r="D676">
        <v>4.9356866114344022</v>
      </c>
      <c r="E676">
        <v>3.9775072499364539</v>
      </c>
      <c r="F676">
        <v>-3.7389999999999999</v>
      </c>
      <c r="G676" s="2">
        <v>43466.400196759263</v>
      </c>
    </row>
    <row r="677" spans="1:7" x14ac:dyDescent="0.25">
      <c r="A677">
        <v>9</v>
      </c>
      <c r="B677">
        <v>36</v>
      </c>
      <c r="C677">
        <v>18</v>
      </c>
      <c r="D677">
        <v>4.9726004406817053</v>
      </c>
      <c r="E677">
        <v>4.0127584226796511</v>
      </c>
      <c r="F677">
        <v>-3.7389999999999999</v>
      </c>
      <c r="G677" s="2">
        <v>43466.400208333333</v>
      </c>
    </row>
    <row r="678" spans="1:7" x14ac:dyDescent="0.25">
      <c r="A678">
        <v>9</v>
      </c>
      <c r="B678">
        <v>36</v>
      </c>
      <c r="C678">
        <v>19</v>
      </c>
      <c r="D678">
        <v>5.0187427277665906</v>
      </c>
      <c r="E678">
        <v>4.0350223203598379</v>
      </c>
      <c r="F678">
        <v>-3.7389999999999999</v>
      </c>
      <c r="G678" s="2">
        <v>43466.400219907409</v>
      </c>
    </row>
    <row r="679" spans="1:7" x14ac:dyDescent="0.25">
      <c r="A679">
        <v>9</v>
      </c>
      <c r="B679">
        <v>36</v>
      </c>
      <c r="C679">
        <v>20</v>
      </c>
      <c r="D679">
        <v>5.0704220887792646</v>
      </c>
      <c r="E679">
        <v>4.0776947923297628</v>
      </c>
      <c r="F679">
        <v>-3.7389999999999999</v>
      </c>
      <c r="G679" s="2">
        <v>43466.400231481479</v>
      </c>
    </row>
    <row r="680" spans="1:7" x14ac:dyDescent="0.25">
      <c r="A680">
        <v>9</v>
      </c>
      <c r="B680">
        <v>36</v>
      </c>
      <c r="C680">
        <v>21</v>
      </c>
      <c r="D680">
        <v>5.1793178850716624</v>
      </c>
      <c r="E680">
        <v>4.1704610340801143</v>
      </c>
      <c r="F680">
        <v>-3.7389999999999999</v>
      </c>
      <c r="G680" s="2">
        <v>43466.400243055563</v>
      </c>
    </row>
    <row r="681" spans="1:7" x14ac:dyDescent="0.25">
      <c r="A681">
        <v>9</v>
      </c>
      <c r="B681">
        <v>36</v>
      </c>
      <c r="C681">
        <v>22</v>
      </c>
      <c r="D681">
        <v>5.2716024581615946</v>
      </c>
      <c r="E681">
        <v>4.2817805246054066</v>
      </c>
      <c r="F681">
        <v>-3.7389999999999999</v>
      </c>
      <c r="G681" s="2">
        <v>43466.400254629632</v>
      </c>
    </row>
    <row r="682" spans="1:7" x14ac:dyDescent="0.25">
      <c r="A682">
        <v>9</v>
      </c>
      <c r="B682">
        <v>36</v>
      </c>
      <c r="C682">
        <v>23</v>
      </c>
      <c r="D682">
        <v>5.3601956487413851</v>
      </c>
      <c r="E682">
        <v>4.3337296206087403</v>
      </c>
      <c r="F682">
        <v>-3.7389999999999999</v>
      </c>
      <c r="G682" s="2">
        <v>43466.400266203702</v>
      </c>
    </row>
    <row r="683" spans="1:7" x14ac:dyDescent="0.25">
      <c r="A683">
        <v>9</v>
      </c>
      <c r="B683">
        <v>36</v>
      </c>
      <c r="C683">
        <v>24</v>
      </c>
      <c r="D683">
        <v>5.432177616124009</v>
      </c>
      <c r="E683">
        <v>4.3318742958020477</v>
      </c>
      <c r="F683">
        <v>-3.7389999999999999</v>
      </c>
      <c r="G683" s="2">
        <v>43466.400277777779</v>
      </c>
    </row>
    <row r="684" spans="1:7" x14ac:dyDescent="0.25">
      <c r="A684">
        <v>9</v>
      </c>
      <c r="B684">
        <v>36</v>
      </c>
      <c r="C684">
        <v>25</v>
      </c>
      <c r="D684">
        <v>5.4690914453500641</v>
      </c>
      <c r="E684">
        <v>4.3300189709953596</v>
      </c>
      <c r="F684">
        <v>-3.7389999999999999</v>
      </c>
      <c r="G684" s="2">
        <v>43466.400289351863</v>
      </c>
    </row>
    <row r="685" spans="1:7" x14ac:dyDescent="0.25">
      <c r="A685">
        <v>9</v>
      </c>
      <c r="B685">
        <v>36</v>
      </c>
      <c r="C685">
        <v>26</v>
      </c>
      <c r="D685">
        <v>5.3786525633561846</v>
      </c>
      <c r="E685">
        <v>4.3021890981870179</v>
      </c>
      <c r="F685">
        <v>-3.7389999999999999</v>
      </c>
      <c r="G685" s="2">
        <v>43466.400300925918</v>
      </c>
    </row>
    <row r="686" spans="1:7" x14ac:dyDescent="0.25">
      <c r="A686">
        <v>9</v>
      </c>
      <c r="B686">
        <v>36</v>
      </c>
      <c r="C686">
        <v>27</v>
      </c>
      <c r="D686">
        <v>5.4783199024807399</v>
      </c>
      <c r="E686">
        <v>4.3003337733803209</v>
      </c>
      <c r="F686">
        <v>-3.7389999999999999</v>
      </c>
      <c r="G686" s="2">
        <v>43466.400312500002</v>
      </c>
    </row>
    <row r="687" spans="1:7" x14ac:dyDescent="0.25">
      <c r="A687">
        <v>9</v>
      </c>
      <c r="B687">
        <v>36</v>
      </c>
      <c r="C687">
        <v>28</v>
      </c>
      <c r="D687">
        <v>5.6887287296032989</v>
      </c>
      <c r="E687">
        <v>4.4283511878738526</v>
      </c>
      <c r="F687">
        <v>-3.7389999999999999</v>
      </c>
      <c r="G687" s="2">
        <v>43466.400324074071</v>
      </c>
    </row>
    <row r="688" spans="1:7" x14ac:dyDescent="0.25">
      <c r="A688">
        <v>9</v>
      </c>
      <c r="B688">
        <v>36</v>
      </c>
      <c r="C688">
        <v>29</v>
      </c>
      <c r="D688">
        <v>5.7773219197889176</v>
      </c>
      <c r="E688">
        <v>4.4858662582972322</v>
      </c>
      <c r="F688">
        <v>-3.7389999999999999</v>
      </c>
      <c r="G688" s="2">
        <v>43466.400335648148</v>
      </c>
    </row>
    <row r="689" spans="1:7" x14ac:dyDescent="0.25">
      <c r="A689">
        <v>9</v>
      </c>
      <c r="B689">
        <v>36</v>
      </c>
      <c r="C689">
        <v>30</v>
      </c>
      <c r="D689">
        <v>5.9545083004852852</v>
      </c>
      <c r="E689">
        <v>4.6435688704058027</v>
      </c>
      <c r="F689">
        <v>-3.7389999999999999</v>
      </c>
      <c r="G689" s="2">
        <v>43466.400347222218</v>
      </c>
    </row>
    <row r="690" spans="1:7" x14ac:dyDescent="0.25">
      <c r="A690">
        <v>9</v>
      </c>
      <c r="B690">
        <v>36</v>
      </c>
      <c r="C690">
        <v>31</v>
      </c>
      <c r="D690">
        <v>6.1796826588923048</v>
      </c>
      <c r="E690">
        <v>5.0276211131783324</v>
      </c>
      <c r="F690">
        <v>-3.7389999999999999</v>
      </c>
      <c r="G690" s="2">
        <v>43466.400358796287</v>
      </c>
    </row>
    <row r="691" spans="1:7" x14ac:dyDescent="0.25">
      <c r="A691">
        <v>9</v>
      </c>
      <c r="B691">
        <v>36</v>
      </c>
      <c r="C691">
        <v>32</v>
      </c>
      <c r="D691">
        <v>6.1778369678192702</v>
      </c>
      <c r="E691">
        <v>5.105544757183349</v>
      </c>
      <c r="F691">
        <v>-3.7389999999999999</v>
      </c>
      <c r="G691" s="2">
        <v>43466.400370370371</v>
      </c>
    </row>
    <row r="692" spans="1:7" x14ac:dyDescent="0.25">
      <c r="A692">
        <v>9</v>
      </c>
      <c r="B692">
        <v>36</v>
      </c>
      <c r="C692">
        <v>33</v>
      </c>
      <c r="D692">
        <v>6.2756586154288216</v>
      </c>
      <c r="E692">
        <v>5.2966432158122148</v>
      </c>
      <c r="F692">
        <v>-3.7389999999999999</v>
      </c>
      <c r="G692" s="2">
        <v>43466.400381944448</v>
      </c>
    </row>
    <row r="693" spans="1:7" x14ac:dyDescent="0.25">
      <c r="A693">
        <v>9</v>
      </c>
      <c r="B693">
        <v>36</v>
      </c>
      <c r="C693">
        <v>34</v>
      </c>
      <c r="D693">
        <v>6.384554411574304</v>
      </c>
      <c r="E693">
        <v>5.4116733566589739</v>
      </c>
      <c r="F693">
        <v>-3.7389999999999999</v>
      </c>
      <c r="G693" s="2">
        <v>43466.400393518517</v>
      </c>
    </row>
    <row r="694" spans="1:7" x14ac:dyDescent="0.25">
      <c r="A694">
        <v>9</v>
      </c>
      <c r="B694">
        <v>36</v>
      </c>
      <c r="C694">
        <v>35</v>
      </c>
      <c r="D694">
        <v>6.4860674423619731</v>
      </c>
      <c r="E694">
        <v>5.4877416751491692</v>
      </c>
      <c r="F694">
        <v>-3.7389999999999999</v>
      </c>
      <c r="G694" s="2">
        <v>43466.400405092587</v>
      </c>
    </row>
    <row r="695" spans="1:7" x14ac:dyDescent="0.25">
      <c r="A695">
        <v>9</v>
      </c>
      <c r="B695">
        <v>36</v>
      </c>
      <c r="C695">
        <v>36</v>
      </c>
      <c r="D695">
        <v>6.5580494093026429</v>
      </c>
      <c r="E695">
        <v>5.5545333696059567</v>
      </c>
      <c r="F695">
        <v>-3.7389999999999999</v>
      </c>
      <c r="G695" s="2">
        <v>43466.400416666656</v>
      </c>
    </row>
    <row r="696" spans="1:7" x14ac:dyDescent="0.25">
      <c r="A696">
        <v>9</v>
      </c>
      <c r="B696">
        <v>36</v>
      </c>
      <c r="C696">
        <v>37</v>
      </c>
      <c r="D696">
        <v>6.6023460041762352</v>
      </c>
      <c r="E696">
        <v>5.5972058415758772</v>
      </c>
      <c r="F696">
        <v>-3.7389999999999999</v>
      </c>
      <c r="G696" s="2">
        <v>43466.40042824074</v>
      </c>
    </row>
    <row r="697" spans="1:7" x14ac:dyDescent="0.25">
      <c r="A697">
        <v>9</v>
      </c>
      <c r="B697">
        <v>36</v>
      </c>
      <c r="C697">
        <v>38</v>
      </c>
      <c r="D697">
        <v>6.6097287702232528</v>
      </c>
      <c r="E697">
        <v>5.6472996127725352</v>
      </c>
      <c r="F697">
        <v>-3.7389999999999999</v>
      </c>
      <c r="G697" s="2">
        <v>43466.400439814817</v>
      </c>
    </row>
    <row r="698" spans="1:7" x14ac:dyDescent="0.25">
      <c r="A698">
        <v>9</v>
      </c>
      <c r="B698">
        <v>36</v>
      </c>
      <c r="C698">
        <v>39</v>
      </c>
      <c r="D698">
        <v>6.6244943019638294</v>
      </c>
      <c r="E698">
        <v>5.7623297522030823</v>
      </c>
      <c r="F698">
        <v>-3.7389999999999999</v>
      </c>
      <c r="G698" s="2">
        <v>43466.400451388887</v>
      </c>
    </row>
    <row r="699" spans="1:7" x14ac:dyDescent="0.25">
      <c r="A699">
        <v>9</v>
      </c>
      <c r="B699">
        <v>36</v>
      </c>
      <c r="C699">
        <v>40</v>
      </c>
      <c r="D699">
        <v>6.6946305774691544</v>
      </c>
      <c r="E699">
        <v>5.7845936505913729</v>
      </c>
      <c r="F699">
        <v>-3.7389999999999999</v>
      </c>
      <c r="G699" s="2">
        <v>43466.400462962964</v>
      </c>
    </row>
    <row r="700" spans="1:7" x14ac:dyDescent="0.25">
      <c r="A700">
        <v>9</v>
      </c>
      <c r="B700">
        <v>36</v>
      </c>
      <c r="C700">
        <v>41</v>
      </c>
      <c r="D700">
        <v>6.8755083408273157</v>
      </c>
      <c r="E700">
        <v>5.7623297522030228</v>
      </c>
      <c r="F700">
        <v>-3.7389999999999999</v>
      </c>
      <c r="G700" s="2">
        <v>43466.40047453704</v>
      </c>
    </row>
    <row r="701" spans="1:7" x14ac:dyDescent="0.25">
      <c r="A701">
        <v>9</v>
      </c>
      <c r="B701">
        <v>36</v>
      </c>
      <c r="C701">
        <v>42</v>
      </c>
      <c r="D701">
        <v>7.0213179664124681</v>
      </c>
      <c r="E701">
        <v>5.8328320969812699</v>
      </c>
      <c r="F701">
        <v>-3.7389999999999999</v>
      </c>
      <c r="G701" s="2">
        <v>43466.40048611111</v>
      </c>
    </row>
    <row r="702" spans="1:7" x14ac:dyDescent="0.25">
      <c r="A702">
        <v>9</v>
      </c>
      <c r="B702">
        <v>36</v>
      </c>
      <c r="C702">
        <v>43</v>
      </c>
      <c r="D702">
        <v>7.0508490298812339</v>
      </c>
      <c r="E702">
        <v>5.7938702746246991</v>
      </c>
      <c r="F702">
        <v>-3.7389999999999999</v>
      </c>
      <c r="G702" s="2">
        <v>43466.400497685187</v>
      </c>
    </row>
    <row r="703" spans="1:7" x14ac:dyDescent="0.25">
      <c r="A703">
        <v>9</v>
      </c>
      <c r="B703">
        <v>36</v>
      </c>
      <c r="C703">
        <v>44</v>
      </c>
      <c r="D703">
        <v>7.0379291895689082</v>
      </c>
      <c r="E703">
        <v>5.9033344410514337</v>
      </c>
      <c r="F703">
        <v>-3.7389999999999999</v>
      </c>
      <c r="G703" s="2">
        <v>43466.400509259263</v>
      </c>
    </row>
    <row r="704" spans="1:7" x14ac:dyDescent="0.25">
      <c r="A704">
        <v>9</v>
      </c>
      <c r="B704">
        <v>36</v>
      </c>
      <c r="C704">
        <v>45</v>
      </c>
      <c r="D704">
        <v>7.0416205724148062</v>
      </c>
      <c r="E704">
        <v>5.9719814610230326</v>
      </c>
      <c r="F704">
        <v>-3.7389999999999999</v>
      </c>
      <c r="G704" s="2">
        <v>43466.400520833333</v>
      </c>
    </row>
    <row r="705" spans="1:7" x14ac:dyDescent="0.25">
      <c r="A705">
        <v>9</v>
      </c>
      <c r="B705">
        <v>36</v>
      </c>
      <c r="C705">
        <v>46</v>
      </c>
      <c r="D705">
        <v>7.0379291895689082</v>
      </c>
      <c r="E705">
        <v>5.9961006835099067</v>
      </c>
      <c r="F705">
        <v>-3.7389999999999999</v>
      </c>
      <c r="G705" s="2">
        <v>43466.40053240741</v>
      </c>
    </row>
    <row r="706" spans="1:7" x14ac:dyDescent="0.25">
      <c r="A706">
        <v>9</v>
      </c>
      <c r="B706">
        <v>36</v>
      </c>
      <c r="C706">
        <v>47</v>
      </c>
      <c r="D706">
        <v>6.821983288497913</v>
      </c>
      <c r="E706">
        <v>6.0591817276452842</v>
      </c>
      <c r="F706">
        <v>-3.7389999999999999</v>
      </c>
      <c r="G706" s="2">
        <v>43466.400543981479</v>
      </c>
    </row>
    <row r="707" spans="1:7" x14ac:dyDescent="0.25">
      <c r="A707">
        <v>9</v>
      </c>
      <c r="B707">
        <v>36</v>
      </c>
      <c r="C707">
        <v>48</v>
      </c>
      <c r="D707">
        <v>6.7204702581026554</v>
      </c>
      <c r="E707">
        <v>6.1241180980035468</v>
      </c>
      <c r="F707">
        <v>-3.7389999999999999</v>
      </c>
      <c r="G707" s="2">
        <v>43466.400555555563</v>
      </c>
    </row>
    <row r="708" spans="1:7" x14ac:dyDescent="0.25">
      <c r="A708">
        <v>9</v>
      </c>
      <c r="B708">
        <v>36</v>
      </c>
      <c r="C708">
        <v>49</v>
      </c>
      <c r="D708">
        <v>6.7629211618961298</v>
      </c>
      <c r="E708">
        <v>6.1538032956185722</v>
      </c>
      <c r="F708">
        <v>-3.7389999999999999</v>
      </c>
      <c r="G708" s="2">
        <v>43466.400567129633</v>
      </c>
    </row>
    <row r="709" spans="1:7" x14ac:dyDescent="0.25">
      <c r="A709">
        <v>9</v>
      </c>
      <c r="B709">
        <v>36</v>
      </c>
      <c r="C709">
        <v>50</v>
      </c>
      <c r="D709">
        <v>6.80537206533615</v>
      </c>
      <c r="E709">
        <v>6.1909097924603271</v>
      </c>
      <c r="F709">
        <v>-3.7389999999999999</v>
      </c>
      <c r="G709" s="2">
        <v>43466.400578703702</v>
      </c>
    </row>
    <row r="710" spans="1:7" x14ac:dyDescent="0.25">
      <c r="A710">
        <v>9</v>
      </c>
      <c r="B710">
        <v>36</v>
      </c>
      <c r="C710">
        <v>51</v>
      </c>
      <c r="D710">
        <v>6.8552057348196556</v>
      </c>
      <c r="E710">
        <v>6.1500926460051826</v>
      </c>
      <c r="F710">
        <v>-3.7389999999999999</v>
      </c>
      <c r="G710" s="2">
        <v>43466.400590277779</v>
      </c>
    </row>
    <row r="711" spans="1:7" x14ac:dyDescent="0.25">
      <c r="A711">
        <v>9</v>
      </c>
      <c r="B711">
        <v>36</v>
      </c>
      <c r="C711">
        <v>52</v>
      </c>
      <c r="D711">
        <v>6.8736626494043671</v>
      </c>
      <c r="E711">
        <v>6.181633168426897</v>
      </c>
      <c r="F711">
        <v>-3.7389999999999999</v>
      </c>
      <c r="G711" s="2">
        <v>43466.400601851848</v>
      </c>
    </row>
    <row r="712" spans="1:7" x14ac:dyDescent="0.25">
      <c r="A712">
        <v>9</v>
      </c>
      <c r="B712">
        <v>36</v>
      </c>
      <c r="C712">
        <v>53</v>
      </c>
      <c r="D712">
        <v>6.8847367982955134</v>
      </c>
      <c r="E712">
        <v>6.1946204420736706</v>
      </c>
      <c r="F712">
        <v>-3.7389999999999999</v>
      </c>
      <c r="G712" s="2">
        <v>43466.400613425933</v>
      </c>
    </row>
    <row r="713" spans="1:7" x14ac:dyDescent="0.25">
      <c r="A713">
        <v>9</v>
      </c>
      <c r="B713">
        <v>36</v>
      </c>
      <c r="C713">
        <v>54</v>
      </c>
      <c r="D713">
        <v>6.951181690933697</v>
      </c>
      <c r="E713">
        <v>6.1575139452318881</v>
      </c>
      <c r="F713">
        <v>-3.7389999999999999</v>
      </c>
      <c r="G713" s="2">
        <v>43466.400625000002</v>
      </c>
    </row>
    <row r="714" spans="1:7" x14ac:dyDescent="0.25">
      <c r="A714">
        <v>9</v>
      </c>
      <c r="B714">
        <v>36</v>
      </c>
      <c r="C714">
        <v>55</v>
      </c>
      <c r="D714">
        <v>7.0397748809918594</v>
      </c>
      <c r="E714">
        <v>6.2113183660418887</v>
      </c>
      <c r="F714">
        <v>-3.7389999999999999</v>
      </c>
      <c r="G714" s="2">
        <v>43466.400636574072</v>
      </c>
    </row>
    <row r="715" spans="1:7" x14ac:dyDescent="0.25">
      <c r="A715">
        <v>9</v>
      </c>
      <c r="B715">
        <v>36</v>
      </c>
      <c r="C715">
        <v>56</v>
      </c>
      <c r="D715">
        <v>7.139442220282235</v>
      </c>
      <c r="E715">
        <v>6.3949955254440107</v>
      </c>
      <c r="F715">
        <v>-3.7389999999999999</v>
      </c>
      <c r="G715" s="2">
        <v>43466.400648148148</v>
      </c>
    </row>
    <row r="716" spans="1:7" x14ac:dyDescent="0.25">
      <c r="A716">
        <v>9</v>
      </c>
      <c r="B716">
        <v>36</v>
      </c>
      <c r="C716">
        <v>57</v>
      </c>
      <c r="D716">
        <v>7.3775364183400951</v>
      </c>
      <c r="E716">
        <v>6.4673531943207907</v>
      </c>
      <c r="F716">
        <v>-3.7389999999999999</v>
      </c>
      <c r="G716" s="2">
        <v>43466.400659722232</v>
      </c>
    </row>
    <row r="717" spans="1:7" x14ac:dyDescent="0.25">
      <c r="A717">
        <v>9</v>
      </c>
      <c r="B717">
        <v>36</v>
      </c>
      <c r="C717">
        <v>58</v>
      </c>
      <c r="D717">
        <v>7.4033760993058069</v>
      </c>
      <c r="E717">
        <v>6.4450892959324761</v>
      </c>
      <c r="F717">
        <v>-3.7389999999999999</v>
      </c>
      <c r="G717" s="2">
        <v>43466.400671296287</v>
      </c>
    </row>
    <row r="718" spans="1:7" x14ac:dyDescent="0.25">
      <c r="A718">
        <v>9</v>
      </c>
      <c r="B718">
        <v>36</v>
      </c>
      <c r="C718">
        <v>59</v>
      </c>
      <c r="D718">
        <v>7.4716666833262204</v>
      </c>
      <c r="E718">
        <v>6.4840511182890204</v>
      </c>
      <c r="F718">
        <v>-3.7389999999999999</v>
      </c>
      <c r="G718" s="2">
        <v>43466.400682870371</v>
      </c>
    </row>
    <row r="719" spans="1:7" x14ac:dyDescent="0.25">
      <c r="A719">
        <v>9</v>
      </c>
      <c r="B719">
        <v>37</v>
      </c>
      <c r="C719">
        <v>0</v>
      </c>
      <c r="D719">
        <v>7.484586523631461</v>
      </c>
      <c r="E719">
        <v>6.5953706088143127</v>
      </c>
      <c r="F719">
        <v>-3.7389999999999999</v>
      </c>
      <c r="G719" s="2">
        <v>43466.400694444441</v>
      </c>
    </row>
    <row r="720" spans="1:7" x14ac:dyDescent="0.25">
      <c r="A720">
        <v>9</v>
      </c>
      <c r="B720">
        <v>37</v>
      </c>
      <c r="C720">
        <v>1</v>
      </c>
      <c r="D720">
        <v>7.536265884497193</v>
      </c>
      <c r="E720">
        <v>6.6584516536577336</v>
      </c>
      <c r="F720">
        <v>-3.7389999999999999</v>
      </c>
      <c r="G720" s="2">
        <v>43466.400706018518</v>
      </c>
    </row>
    <row r="721" spans="1:7" x14ac:dyDescent="0.25">
      <c r="A721">
        <v>9</v>
      </c>
      <c r="B721">
        <v>37</v>
      </c>
      <c r="C721">
        <v>2</v>
      </c>
      <c r="D721">
        <v>7.5971737024705996</v>
      </c>
      <c r="E721">
        <v>6.6862815264660664</v>
      </c>
      <c r="F721">
        <v>-3.7389999999999999</v>
      </c>
      <c r="G721" s="2">
        <v>43466.400717592587</v>
      </c>
    </row>
    <row r="722" spans="1:7" x14ac:dyDescent="0.25">
      <c r="A722">
        <v>9</v>
      </c>
      <c r="B722">
        <v>37</v>
      </c>
      <c r="C722">
        <v>3</v>
      </c>
      <c r="D722">
        <v>7.5694883307923879</v>
      </c>
      <c r="E722">
        <v>6.6807155513379124</v>
      </c>
      <c r="F722">
        <v>-3.7389999999999999</v>
      </c>
      <c r="G722" s="2">
        <v>43466.400729166657</v>
      </c>
    </row>
    <row r="723" spans="1:7" x14ac:dyDescent="0.25">
      <c r="A723">
        <v>9</v>
      </c>
      <c r="B723">
        <v>37</v>
      </c>
      <c r="C723">
        <v>4</v>
      </c>
      <c r="D723">
        <v>7.5879452453611629</v>
      </c>
      <c r="E723">
        <v>6.6992688001128471</v>
      </c>
      <c r="F723">
        <v>-3.7389999999999999</v>
      </c>
      <c r="G723" s="2">
        <v>43466.400740740741</v>
      </c>
    </row>
    <row r="724" spans="1:7" x14ac:dyDescent="0.25">
      <c r="A724">
        <v>9</v>
      </c>
      <c r="B724">
        <v>37</v>
      </c>
      <c r="C724">
        <v>5</v>
      </c>
      <c r="D724">
        <v>7.6636185950539</v>
      </c>
      <c r="E724">
        <v>6.7938903680860916</v>
      </c>
      <c r="F724">
        <v>-3.7389999999999999</v>
      </c>
      <c r="G724" s="2">
        <v>43466.400752314818</v>
      </c>
    </row>
    <row r="725" spans="1:7" x14ac:dyDescent="0.25">
      <c r="A725">
        <v>9</v>
      </c>
      <c r="B725">
        <v>37</v>
      </c>
      <c r="C725">
        <v>6</v>
      </c>
      <c r="D725">
        <v>7.7245264133701372</v>
      </c>
      <c r="E725">
        <v>6.8476947881879786</v>
      </c>
      <c r="F725">
        <v>-3.7389999999999999</v>
      </c>
      <c r="G725" s="2">
        <v>43466.400763888887</v>
      </c>
    </row>
    <row r="726" spans="1:7" x14ac:dyDescent="0.25">
      <c r="A726">
        <v>9</v>
      </c>
      <c r="B726">
        <v>37</v>
      </c>
      <c r="C726">
        <v>7</v>
      </c>
      <c r="D726">
        <v>7.8371135925308666</v>
      </c>
      <c r="E726">
        <v>6.8384181634464154</v>
      </c>
      <c r="F726">
        <v>-3.7389999999999999</v>
      </c>
      <c r="G726" s="2">
        <v>43466.400775462957</v>
      </c>
    </row>
    <row r="727" spans="1:7" x14ac:dyDescent="0.25">
      <c r="A727">
        <v>9</v>
      </c>
      <c r="B727">
        <v>37</v>
      </c>
      <c r="C727">
        <v>8</v>
      </c>
      <c r="D727">
        <v>8.0161456642341857</v>
      </c>
      <c r="E727">
        <v>6.7679158193761912</v>
      </c>
      <c r="F727">
        <v>-3.7389999999999999</v>
      </c>
      <c r="G727" s="2">
        <v>43466.400787037041</v>
      </c>
    </row>
    <row r="728" spans="1:7" x14ac:dyDescent="0.25">
      <c r="A728">
        <v>9</v>
      </c>
      <c r="B728">
        <v>37</v>
      </c>
      <c r="C728">
        <v>9</v>
      </c>
      <c r="D728">
        <v>8.0142999728130064</v>
      </c>
      <c r="E728">
        <v>6.7233880233076961</v>
      </c>
      <c r="F728">
        <v>-3.7389999999999999</v>
      </c>
      <c r="G728" s="2">
        <v>43466.40079861111</v>
      </c>
    </row>
    <row r="729" spans="1:7" x14ac:dyDescent="0.25">
      <c r="A729">
        <v>9</v>
      </c>
      <c r="B729">
        <v>37</v>
      </c>
      <c r="C729">
        <v>10</v>
      </c>
      <c r="D729">
        <v>8.0604422593868854</v>
      </c>
      <c r="E729">
        <v>6.7345199721477753</v>
      </c>
      <c r="F729">
        <v>-3.7389999999999999</v>
      </c>
      <c r="G729" s="2">
        <v>43466.400810185187</v>
      </c>
    </row>
    <row r="730" spans="1:7" x14ac:dyDescent="0.25">
      <c r="A730">
        <v>9</v>
      </c>
      <c r="B730">
        <v>37</v>
      </c>
      <c r="C730">
        <v>11</v>
      </c>
      <c r="D730">
        <v>8.1361156090389066</v>
      </c>
      <c r="E730">
        <v>6.8198649153794904</v>
      </c>
      <c r="F730">
        <v>-3.7389999999999999</v>
      </c>
      <c r="G730" s="2">
        <v>43466.400821759264</v>
      </c>
    </row>
    <row r="731" spans="1:7" x14ac:dyDescent="0.25">
      <c r="A731">
        <v>9</v>
      </c>
      <c r="B731">
        <v>37</v>
      </c>
      <c r="C731">
        <v>12</v>
      </c>
      <c r="D731">
        <v>8.1471897579141199</v>
      </c>
      <c r="E731">
        <v>6.8940779090630153</v>
      </c>
      <c r="F731">
        <v>-3.7389999999999999</v>
      </c>
      <c r="G731" s="2">
        <v>43466.400833333333</v>
      </c>
    </row>
    <row r="732" spans="1:7" x14ac:dyDescent="0.25">
      <c r="A732">
        <v>9</v>
      </c>
      <c r="B732">
        <v>37</v>
      </c>
      <c r="C732">
        <v>13</v>
      </c>
      <c r="D732">
        <v>8.1453440664947188</v>
      </c>
      <c r="E732">
        <v>6.8569714122212524</v>
      </c>
      <c r="F732">
        <v>-3.7389999999999999</v>
      </c>
      <c r="G732" s="2">
        <v>43466.40084490741</v>
      </c>
    </row>
    <row r="733" spans="1:7" x14ac:dyDescent="0.25">
      <c r="A733">
        <v>9</v>
      </c>
      <c r="B733">
        <v>37</v>
      </c>
      <c r="C733">
        <v>14</v>
      </c>
      <c r="D733">
        <v>8.254239862408296</v>
      </c>
      <c r="E733">
        <v>6.7901797177644152</v>
      </c>
      <c r="F733">
        <v>-3.7389999999999999</v>
      </c>
      <c r="G733" s="2">
        <v>43466.400856481479</v>
      </c>
    </row>
    <row r="734" spans="1:7" x14ac:dyDescent="0.25">
      <c r="A734">
        <v>9</v>
      </c>
      <c r="B734">
        <v>37</v>
      </c>
      <c r="C734">
        <v>15</v>
      </c>
      <c r="D734">
        <v>8.1970234273232858</v>
      </c>
      <c r="E734">
        <v>6.6658729528842491</v>
      </c>
      <c r="F734">
        <v>-3.7389999999999999</v>
      </c>
      <c r="G734" s="2">
        <v>43466.400868055563</v>
      </c>
    </row>
    <row r="735" spans="1:7" x14ac:dyDescent="0.25">
      <c r="A735">
        <v>9</v>
      </c>
      <c r="B735">
        <v>37</v>
      </c>
      <c r="C735">
        <v>16</v>
      </c>
      <c r="D735">
        <v>8.2154803418778926</v>
      </c>
      <c r="E735">
        <v>6.602791908748924</v>
      </c>
      <c r="F735">
        <v>-3.7389999999999999</v>
      </c>
      <c r="G735" s="2">
        <v>43466.400879629633</v>
      </c>
    </row>
    <row r="736" spans="1:7" x14ac:dyDescent="0.25">
      <c r="A736">
        <v>9</v>
      </c>
      <c r="B736">
        <v>37</v>
      </c>
      <c r="C736">
        <v>17</v>
      </c>
      <c r="D736">
        <v>8.2763881598034992</v>
      </c>
      <c r="E736">
        <v>6.5601194367789768</v>
      </c>
      <c r="F736">
        <v>-3.7389999999999999</v>
      </c>
      <c r="G736" s="2">
        <v>43466.400891203702</v>
      </c>
    </row>
    <row r="737" spans="1:7" x14ac:dyDescent="0.25">
      <c r="A737">
        <v>9</v>
      </c>
      <c r="B737">
        <v>37</v>
      </c>
      <c r="C737">
        <v>18</v>
      </c>
      <c r="D737">
        <v>8.3133019892626372</v>
      </c>
      <c r="E737">
        <v>6.5081703407756253</v>
      </c>
      <c r="F737">
        <v>-3.7389999999999999</v>
      </c>
      <c r="G737" s="2">
        <v>43466.400902777779</v>
      </c>
    </row>
    <row r="738" spans="1:7" x14ac:dyDescent="0.25">
      <c r="A738">
        <v>9</v>
      </c>
      <c r="B738">
        <v>37</v>
      </c>
      <c r="C738">
        <v>19</v>
      </c>
      <c r="D738">
        <v>8.3262218295554877</v>
      </c>
      <c r="E738">
        <v>6.4784851438687028</v>
      </c>
      <c r="F738">
        <v>-3.7389999999999999</v>
      </c>
      <c r="G738" s="2">
        <v>43466.400914351849</v>
      </c>
    </row>
    <row r="739" spans="1:7" x14ac:dyDescent="0.25">
      <c r="A739">
        <v>9</v>
      </c>
      <c r="B739">
        <v>37</v>
      </c>
      <c r="C739">
        <v>20</v>
      </c>
      <c r="D739">
        <v>8.4425003911272292</v>
      </c>
      <c r="E739">
        <v>6.4766298190619827</v>
      </c>
      <c r="F739">
        <v>-3.7389999999999999</v>
      </c>
      <c r="G739" s="2">
        <v>43466.400925925933</v>
      </c>
    </row>
    <row r="740" spans="1:7" x14ac:dyDescent="0.25">
      <c r="A740">
        <v>9</v>
      </c>
      <c r="B740">
        <v>37</v>
      </c>
      <c r="C740">
        <v>21</v>
      </c>
      <c r="D740">
        <v>8.4554202317699918</v>
      </c>
      <c r="E740">
        <v>6.4543659206736734</v>
      </c>
      <c r="F740">
        <v>-3.7389999999999999</v>
      </c>
      <c r="G740" s="2">
        <v>43466.400937500002</v>
      </c>
    </row>
    <row r="741" spans="1:7" x14ac:dyDescent="0.25">
      <c r="A741">
        <v>9</v>
      </c>
      <c r="B741">
        <v>37</v>
      </c>
      <c r="C741">
        <v>22</v>
      </c>
      <c r="D741">
        <v>8.4332719340284239</v>
      </c>
      <c r="E741">
        <v>6.3987061750569776</v>
      </c>
      <c r="F741">
        <v>-3.7389999999999999</v>
      </c>
      <c r="G741" s="2">
        <v>43466.400949074072</v>
      </c>
    </row>
    <row r="742" spans="1:7" x14ac:dyDescent="0.25">
      <c r="A742">
        <v>9</v>
      </c>
      <c r="B742">
        <v>37</v>
      </c>
      <c r="C742">
        <v>23</v>
      </c>
      <c r="D742">
        <v>8.411123636636761</v>
      </c>
      <c r="E742">
        <v>6.3820082517968419</v>
      </c>
      <c r="F742">
        <v>-3.7389999999999999</v>
      </c>
      <c r="G742" s="2">
        <v>43466.400960648149</v>
      </c>
    </row>
    <row r="743" spans="1:7" x14ac:dyDescent="0.25">
      <c r="A743">
        <v>9</v>
      </c>
      <c r="B743">
        <v>37</v>
      </c>
      <c r="C743">
        <v>24</v>
      </c>
      <c r="D743">
        <v>8.3520615097877258</v>
      </c>
      <c r="E743">
        <v>6.3096505822119013</v>
      </c>
      <c r="F743">
        <v>-3.7389999999999999</v>
      </c>
      <c r="G743" s="2">
        <v>43466.400972222233</v>
      </c>
    </row>
    <row r="744" spans="1:7" x14ac:dyDescent="0.25">
      <c r="A744">
        <v>9</v>
      </c>
      <c r="B744">
        <v>37</v>
      </c>
      <c r="C744">
        <v>25</v>
      </c>
      <c r="D744">
        <v>8.254239862408296</v>
      </c>
      <c r="E744">
        <v>6.1871991428465467</v>
      </c>
      <c r="F744">
        <v>-3.7389999999999999</v>
      </c>
      <c r="G744" s="2">
        <v>43466.400983796288</v>
      </c>
    </row>
    <row r="745" spans="1:7" x14ac:dyDescent="0.25">
      <c r="A745">
        <v>9</v>
      </c>
      <c r="B745">
        <v>37</v>
      </c>
      <c r="C745">
        <v>26</v>
      </c>
      <c r="D745">
        <v>8.1748751299263169</v>
      </c>
      <c r="E745">
        <v>6.1129861491630422</v>
      </c>
      <c r="F745">
        <v>-3.7389999999999999</v>
      </c>
      <c r="G745" s="2">
        <v>43466.400995370372</v>
      </c>
    </row>
    <row r="746" spans="1:7" x14ac:dyDescent="0.25">
      <c r="A746">
        <v>9</v>
      </c>
      <c r="B746">
        <v>37</v>
      </c>
      <c r="C746">
        <v>27</v>
      </c>
      <c r="D746">
        <v>8.1047388541861363</v>
      </c>
      <c r="E746">
        <v>6.0035219827363377</v>
      </c>
      <c r="F746">
        <v>-3.7389999999999999</v>
      </c>
      <c r="G746" s="2">
        <v>43466.401006944441</v>
      </c>
    </row>
    <row r="747" spans="1:7" x14ac:dyDescent="0.25">
      <c r="A747">
        <v>9</v>
      </c>
      <c r="B747">
        <v>37</v>
      </c>
      <c r="C747">
        <v>28</v>
      </c>
      <c r="D747">
        <v>8.0678250250698298</v>
      </c>
      <c r="E747">
        <v>5.9330196386661838</v>
      </c>
      <c r="F747">
        <v>-3.7389999999999999</v>
      </c>
      <c r="G747" s="2">
        <v>43466.401018518518</v>
      </c>
    </row>
    <row r="748" spans="1:7" x14ac:dyDescent="0.25">
      <c r="A748">
        <v>9</v>
      </c>
      <c r="B748">
        <v>37</v>
      </c>
      <c r="C748">
        <v>29</v>
      </c>
      <c r="D748">
        <v>7.9921516750590369</v>
      </c>
      <c r="E748">
        <v>5.8291214466595269</v>
      </c>
      <c r="F748">
        <v>-3.7389999999999999</v>
      </c>
      <c r="G748" s="2">
        <v>43466.401030092587</v>
      </c>
    </row>
    <row r="749" spans="1:7" x14ac:dyDescent="0.25">
      <c r="A749">
        <v>9</v>
      </c>
      <c r="B749">
        <v>37</v>
      </c>
      <c r="C749">
        <v>30</v>
      </c>
      <c r="D749">
        <v>7.9533921545180171</v>
      </c>
      <c r="E749">
        <v>5.8179894985275586</v>
      </c>
      <c r="F749">
        <v>-3.7389999999999999</v>
      </c>
      <c r="G749" s="2">
        <v>43466.401041666657</v>
      </c>
    </row>
    <row r="750" spans="1:7" x14ac:dyDescent="0.25">
      <c r="A750">
        <v>9</v>
      </c>
      <c r="B750">
        <v>37</v>
      </c>
      <c r="C750">
        <v>31</v>
      </c>
      <c r="D750">
        <v>7.9404723142198552</v>
      </c>
      <c r="E750">
        <v>5.7511978040707632</v>
      </c>
      <c r="F750">
        <v>-3.7389999999999999</v>
      </c>
      <c r="G750" s="2">
        <v>43466.401053240741</v>
      </c>
    </row>
    <row r="751" spans="1:7" x14ac:dyDescent="0.25">
      <c r="A751">
        <v>9</v>
      </c>
      <c r="B751">
        <v>37</v>
      </c>
      <c r="C751">
        <v>32</v>
      </c>
      <c r="D751">
        <v>7.8924843362177102</v>
      </c>
      <c r="E751">
        <v>5.6973933825526384</v>
      </c>
      <c r="F751">
        <v>-3.7389999999999999</v>
      </c>
      <c r="G751" s="2">
        <v>43466.401064814818</v>
      </c>
    </row>
    <row r="752" spans="1:7" x14ac:dyDescent="0.25">
      <c r="A752">
        <v>9</v>
      </c>
      <c r="B752">
        <v>37</v>
      </c>
      <c r="C752">
        <v>33</v>
      </c>
      <c r="D752">
        <v>7.8057368376674781</v>
      </c>
      <c r="E752">
        <v>5.6844061096140006</v>
      </c>
      <c r="F752">
        <v>-3.7389999999999999</v>
      </c>
      <c r="G752" s="2">
        <v>43466.401076388887</v>
      </c>
    </row>
    <row r="753" spans="1:7" x14ac:dyDescent="0.25">
      <c r="A753">
        <v>9</v>
      </c>
      <c r="B753">
        <v>37</v>
      </c>
      <c r="C753">
        <v>34</v>
      </c>
      <c r="D753">
        <v>7.6765384357090598</v>
      </c>
      <c r="E753">
        <v>5.5916398664474496</v>
      </c>
      <c r="F753">
        <v>-3.7389999999999999</v>
      </c>
      <c r="G753" s="2">
        <v>43466.401087962957</v>
      </c>
    </row>
    <row r="754" spans="1:7" x14ac:dyDescent="0.25">
      <c r="A754">
        <v>9</v>
      </c>
      <c r="B754">
        <v>37</v>
      </c>
      <c r="C754">
        <v>35</v>
      </c>
      <c r="D754">
        <v>7.6008650853129494</v>
      </c>
      <c r="E754">
        <v>5.5471120703789731</v>
      </c>
      <c r="F754">
        <v>-3.7389999999999999</v>
      </c>
      <c r="G754" s="2">
        <v>43466.401099537034</v>
      </c>
    </row>
    <row r="755" spans="1:7" x14ac:dyDescent="0.25">
      <c r="A755">
        <v>9</v>
      </c>
      <c r="B755">
        <v>37</v>
      </c>
      <c r="C755">
        <v>36</v>
      </c>
      <c r="D755">
        <v>7.5418029587642783</v>
      </c>
      <c r="E755">
        <v>5.5025842743104931</v>
      </c>
      <c r="F755">
        <v>-3.7389999999999999</v>
      </c>
      <c r="G755" s="2">
        <v>43466.40111111111</v>
      </c>
    </row>
    <row r="756" spans="1:7" x14ac:dyDescent="0.25">
      <c r="A756">
        <v>9</v>
      </c>
      <c r="B756">
        <v>37</v>
      </c>
      <c r="C756">
        <v>37</v>
      </c>
      <c r="D756">
        <v>7.5159632781537864</v>
      </c>
      <c r="E756">
        <v>5.4469245286937946</v>
      </c>
      <c r="F756">
        <v>-3.7389999999999999</v>
      </c>
      <c r="G756" s="2">
        <v>43466.401122685187</v>
      </c>
    </row>
    <row r="757" spans="1:7" x14ac:dyDescent="0.25">
      <c r="A757">
        <v>9</v>
      </c>
      <c r="B757">
        <v>37</v>
      </c>
      <c r="C757">
        <v>38</v>
      </c>
      <c r="D757">
        <v>7.4458270027139628</v>
      </c>
      <c r="E757">
        <v>5.4320819302403516</v>
      </c>
      <c r="F757">
        <v>-3.7389999999999999</v>
      </c>
      <c r="G757" s="2">
        <v>43466.401134259257</v>
      </c>
    </row>
    <row r="758" spans="1:7" x14ac:dyDescent="0.25">
      <c r="A758">
        <v>9</v>
      </c>
      <c r="B758">
        <v>37</v>
      </c>
      <c r="C758">
        <v>39</v>
      </c>
      <c r="D758">
        <v>7.3609251955406414</v>
      </c>
      <c r="E758">
        <v>5.474754401502187</v>
      </c>
      <c r="F758">
        <v>-3.7389999999999999</v>
      </c>
      <c r="G758" s="2">
        <v>43466.401145833333</v>
      </c>
    </row>
    <row r="759" spans="1:7" x14ac:dyDescent="0.25">
      <c r="A759">
        <v>9</v>
      </c>
      <c r="B759">
        <v>37</v>
      </c>
      <c r="C759">
        <v>40</v>
      </c>
      <c r="D759">
        <v>7.139442220282235</v>
      </c>
      <c r="E759">
        <v>5.4469245286938888</v>
      </c>
      <c r="F759">
        <v>-3.7389999999999999</v>
      </c>
      <c r="G759" s="2">
        <v>43466.40115740741</v>
      </c>
    </row>
    <row r="760" spans="1:7" x14ac:dyDescent="0.25">
      <c r="A760">
        <v>9</v>
      </c>
      <c r="B760">
        <v>37</v>
      </c>
      <c r="C760">
        <v>41</v>
      </c>
      <c r="D760">
        <v>7.0028610518312968</v>
      </c>
      <c r="E760">
        <v>5.474754401502274</v>
      </c>
      <c r="F760">
        <v>-3.7389999999999999</v>
      </c>
      <c r="G760" s="2">
        <v>43466.40116898148</v>
      </c>
    </row>
    <row r="761" spans="1:7" x14ac:dyDescent="0.25">
      <c r="A761">
        <v>9</v>
      </c>
      <c r="B761">
        <v>37</v>
      </c>
      <c r="C761">
        <v>42</v>
      </c>
      <c r="D761">
        <v>6.9567187652025408</v>
      </c>
      <c r="E761">
        <v>5.4617671278555067</v>
      </c>
      <c r="F761">
        <v>-3.7389999999999999</v>
      </c>
      <c r="G761" s="2">
        <v>43466.401180555556</v>
      </c>
    </row>
    <row r="762" spans="1:7" x14ac:dyDescent="0.25">
      <c r="A762">
        <v>9</v>
      </c>
      <c r="B762">
        <v>37</v>
      </c>
      <c r="C762">
        <v>43</v>
      </c>
      <c r="D762">
        <v>6.6909391946214853</v>
      </c>
      <c r="E762">
        <v>5.3912647830772844</v>
      </c>
      <c r="F762">
        <v>-3.7389999999999999</v>
      </c>
      <c r="G762" s="2">
        <v>43466.401192129633</v>
      </c>
    </row>
    <row r="763" spans="1:7" x14ac:dyDescent="0.25">
      <c r="A763">
        <v>9</v>
      </c>
      <c r="B763">
        <v>37</v>
      </c>
      <c r="C763">
        <v>44</v>
      </c>
      <c r="D763">
        <v>6.5506666432538454</v>
      </c>
      <c r="E763">
        <v>5.3411710125887701</v>
      </c>
      <c r="F763">
        <v>-3.7389999999999999</v>
      </c>
      <c r="G763" s="2">
        <v>43466.401203703703</v>
      </c>
    </row>
    <row r="764" spans="1:7" x14ac:dyDescent="0.25">
      <c r="A764">
        <v>9</v>
      </c>
      <c r="B764">
        <v>37</v>
      </c>
      <c r="C764">
        <v>45</v>
      </c>
      <c r="D764">
        <v>6.4860674423619731</v>
      </c>
      <c r="E764">
        <v>5.3263284134272073</v>
      </c>
      <c r="F764">
        <v>-3.7389999999999999</v>
      </c>
      <c r="G764" s="2">
        <v>43466.40121527778</v>
      </c>
    </row>
    <row r="765" spans="1:7" x14ac:dyDescent="0.25">
      <c r="A765">
        <v>9</v>
      </c>
      <c r="B765">
        <v>37</v>
      </c>
      <c r="C765">
        <v>46</v>
      </c>
      <c r="D765">
        <v>6.2387447862364001</v>
      </c>
      <c r="E765">
        <v>5.2075876236752272</v>
      </c>
      <c r="F765">
        <v>-3.7389999999999999</v>
      </c>
      <c r="G765" s="2">
        <v>43466.401226851849</v>
      </c>
    </row>
    <row r="766" spans="1:7" x14ac:dyDescent="0.25">
      <c r="A766">
        <v>9</v>
      </c>
      <c r="B766">
        <v>37</v>
      </c>
      <c r="C766">
        <v>47</v>
      </c>
      <c r="D766">
        <v>6.2553560090570963</v>
      </c>
      <c r="E766">
        <v>5.0869915084083921</v>
      </c>
      <c r="F766">
        <v>-3.7389999999999999</v>
      </c>
      <c r="G766" s="2">
        <v>43466.401238425933</v>
      </c>
    </row>
    <row r="767" spans="1:7" x14ac:dyDescent="0.25">
      <c r="A767">
        <v>9</v>
      </c>
      <c r="B767">
        <v>37</v>
      </c>
      <c r="C767">
        <v>48</v>
      </c>
      <c r="D767">
        <v>6.3033439871477492</v>
      </c>
      <c r="E767">
        <v>4.9719613682697146</v>
      </c>
      <c r="F767">
        <v>-3.7389999999999999</v>
      </c>
      <c r="G767" s="2">
        <v>43466.401250000003</v>
      </c>
    </row>
    <row r="768" spans="1:7" x14ac:dyDescent="0.25">
      <c r="A768">
        <v>9</v>
      </c>
      <c r="B768">
        <v>37</v>
      </c>
      <c r="C768">
        <v>49</v>
      </c>
      <c r="D768">
        <v>6.1667628189192714</v>
      </c>
      <c r="E768">
        <v>4.8643525266496876</v>
      </c>
      <c r="F768">
        <v>-3.7389999999999999</v>
      </c>
      <c r="G768" s="2">
        <v>43466.401261574072</v>
      </c>
    </row>
    <row r="769" spans="1:7" x14ac:dyDescent="0.25">
      <c r="A769">
        <v>9</v>
      </c>
      <c r="B769">
        <v>37</v>
      </c>
      <c r="C769">
        <v>50</v>
      </c>
      <c r="D769">
        <v>6.1741455849698301</v>
      </c>
      <c r="E769">
        <v>4.7585990105444314</v>
      </c>
      <c r="F769">
        <v>-3.7389999999999999</v>
      </c>
      <c r="G769" s="2">
        <v>43466.401273148149</v>
      </c>
    </row>
    <row r="770" spans="1:7" x14ac:dyDescent="0.25">
      <c r="A770">
        <v>9</v>
      </c>
      <c r="B770">
        <v>37</v>
      </c>
      <c r="C770">
        <v>51</v>
      </c>
      <c r="D770">
        <v>6.1649171271428687</v>
      </c>
      <c r="E770">
        <v>4.6380028959857178</v>
      </c>
      <c r="F770">
        <v>-3.7389999999999999</v>
      </c>
      <c r="G770" s="2">
        <v>43466.401284722233</v>
      </c>
    </row>
    <row r="771" spans="1:7" x14ac:dyDescent="0.25">
      <c r="A771">
        <v>9</v>
      </c>
      <c r="B771">
        <v>37</v>
      </c>
      <c r="C771">
        <v>52</v>
      </c>
      <c r="D771">
        <v>6.116929149748505</v>
      </c>
      <c r="E771">
        <v>4.5841984751757003</v>
      </c>
      <c r="F771">
        <v>-3.7389999999999999</v>
      </c>
      <c r="G771" s="2">
        <v>43466.401296296302</v>
      </c>
    </row>
    <row r="772" spans="1:7" x14ac:dyDescent="0.25">
      <c r="A772">
        <v>9</v>
      </c>
      <c r="B772">
        <v>37</v>
      </c>
      <c r="C772">
        <v>53</v>
      </c>
      <c r="D772">
        <v>6.0652497880944241</v>
      </c>
      <c r="E772">
        <v>4.5248280799456344</v>
      </c>
      <c r="F772">
        <v>-3.7389999999999999</v>
      </c>
      <c r="G772" s="2">
        <v>43466.401307870372</v>
      </c>
    </row>
    <row r="773" spans="1:7" x14ac:dyDescent="0.25">
      <c r="A773">
        <v>9</v>
      </c>
      <c r="B773">
        <v>37</v>
      </c>
      <c r="C773">
        <v>54</v>
      </c>
      <c r="D773">
        <v>6.0024962785918694</v>
      </c>
      <c r="E773">
        <v>4.4691683350370512</v>
      </c>
      <c r="F773">
        <v>-3.7389999999999999</v>
      </c>
      <c r="G773" s="2">
        <v>43466.401319444441</v>
      </c>
    </row>
    <row r="774" spans="1:7" x14ac:dyDescent="0.25">
      <c r="A774">
        <v>9</v>
      </c>
      <c r="B774">
        <v>37</v>
      </c>
      <c r="C774">
        <v>55</v>
      </c>
      <c r="D774">
        <v>5.9785022897153066</v>
      </c>
      <c r="E774">
        <v>4.4172192390337104</v>
      </c>
      <c r="F774">
        <v>-3.7389999999999999</v>
      </c>
      <c r="G774" s="2">
        <v>43466.401331018518</v>
      </c>
    </row>
    <row r="775" spans="1:7" x14ac:dyDescent="0.25">
      <c r="A775">
        <v>9</v>
      </c>
      <c r="B775">
        <v>37</v>
      </c>
      <c r="C775">
        <v>56</v>
      </c>
      <c r="D775">
        <v>5.9397427687323123</v>
      </c>
      <c r="E775">
        <v>4.3281636468967202</v>
      </c>
      <c r="F775">
        <v>-3.7389999999999999</v>
      </c>
      <c r="G775" s="2">
        <v>43466.401342592602</v>
      </c>
    </row>
    <row r="776" spans="1:7" x14ac:dyDescent="0.25">
      <c r="A776">
        <v>9</v>
      </c>
      <c r="B776">
        <v>37</v>
      </c>
      <c r="C776">
        <v>57</v>
      </c>
      <c r="D776">
        <v>5.9120573970045509</v>
      </c>
      <c r="E776">
        <v>4.250240002891708</v>
      </c>
      <c r="F776">
        <v>-3.7389999999999999</v>
      </c>
      <c r="G776" s="2">
        <v>43466.401354166657</v>
      </c>
    </row>
    <row r="777" spans="1:7" x14ac:dyDescent="0.25">
      <c r="A777">
        <v>9</v>
      </c>
      <c r="B777">
        <v>37</v>
      </c>
      <c r="C777">
        <v>58</v>
      </c>
      <c r="D777">
        <v>5.8954461734733998</v>
      </c>
      <c r="E777">
        <v>4.2149888301485099</v>
      </c>
      <c r="F777">
        <v>-3.7389999999999999</v>
      </c>
      <c r="G777" s="2">
        <v>43466.401365740741</v>
      </c>
    </row>
    <row r="778" spans="1:7" x14ac:dyDescent="0.25">
      <c r="A778">
        <v>9</v>
      </c>
      <c r="B778">
        <v>37</v>
      </c>
      <c r="C778">
        <v>59</v>
      </c>
      <c r="D778">
        <v>5.9766565979371267</v>
      </c>
      <c r="E778">
        <v>4.224265454890026</v>
      </c>
      <c r="F778">
        <v>-3.7389999999999999</v>
      </c>
      <c r="G778" s="2">
        <v>43466.401377314818</v>
      </c>
    </row>
    <row r="779" spans="1:7" x14ac:dyDescent="0.25">
      <c r="A779">
        <v>9</v>
      </c>
      <c r="B779">
        <v>38</v>
      </c>
      <c r="C779">
        <v>0</v>
      </c>
      <c r="D779">
        <v>6.2922698386012064</v>
      </c>
      <c r="E779">
        <v>4.6491348448257916</v>
      </c>
      <c r="F779">
        <v>-3.7389999999999999</v>
      </c>
      <c r="G779" s="2">
        <v>43466.401388888888</v>
      </c>
    </row>
    <row r="780" spans="1:7" x14ac:dyDescent="0.25">
      <c r="A780">
        <v>9</v>
      </c>
      <c r="B780">
        <v>38</v>
      </c>
      <c r="C780">
        <v>1</v>
      </c>
      <c r="D780">
        <v>6.5192898886961066</v>
      </c>
      <c r="E780">
        <v>4.7660203104792132</v>
      </c>
      <c r="F780">
        <v>-3.7389999999999999</v>
      </c>
      <c r="G780" s="2">
        <v>43466.401400462957</v>
      </c>
    </row>
    <row r="781" spans="1:7" x14ac:dyDescent="0.25">
      <c r="A781">
        <v>9</v>
      </c>
      <c r="B781">
        <v>38</v>
      </c>
      <c r="C781">
        <v>2</v>
      </c>
      <c r="D781">
        <v>6.8035263739132041</v>
      </c>
      <c r="E781">
        <v>5.0610169611147242</v>
      </c>
      <c r="F781">
        <v>-3.7389999999999999</v>
      </c>
      <c r="G781" s="2">
        <v>43466.401412037027</v>
      </c>
    </row>
    <row r="782" spans="1:7" x14ac:dyDescent="0.25">
      <c r="A782">
        <v>9</v>
      </c>
      <c r="B782">
        <v>38</v>
      </c>
      <c r="C782">
        <v>3</v>
      </c>
      <c r="D782">
        <v>6.9087307871472916</v>
      </c>
      <c r="E782">
        <v>5.1556385276717416</v>
      </c>
      <c r="F782">
        <v>-3.7389999999999999</v>
      </c>
      <c r="G782" s="2">
        <v>43466.401423611111</v>
      </c>
    </row>
    <row r="783" spans="1:7" x14ac:dyDescent="0.25">
      <c r="A783">
        <v>9</v>
      </c>
      <c r="B783">
        <v>38</v>
      </c>
      <c r="C783">
        <v>4</v>
      </c>
      <c r="D783">
        <v>6.9770213715583349</v>
      </c>
      <c r="E783">
        <v>5.2484047701302012</v>
      </c>
      <c r="F783">
        <v>-3.7389999999999999</v>
      </c>
      <c r="G783" s="2">
        <v>43466.401435185187</v>
      </c>
    </row>
    <row r="784" spans="1:7" x14ac:dyDescent="0.25">
      <c r="A784">
        <v>9</v>
      </c>
      <c r="B784">
        <v>38</v>
      </c>
      <c r="C784">
        <v>5</v>
      </c>
      <c r="D784">
        <v>6.8755083408273157</v>
      </c>
      <c r="E784">
        <v>5.4209499806922787</v>
      </c>
      <c r="F784">
        <v>-3.7389999999999999</v>
      </c>
      <c r="G784" s="2">
        <v>43466.401446759257</v>
      </c>
    </row>
    <row r="785" spans="1:7" x14ac:dyDescent="0.25">
      <c r="A785">
        <v>9</v>
      </c>
      <c r="B785">
        <v>38</v>
      </c>
      <c r="C785">
        <v>6</v>
      </c>
      <c r="D785">
        <v>6.7389271726873474</v>
      </c>
      <c r="E785">
        <v>5.4858863503424304</v>
      </c>
      <c r="F785">
        <v>-3.7389999999999999</v>
      </c>
      <c r="G785" s="2">
        <v>43466.401458333326</v>
      </c>
    </row>
    <row r="786" spans="1:7" x14ac:dyDescent="0.25">
      <c r="A786">
        <v>9</v>
      </c>
      <c r="B786">
        <v>38</v>
      </c>
      <c r="C786">
        <v>7</v>
      </c>
      <c r="D786">
        <v>6.6890935031985403</v>
      </c>
      <c r="E786">
        <v>5.4265159558204843</v>
      </c>
      <c r="F786">
        <v>-3.7389999999999999</v>
      </c>
      <c r="G786" s="2">
        <v>43466.401469907411</v>
      </c>
    </row>
    <row r="787" spans="1:7" x14ac:dyDescent="0.25">
      <c r="A787">
        <v>9</v>
      </c>
      <c r="B787">
        <v>38</v>
      </c>
      <c r="C787">
        <v>8</v>
      </c>
      <c r="D787">
        <v>6.565432174996193</v>
      </c>
      <c r="E787">
        <v>5.2836559428734917</v>
      </c>
      <c r="F787">
        <v>-3.7389999999999999</v>
      </c>
      <c r="G787" s="2">
        <v>43466.40148148148</v>
      </c>
    </row>
    <row r="788" spans="1:7" x14ac:dyDescent="0.25">
      <c r="A788">
        <v>9</v>
      </c>
      <c r="B788">
        <v>38</v>
      </c>
      <c r="C788">
        <v>9</v>
      </c>
      <c r="D788">
        <v>6.5709692496202692</v>
      </c>
      <c r="E788">
        <v>5.3096304901670459</v>
      </c>
      <c r="F788">
        <v>-3.7389999999999999</v>
      </c>
      <c r="G788" s="2">
        <v>43466.401493055557</v>
      </c>
    </row>
    <row r="789" spans="1:7" x14ac:dyDescent="0.25">
      <c r="A789">
        <v>9</v>
      </c>
      <c r="B789">
        <v>38</v>
      </c>
      <c r="C789">
        <v>10</v>
      </c>
      <c r="D789">
        <v>6.5598951007255852</v>
      </c>
      <c r="E789">
        <v>5.3077751653603658</v>
      </c>
      <c r="F789">
        <v>-3.7389999999999999</v>
      </c>
      <c r="G789" s="2">
        <v>43466.401504629634</v>
      </c>
    </row>
    <row r="790" spans="1:7" x14ac:dyDescent="0.25">
      <c r="A790">
        <v>9</v>
      </c>
      <c r="B790">
        <v>38</v>
      </c>
      <c r="C790">
        <v>11</v>
      </c>
      <c r="D790">
        <v>6.5045243569537634</v>
      </c>
      <c r="E790">
        <v>5.2669580181971307</v>
      </c>
      <c r="F790">
        <v>-3.7389999999999999</v>
      </c>
      <c r="G790" s="2">
        <v>43466.401516203703</v>
      </c>
    </row>
    <row r="791" spans="1:7" x14ac:dyDescent="0.25">
      <c r="A791">
        <v>9</v>
      </c>
      <c r="B791">
        <v>38</v>
      </c>
      <c r="C791">
        <v>12</v>
      </c>
      <c r="D791">
        <v>6.493450208057304</v>
      </c>
      <c r="E791">
        <v>5.2205748973219528</v>
      </c>
      <c r="F791">
        <v>-3.7389999999999999</v>
      </c>
      <c r="G791" s="2">
        <v>43466.40152777778</v>
      </c>
    </row>
    <row r="792" spans="1:7" x14ac:dyDescent="0.25">
      <c r="A792">
        <v>9</v>
      </c>
      <c r="B792">
        <v>38</v>
      </c>
      <c r="C792">
        <v>13</v>
      </c>
      <c r="D792">
        <v>6.476838984890235</v>
      </c>
      <c r="E792">
        <v>5.1222426804434322</v>
      </c>
      <c r="F792">
        <v>-3.7389999999999999</v>
      </c>
      <c r="G792" s="2">
        <v>43466.401539351849</v>
      </c>
    </row>
    <row r="793" spans="1:7" x14ac:dyDescent="0.25">
      <c r="A793">
        <v>9</v>
      </c>
      <c r="B793">
        <v>38</v>
      </c>
      <c r="C793">
        <v>14</v>
      </c>
      <c r="D793">
        <v>6.4842217505855668</v>
      </c>
      <c r="E793">
        <v>5.0498850115665794</v>
      </c>
      <c r="F793">
        <v>-3.7389999999999999</v>
      </c>
      <c r="G793" s="2">
        <v>43466.401550925933</v>
      </c>
    </row>
    <row r="794" spans="1:7" x14ac:dyDescent="0.25">
      <c r="A794">
        <v>9</v>
      </c>
      <c r="B794">
        <v>38</v>
      </c>
      <c r="C794">
        <v>15</v>
      </c>
      <c r="D794">
        <v>6.515598505848442</v>
      </c>
      <c r="E794">
        <v>5.0610169611147837</v>
      </c>
      <c r="F794">
        <v>-3.7389999999999999</v>
      </c>
      <c r="G794" s="2">
        <v>43466.401562500003</v>
      </c>
    </row>
    <row r="795" spans="1:7" x14ac:dyDescent="0.25">
      <c r="A795">
        <v>9</v>
      </c>
      <c r="B795">
        <v>38</v>
      </c>
      <c r="C795">
        <v>16</v>
      </c>
      <c r="D795">
        <v>6.5211355801208306</v>
      </c>
      <c r="E795">
        <v>5.0480296867598904</v>
      </c>
      <c r="F795">
        <v>-3.7389999999999999</v>
      </c>
      <c r="G795" s="2">
        <v>43466.401574074072</v>
      </c>
    </row>
    <row r="796" spans="1:7" x14ac:dyDescent="0.25">
      <c r="A796">
        <v>9</v>
      </c>
      <c r="B796">
        <v>38</v>
      </c>
      <c r="C796">
        <v>17</v>
      </c>
      <c r="D796">
        <v>6.5580494093026429</v>
      </c>
      <c r="E796">
        <v>5.0072125395966331</v>
      </c>
      <c r="F796">
        <v>-3.7389999999999999</v>
      </c>
      <c r="G796" s="2">
        <v>43466.401585648149</v>
      </c>
    </row>
    <row r="797" spans="1:7" x14ac:dyDescent="0.25">
      <c r="A797">
        <v>9</v>
      </c>
      <c r="B797">
        <v>38</v>
      </c>
      <c r="C797">
        <v>18</v>
      </c>
      <c r="D797">
        <v>6.5875804727855636</v>
      </c>
      <c r="E797">
        <v>4.9682507186562939</v>
      </c>
      <c r="F797">
        <v>-3.7389999999999999</v>
      </c>
      <c r="G797" s="2">
        <v>43466.401597222219</v>
      </c>
    </row>
    <row r="798" spans="1:7" x14ac:dyDescent="0.25">
      <c r="A798">
        <v>9</v>
      </c>
      <c r="B798">
        <v>38</v>
      </c>
      <c r="C798">
        <v>19</v>
      </c>
      <c r="D798">
        <v>6.61157446199788</v>
      </c>
      <c r="E798">
        <v>4.8439439537760949</v>
      </c>
      <c r="F798">
        <v>-3.7389999999999999</v>
      </c>
      <c r="G798" s="2">
        <v>43466.401608796303</v>
      </c>
    </row>
    <row r="799" spans="1:7" x14ac:dyDescent="0.25">
      <c r="A799">
        <v>9</v>
      </c>
      <c r="B799">
        <v>38</v>
      </c>
      <c r="C799">
        <v>20</v>
      </c>
      <c r="D799">
        <v>6.6244943019638294</v>
      </c>
      <c r="E799">
        <v>4.7641649856725108</v>
      </c>
      <c r="F799">
        <v>-3.7389999999999999</v>
      </c>
      <c r="G799" s="2">
        <v>43466.401620370372</v>
      </c>
    </row>
    <row r="800" spans="1:7" x14ac:dyDescent="0.25">
      <c r="A800">
        <v>9</v>
      </c>
      <c r="B800">
        <v>38</v>
      </c>
      <c r="C800">
        <v>21</v>
      </c>
      <c r="D800">
        <v>6.6503339822474121</v>
      </c>
      <c r="E800">
        <v>4.6936626408942219</v>
      </c>
      <c r="F800">
        <v>-3.7389999999999999</v>
      </c>
      <c r="G800" s="2">
        <v>43466.401631944442</v>
      </c>
    </row>
    <row r="801" spans="1:7" x14ac:dyDescent="0.25">
      <c r="A801">
        <v>9</v>
      </c>
      <c r="B801">
        <v>38</v>
      </c>
      <c r="C801">
        <v>22</v>
      </c>
      <c r="D801">
        <v>6.6503339822474121</v>
      </c>
      <c r="E801">
        <v>4.6157389968892071</v>
      </c>
      <c r="F801">
        <v>-3.7389999999999999</v>
      </c>
      <c r="G801" s="2">
        <v>43466.401643518519</v>
      </c>
    </row>
    <row r="802" spans="1:7" x14ac:dyDescent="0.25">
      <c r="A802">
        <v>9</v>
      </c>
      <c r="B802">
        <v>38</v>
      </c>
      <c r="C802">
        <v>23</v>
      </c>
      <c r="D802">
        <v>6.6484882911761494</v>
      </c>
      <c r="E802">
        <v>4.5860538006904026</v>
      </c>
      <c r="F802">
        <v>-3.7389999999999999</v>
      </c>
      <c r="G802" s="2">
        <v>43466.401655092603</v>
      </c>
    </row>
    <row r="803" spans="1:7" x14ac:dyDescent="0.25">
      <c r="A803">
        <v>9</v>
      </c>
      <c r="B803">
        <v>38</v>
      </c>
      <c r="C803">
        <v>24</v>
      </c>
      <c r="D803">
        <v>6.6189572276932163</v>
      </c>
      <c r="E803">
        <v>4.5712112008207164</v>
      </c>
      <c r="F803">
        <v>-3.7389999999999999</v>
      </c>
      <c r="G803" s="2">
        <v>43466.401666666658</v>
      </c>
    </row>
    <row r="804" spans="1:7" x14ac:dyDescent="0.25">
      <c r="A804">
        <v>9</v>
      </c>
      <c r="B804">
        <v>38</v>
      </c>
      <c r="C804">
        <v>25</v>
      </c>
      <c r="D804">
        <v>6.5580494093026429</v>
      </c>
      <c r="E804">
        <v>4.6324369215655983</v>
      </c>
      <c r="F804">
        <v>-3.7389999999999999</v>
      </c>
      <c r="G804" s="2">
        <v>43466.401678240742</v>
      </c>
    </row>
    <row r="805" spans="1:7" x14ac:dyDescent="0.25">
      <c r="A805">
        <v>9</v>
      </c>
      <c r="B805">
        <v>38</v>
      </c>
      <c r="C805">
        <v>26</v>
      </c>
      <c r="D805">
        <v>6.4731476020425722</v>
      </c>
      <c r="E805">
        <v>4.7289138136374564</v>
      </c>
      <c r="F805">
        <v>-3.7389999999999999</v>
      </c>
      <c r="G805" s="2">
        <v>43466.401689814818</v>
      </c>
    </row>
    <row r="806" spans="1:7" x14ac:dyDescent="0.25">
      <c r="A806">
        <v>9</v>
      </c>
      <c r="B806">
        <v>38</v>
      </c>
      <c r="C806">
        <v>27</v>
      </c>
      <c r="D806">
        <v>6.4343880814342818</v>
      </c>
      <c r="E806">
        <v>4.7827182337393737</v>
      </c>
      <c r="F806">
        <v>-3.7389999999999999</v>
      </c>
      <c r="G806" s="2">
        <v>43466.401701388888</v>
      </c>
    </row>
    <row r="807" spans="1:7" x14ac:dyDescent="0.25">
      <c r="A807">
        <v>9</v>
      </c>
      <c r="B807">
        <v>38</v>
      </c>
      <c r="C807">
        <v>28</v>
      </c>
      <c r="D807">
        <v>6.4103940922166522</v>
      </c>
      <c r="E807">
        <v>4.9014590241995251</v>
      </c>
      <c r="F807">
        <v>-3.7389999999999999</v>
      </c>
      <c r="G807" s="2">
        <v>43466.401712962957</v>
      </c>
    </row>
    <row r="808" spans="1:7" x14ac:dyDescent="0.25">
      <c r="A808">
        <v>9</v>
      </c>
      <c r="B808">
        <v>38</v>
      </c>
      <c r="C808">
        <v>29</v>
      </c>
      <c r="D808">
        <v>6.3956285604707563</v>
      </c>
      <c r="E808">
        <v>5.0201998139515602</v>
      </c>
      <c r="F808">
        <v>-3.7389999999999999</v>
      </c>
      <c r="G808" s="2">
        <v>43466.401724537027</v>
      </c>
    </row>
    <row r="809" spans="1:7" x14ac:dyDescent="0.25">
      <c r="A809">
        <v>9</v>
      </c>
      <c r="B809">
        <v>38</v>
      </c>
      <c r="C809">
        <v>30</v>
      </c>
      <c r="D809">
        <v>6.3605604227083656</v>
      </c>
      <c r="E809">
        <v>5.0981234579565822</v>
      </c>
      <c r="F809">
        <v>-3.7389999999999999</v>
      </c>
      <c r="G809" s="2">
        <v>43466.401736111111</v>
      </c>
    </row>
    <row r="810" spans="1:7" x14ac:dyDescent="0.25">
      <c r="A810">
        <v>9</v>
      </c>
      <c r="B810">
        <v>38</v>
      </c>
      <c r="C810">
        <v>31</v>
      </c>
      <c r="D810">
        <v>6.3660974969807498</v>
      </c>
      <c r="E810">
        <v>5.1148213812167249</v>
      </c>
      <c r="F810">
        <v>-3.7389999999999999</v>
      </c>
      <c r="G810" s="2">
        <v>43466.401747685188</v>
      </c>
    </row>
    <row r="811" spans="1:7" x14ac:dyDescent="0.25">
      <c r="A811">
        <v>9</v>
      </c>
      <c r="B811">
        <v>38</v>
      </c>
      <c r="C811">
        <v>32</v>
      </c>
      <c r="D811">
        <v>6.2719672325811633</v>
      </c>
      <c r="E811">
        <v>5.1166767060234264</v>
      </c>
      <c r="F811">
        <v>-3.7389999999999999</v>
      </c>
      <c r="G811" s="2">
        <v>43466.401759259257</v>
      </c>
    </row>
    <row r="812" spans="1:7" x14ac:dyDescent="0.25">
      <c r="A812">
        <v>9</v>
      </c>
      <c r="B812">
        <v>38</v>
      </c>
      <c r="C812">
        <v>33</v>
      </c>
      <c r="D812">
        <v>6.2922698386012064</v>
      </c>
      <c r="E812">
        <v>5.1834684004802263</v>
      </c>
      <c r="F812">
        <v>-3.7389999999999999</v>
      </c>
      <c r="G812" s="2">
        <v>43466.401770833327</v>
      </c>
    </row>
    <row r="813" spans="1:7" x14ac:dyDescent="0.25">
      <c r="A813">
        <v>9</v>
      </c>
      <c r="B813">
        <v>38</v>
      </c>
      <c r="C813">
        <v>34</v>
      </c>
      <c r="D813">
        <v>6.2830413814793884</v>
      </c>
      <c r="E813">
        <v>5.1834684004802289</v>
      </c>
      <c r="F813">
        <v>-3.7389999999999999</v>
      </c>
      <c r="G813" s="2">
        <v>43466.401782407411</v>
      </c>
    </row>
    <row r="814" spans="1:7" x14ac:dyDescent="0.25">
      <c r="A814">
        <v>9</v>
      </c>
      <c r="B814">
        <v>38</v>
      </c>
      <c r="C814">
        <v>35</v>
      </c>
      <c r="D814">
        <v>6.3070353703470934</v>
      </c>
      <c r="E814">
        <v>5.2112982732885786</v>
      </c>
      <c r="F814">
        <v>-3.7389999999999999</v>
      </c>
      <c r="G814" s="2">
        <v>43466.40179398148</v>
      </c>
    </row>
    <row r="815" spans="1:7" x14ac:dyDescent="0.25">
      <c r="A815">
        <v>9</v>
      </c>
      <c r="B815">
        <v>38</v>
      </c>
      <c r="C815">
        <v>36</v>
      </c>
      <c r="D815">
        <v>6.2664301579553197</v>
      </c>
      <c r="E815">
        <v>5.2632473692919302</v>
      </c>
      <c r="F815">
        <v>-3.7389999999999999</v>
      </c>
      <c r="G815" s="2">
        <v>43466.401805555557</v>
      </c>
    </row>
    <row r="816" spans="1:7" x14ac:dyDescent="0.25">
      <c r="A816">
        <v>9</v>
      </c>
      <c r="B816">
        <v>38</v>
      </c>
      <c r="C816">
        <v>37</v>
      </c>
      <c r="D816">
        <v>6.2461275519352792</v>
      </c>
      <c r="E816">
        <v>5.3318943885554209</v>
      </c>
      <c r="F816">
        <v>-3.7389999999999999</v>
      </c>
      <c r="G816" s="2">
        <v>43466.401817129627</v>
      </c>
    </row>
    <row r="817" spans="1:7" x14ac:dyDescent="0.25">
      <c r="A817">
        <v>9</v>
      </c>
      <c r="B817">
        <v>38</v>
      </c>
      <c r="C817">
        <v>38</v>
      </c>
      <c r="D817">
        <v>6.3033439871477492</v>
      </c>
      <c r="E817">
        <v>5.4302266047258172</v>
      </c>
      <c r="F817">
        <v>-3.7389999999999999</v>
      </c>
      <c r="G817" s="2">
        <v>43466.401828703703</v>
      </c>
    </row>
    <row r="818" spans="1:7" x14ac:dyDescent="0.25">
      <c r="A818">
        <v>9</v>
      </c>
      <c r="B818">
        <v>38</v>
      </c>
      <c r="C818">
        <v>39</v>
      </c>
      <c r="D818">
        <v>6.3236465935194817</v>
      </c>
      <c r="E818">
        <v>5.5378354463458654</v>
      </c>
      <c r="F818">
        <v>-3.7389999999999999</v>
      </c>
      <c r="G818" s="2">
        <v>43466.40184027778</v>
      </c>
    </row>
    <row r="819" spans="1:7" x14ac:dyDescent="0.25">
      <c r="A819">
        <v>9</v>
      </c>
      <c r="B819">
        <v>38</v>
      </c>
      <c r="C819">
        <v>40</v>
      </c>
      <c r="D819">
        <v>6.345794890962476</v>
      </c>
      <c r="E819">
        <v>5.5712312928661474</v>
      </c>
      <c r="F819">
        <v>-3.7389999999999999</v>
      </c>
      <c r="G819" s="2">
        <v>43466.40185185185</v>
      </c>
    </row>
    <row r="820" spans="1:7" x14ac:dyDescent="0.25">
      <c r="A820">
        <v>9</v>
      </c>
      <c r="B820">
        <v>38</v>
      </c>
      <c r="C820">
        <v>41</v>
      </c>
      <c r="D820">
        <v>6.4011656350966044</v>
      </c>
      <c r="E820">
        <v>5.6268910391909586</v>
      </c>
      <c r="F820">
        <v>-3.7389999999999999</v>
      </c>
      <c r="G820" s="2">
        <v>43466.401863425926</v>
      </c>
    </row>
    <row r="821" spans="1:7" x14ac:dyDescent="0.25">
      <c r="A821">
        <v>9</v>
      </c>
      <c r="B821">
        <v>38</v>
      </c>
      <c r="C821">
        <v>42</v>
      </c>
      <c r="D821">
        <v>6.3919371776230944</v>
      </c>
      <c r="E821">
        <v>5.5396907711525332</v>
      </c>
      <c r="F821">
        <v>-3.7389999999999999</v>
      </c>
      <c r="G821" s="2">
        <v>43466.401875000003</v>
      </c>
    </row>
    <row r="822" spans="1:7" x14ac:dyDescent="0.25">
      <c r="A822">
        <v>9</v>
      </c>
      <c r="B822">
        <v>38</v>
      </c>
      <c r="C822">
        <v>43</v>
      </c>
      <c r="D822">
        <v>6.3919371776230944</v>
      </c>
      <c r="E822">
        <v>5.5322694719258028</v>
      </c>
      <c r="F822">
        <v>-3.7389999999999999</v>
      </c>
      <c r="G822" s="2">
        <v>43466.401886574073</v>
      </c>
    </row>
    <row r="823" spans="1:7" x14ac:dyDescent="0.25">
      <c r="A823">
        <v>9</v>
      </c>
      <c r="B823">
        <v>38</v>
      </c>
      <c r="C823">
        <v>44</v>
      </c>
      <c r="D823">
        <v>6.3974742522471617</v>
      </c>
      <c r="E823">
        <v>5.5656653191542036</v>
      </c>
      <c r="F823">
        <v>-3.7389999999999999</v>
      </c>
      <c r="G823" s="2">
        <v>43466.401898148149</v>
      </c>
    </row>
    <row r="824" spans="1:7" x14ac:dyDescent="0.25">
      <c r="A824">
        <v>9</v>
      </c>
      <c r="B824">
        <v>38</v>
      </c>
      <c r="C824">
        <v>45</v>
      </c>
      <c r="D824">
        <v>6.4177768579119761</v>
      </c>
      <c r="E824">
        <v>5.5842185672210247</v>
      </c>
      <c r="F824">
        <v>-3.7389999999999999</v>
      </c>
      <c r="G824" s="2">
        <v>43466.401909722219</v>
      </c>
    </row>
    <row r="825" spans="1:7" x14ac:dyDescent="0.25">
      <c r="A825">
        <v>9</v>
      </c>
      <c r="B825">
        <v>38</v>
      </c>
      <c r="C825">
        <v>46</v>
      </c>
      <c r="D825">
        <v>6.419622549690164</v>
      </c>
      <c r="E825">
        <v>5.6899720833262784</v>
      </c>
      <c r="F825">
        <v>-3.7389999999999999</v>
      </c>
      <c r="G825" s="2">
        <v>43466.401921296303</v>
      </c>
    </row>
    <row r="826" spans="1:7" x14ac:dyDescent="0.25">
      <c r="A826">
        <v>9</v>
      </c>
      <c r="B826">
        <v>38</v>
      </c>
      <c r="C826">
        <v>47</v>
      </c>
      <c r="D826">
        <v>6.4306966985866199</v>
      </c>
      <c r="E826">
        <v>5.7790276768795019</v>
      </c>
      <c r="F826">
        <v>-3.7389999999999999</v>
      </c>
      <c r="G826" s="2">
        <v>43466.401932870373</v>
      </c>
    </row>
    <row r="827" spans="1:7" x14ac:dyDescent="0.25">
      <c r="A827">
        <v>9</v>
      </c>
      <c r="B827">
        <v>38</v>
      </c>
      <c r="C827">
        <v>48</v>
      </c>
      <c r="D827">
        <v>6.4399251557048878</v>
      </c>
      <c r="E827">
        <v>5.8198448226265169</v>
      </c>
      <c r="F827">
        <v>-3.7389999999999999</v>
      </c>
      <c r="G827" s="2">
        <v>43466.401944444442</v>
      </c>
    </row>
    <row r="828" spans="1:7" x14ac:dyDescent="0.25">
      <c r="A828">
        <v>9</v>
      </c>
      <c r="B828">
        <v>38</v>
      </c>
      <c r="C828">
        <v>49</v>
      </c>
      <c r="D828">
        <v>6.4786846763131791</v>
      </c>
      <c r="E828">
        <v>6.0721690020002619</v>
      </c>
      <c r="F828">
        <v>-3.7389999999999999</v>
      </c>
      <c r="G828" s="2">
        <v>43466.401956018519</v>
      </c>
    </row>
    <row r="829" spans="1:7" x14ac:dyDescent="0.25">
      <c r="A829">
        <v>9</v>
      </c>
      <c r="B829">
        <v>38</v>
      </c>
      <c r="C829">
        <v>50</v>
      </c>
      <c r="D829">
        <v>6.5488209521825871</v>
      </c>
      <c r="E829">
        <v>6.2205949900754289</v>
      </c>
      <c r="F829">
        <v>-3.7389999999999999</v>
      </c>
      <c r="G829" s="2">
        <v>43466.401967592603</v>
      </c>
    </row>
    <row r="830" spans="1:7" x14ac:dyDescent="0.25">
      <c r="A830">
        <v>9</v>
      </c>
      <c r="B830">
        <v>38</v>
      </c>
      <c r="C830">
        <v>51</v>
      </c>
      <c r="D830">
        <v>6.5894261642102867</v>
      </c>
      <c r="E830">
        <v>6.3003739581790006</v>
      </c>
      <c r="F830">
        <v>-3.7389999999999999</v>
      </c>
      <c r="G830" s="2">
        <v>43466.401979166672</v>
      </c>
    </row>
    <row r="831" spans="1:7" x14ac:dyDescent="0.25">
      <c r="A831">
        <v>9</v>
      </c>
      <c r="B831">
        <v>38</v>
      </c>
      <c r="C831">
        <v>52</v>
      </c>
      <c r="D831">
        <v>6.6466425993997422</v>
      </c>
      <c r="E831">
        <v>6.3226378565672929</v>
      </c>
      <c r="F831">
        <v>-3.7389999999999999</v>
      </c>
      <c r="G831" s="2">
        <v>43466.401990740742</v>
      </c>
    </row>
    <row r="832" spans="1:7" x14ac:dyDescent="0.25">
      <c r="A832">
        <v>9</v>
      </c>
      <c r="B832">
        <v>38</v>
      </c>
      <c r="C832">
        <v>53</v>
      </c>
      <c r="D832">
        <v>6.6854021203508696</v>
      </c>
      <c r="E832">
        <v>6.3504677293756364</v>
      </c>
      <c r="F832">
        <v>-3.7389999999999999</v>
      </c>
      <c r="G832" s="2">
        <v>43466.402002314811</v>
      </c>
    </row>
    <row r="833" spans="1:7" x14ac:dyDescent="0.25">
      <c r="A833">
        <v>9</v>
      </c>
      <c r="B833">
        <v>38</v>
      </c>
      <c r="C833">
        <v>54</v>
      </c>
      <c r="D833">
        <v>6.5783520156672859</v>
      </c>
      <c r="E833">
        <v>6.4580765702876004</v>
      </c>
      <c r="F833">
        <v>-3.7389999999999999</v>
      </c>
      <c r="G833" s="2">
        <v>43466.402013888888</v>
      </c>
    </row>
    <row r="834" spans="1:7" x14ac:dyDescent="0.25">
      <c r="A834">
        <v>9</v>
      </c>
      <c r="B834">
        <v>38</v>
      </c>
      <c r="C834">
        <v>55</v>
      </c>
      <c r="D834">
        <v>6.569123557843862</v>
      </c>
      <c r="E834">
        <v>6.4951830671293687</v>
      </c>
      <c r="F834">
        <v>-3.7389999999999999</v>
      </c>
      <c r="G834" s="2">
        <v>43466.402025462958</v>
      </c>
    </row>
    <row r="835" spans="1:7" x14ac:dyDescent="0.25">
      <c r="A835">
        <v>9</v>
      </c>
      <c r="B835">
        <v>38</v>
      </c>
      <c r="C835">
        <v>56</v>
      </c>
      <c r="D835">
        <v>6.5949632384808972</v>
      </c>
      <c r="E835">
        <v>6.5508428127460698</v>
      </c>
      <c r="F835">
        <v>-3.7389999999999999</v>
      </c>
      <c r="G835" s="2">
        <v>43466.402037037027</v>
      </c>
    </row>
    <row r="836" spans="1:7" x14ac:dyDescent="0.25">
      <c r="A836">
        <v>9</v>
      </c>
      <c r="B836">
        <v>38</v>
      </c>
      <c r="C836">
        <v>57</v>
      </c>
      <c r="D836">
        <v>6.5820433985149531</v>
      </c>
      <c r="E836">
        <v>6.5675407360062161</v>
      </c>
      <c r="F836">
        <v>-3.7389999999999999</v>
      </c>
      <c r="G836" s="2">
        <v>43466.402048611111</v>
      </c>
    </row>
    <row r="837" spans="1:7" x14ac:dyDescent="0.25">
      <c r="A837">
        <v>9</v>
      </c>
      <c r="B837">
        <v>38</v>
      </c>
      <c r="C837">
        <v>58</v>
      </c>
      <c r="D837">
        <v>6.5506666432538454</v>
      </c>
      <c r="E837">
        <v>6.5285789143577757</v>
      </c>
      <c r="F837">
        <v>-3.7389999999999999</v>
      </c>
      <c r="G837" s="2">
        <v>43466.402060185188</v>
      </c>
    </row>
    <row r="838" spans="1:7" x14ac:dyDescent="0.25">
      <c r="A838">
        <v>9</v>
      </c>
      <c r="B838">
        <v>38</v>
      </c>
      <c r="C838">
        <v>59</v>
      </c>
      <c r="D838">
        <v>6.5026786651773572</v>
      </c>
      <c r="E838">
        <v>6.500749041549434</v>
      </c>
      <c r="F838">
        <v>-3.7389999999999999</v>
      </c>
      <c r="G838" s="2">
        <v>43466.402071759258</v>
      </c>
    </row>
    <row r="839" spans="1:7" x14ac:dyDescent="0.25">
      <c r="A839">
        <v>9</v>
      </c>
      <c r="B839">
        <v>39</v>
      </c>
      <c r="C839">
        <v>0</v>
      </c>
      <c r="D839">
        <v>6.5045243569537634</v>
      </c>
      <c r="E839">
        <v>6.5211576151310577</v>
      </c>
      <c r="F839">
        <v>-3.7389999999999999</v>
      </c>
      <c r="G839" s="2">
        <v>43466.402083333327</v>
      </c>
    </row>
    <row r="840" spans="1:7" x14ac:dyDescent="0.25">
      <c r="A840">
        <v>9</v>
      </c>
      <c r="B840">
        <v>39</v>
      </c>
      <c r="C840">
        <v>1</v>
      </c>
      <c r="D840">
        <v>6.5100614312243712</v>
      </c>
      <c r="E840">
        <v>6.5452768383260453</v>
      </c>
      <c r="F840">
        <v>-3.7389999999999999</v>
      </c>
      <c r="G840" s="2">
        <v>43466.402094907397</v>
      </c>
    </row>
    <row r="841" spans="1:7" x14ac:dyDescent="0.25">
      <c r="A841">
        <v>9</v>
      </c>
      <c r="B841">
        <v>39</v>
      </c>
      <c r="C841">
        <v>2</v>
      </c>
      <c r="D841">
        <v>6.5746606324679346</v>
      </c>
      <c r="E841">
        <v>6.5842386599744778</v>
      </c>
      <c r="F841">
        <v>-3.7389999999999999</v>
      </c>
      <c r="G841" s="2">
        <v>43466.402106481481</v>
      </c>
    </row>
    <row r="842" spans="1:7" x14ac:dyDescent="0.25">
      <c r="A842">
        <v>9</v>
      </c>
      <c r="B842">
        <v>39</v>
      </c>
      <c r="C842">
        <v>3</v>
      </c>
      <c r="D842">
        <v>6.565432174996193</v>
      </c>
      <c r="E842">
        <v>6.5322895639711369</v>
      </c>
      <c r="F842">
        <v>-3.7389999999999999</v>
      </c>
      <c r="G842" s="2">
        <v>43466.402118055557</v>
      </c>
    </row>
    <row r="843" spans="1:7" x14ac:dyDescent="0.25">
      <c r="A843">
        <v>9</v>
      </c>
      <c r="B843">
        <v>39</v>
      </c>
      <c r="C843">
        <v>4</v>
      </c>
      <c r="D843">
        <v>6.5746606324679346</v>
      </c>
      <c r="E843">
        <v>6.5397108631978647</v>
      </c>
      <c r="F843">
        <v>-3.7389999999999999</v>
      </c>
      <c r="G843" s="2">
        <v>43466.402129629627</v>
      </c>
    </row>
    <row r="844" spans="1:7" x14ac:dyDescent="0.25">
      <c r="A844">
        <v>9</v>
      </c>
      <c r="B844">
        <v>39</v>
      </c>
      <c r="C844">
        <v>5</v>
      </c>
      <c r="D844">
        <v>6.5525123350302534</v>
      </c>
      <c r="E844">
        <v>6.4710638439343837</v>
      </c>
      <c r="F844">
        <v>-3.7389999999999999</v>
      </c>
      <c r="G844" s="2">
        <v>43466.402141203696</v>
      </c>
    </row>
    <row r="845" spans="1:7" x14ac:dyDescent="0.25">
      <c r="A845">
        <v>9</v>
      </c>
      <c r="B845">
        <v>39</v>
      </c>
      <c r="C845">
        <v>6</v>
      </c>
      <c r="D845">
        <v>6.5100614312243712</v>
      </c>
      <c r="E845">
        <v>6.3467570790542007</v>
      </c>
      <c r="F845">
        <v>-3.7389999999999999</v>
      </c>
      <c r="G845" s="2">
        <v>43466.40215277778</v>
      </c>
    </row>
    <row r="846" spans="1:7" x14ac:dyDescent="0.25">
      <c r="A846">
        <v>9</v>
      </c>
      <c r="B846">
        <v>39</v>
      </c>
      <c r="C846">
        <v>7</v>
      </c>
      <c r="D846">
        <v>6.5008329741060971</v>
      </c>
      <c r="E846">
        <v>6.2836760349188792</v>
      </c>
      <c r="F846">
        <v>-3.7389999999999999</v>
      </c>
      <c r="G846" s="2">
        <v>43466.40216435185</v>
      </c>
    </row>
    <row r="847" spans="1:7" x14ac:dyDescent="0.25">
      <c r="A847">
        <v>9</v>
      </c>
      <c r="B847">
        <v>39</v>
      </c>
      <c r="C847">
        <v>8</v>
      </c>
      <c r="D847">
        <v>6.3919371776230944</v>
      </c>
      <c r="E847">
        <v>6.2577014869172354</v>
      </c>
      <c r="F847">
        <v>-3.7389999999999999</v>
      </c>
      <c r="G847" s="2">
        <v>43466.402175925927</v>
      </c>
    </row>
    <row r="848" spans="1:7" x14ac:dyDescent="0.25">
      <c r="A848">
        <v>9</v>
      </c>
      <c r="B848">
        <v>39</v>
      </c>
      <c r="C848">
        <v>9</v>
      </c>
      <c r="D848">
        <v>6.216596488791641</v>
      </c>
      <c r="E848">
        <v>6.1946204420738384</v>
      </c>
      <c r="F848">
        <v>-3.7389999999999999</v>
      </c>
      <c r="G848" s="2">
        <v>43466.402187500003</v>
      </c>
    </row>
    <row r="849" spans="1:7" x14ac:dyDescent="0.25">
      <c r="A849">
        <v>9</v>
      </c>
      <c r="B849">
        <v>39</v>
      </c>
      <c r="C849">
        <v>10</v>
      </c>
      <c r="D849">
        <v>6.1630714360698322</v>
      </c>
      <c r="E849">
        <v>6.1482373204905549</v>
      </c>
      <c r="F849">
        <v>-3.7389999999999999</v>
      </c>
      <c r="G849" s="2">
        <v>43466.402199074073</v>
      </c>
    </row>
    <row r="850" spans="1:7" x14ac:dyDescent="0.25">
      <c r="A850">
        <v>9</v>
      </c>
      <c r="B850">
        <v>39</v>
      </c>
      <c r="C850">
        <v>11</v>
      </c>
      <c r="D850">
        <v>6.1593800532203966</v>
      </c>
      <c r="E850">
        <v>6.1371053716504598</v>
      </c>
      <c r="F850">
        <v>-3.7389999999999999</v>
      </c>
      <c r="G850" s="2">
        <v>43466.40221064815</v>
      </c>
    </row>
    <row r="851" spans="1:7" x14ac:dyDescent="0.25">
      <c r="A851">
        <v>9</v>
      </c>
      <c r="B851">
        <v>39</v>
      </c>
      <c r="C851">
        <v>12</v>
      </c>
      <c r="D851">
        <v>6.1538429789462423</v>
      </c>
      <c r="E851">
        <v>6.1927651165590554</v>
      </c>
      <c r="F851">
        <v>-3.7389999999999999</v>
      </c>
      <c r="G851" s="2">
        <v>43466.402222222219</v>
      </c>
    </row>
    <row r="852" spans="1:7" x14ac:dyDescent="0.25">
      <c r="A852">
        <v>9</v>
      </c>
      <c r="B852">
        <v>39</v>
      </c>
      <c r="C852">
        <v>13</v>
      </c>
      <c r="D852">
        <v>6.168608510695675</v>
      </c>
      <c r="E852">
        <v>6.166790569265495</v>
      </c>
      <c r="F852">
        <v>-3.7389999999999999</v>
      </c>
      <c r="G852" s="2">
        <v>43466.402233796303</v>
      </c>
    </row>
    <row r="853" spans="1:7" x14ac:dyDescent="0.25">
      <c r="A853">
        <v>9</v>
      </c>
      <c r="B853">
        <v>39</v>
      </c>
      <c r="C853">
        <v>14</v>
      </c>
      <c r="D853">
        <v>6.1483059043204014</v>
      </c>
      <c r="E853">
        <v>6.1426713467786254</v>
      </c>
      <c r="F853">
        <v>-3.7389999999999999</v>
      </c>
      <c r="G853" s="2">
        <v>43466.402245370373</v>
      </c>
    </row>
    <row r="854" spans="1:7" x14ac:dyDescent="0.25">
      <c r="A854">
        <v>9</v>
      </c>
      <c r="B854">
        <v>39</v>
      </c>
      <c r="C854">
        <v>15</v>
      </c>
      <c r="D854">
        <v>6.1704542017687096</v>
      </c>
      <c r="E854">
        <v>6.1389606964571399</v>
      </c>
      <c r="F854">
        <v>-3.7389999999999999</v>
      </c>
      <c r="G854" s="2">
        <v>43466.402256944442</v>
      </c>
    </row>
    <row r="855" spans="1:7" x14ac:dyDescent="0.25">
      <c r="A855">
        <v>9</v>
      </c>
      <c r="B855">
        <v>39</v>
      </c>
      <c r="C855">
        <v>16</v>
      </c>
      <c r="D855">
        <v>6.168608510695675</v>
      </c>
      <c r="E855">
        <v>6.1408160212638228</v>
      </c>
      <c r="F855">
        <v>-3.7389999999999999</v>
      </c>
      <c r="G855" s="2">
        <v>43466.402268518519</v>
      </c>
    </row>
    <row r="856" spans="1:7" x14ac:dyDescent="0.25">
      <c r="A856">
        <v>9</v>
      </c>
      <c r="B856">
        <v>39</v>
      </c>
      <c r="C856">
        <v>17</v>
      </c>
      <c r="D856">
        <v>6.1833740424451102</v>
      </c>
      <c r="E856">
        <v>6.1686458940721742</v>
      </c>
      <c r="F856">
        <v>-3.7389999999999999</v>
      </c>
      <c r="G856" s="2">
        <v>43466.402280092603</v>
      </c>
    </row>
    <row r="857" spans="1:7" x14ac:dyDescent="0.25">
      <c r="A857">
        <v>9</v>
      </c>
      <c r="B857">
        <v>39</v>
      </c>
      <c r="C857">
        <v>18</v>
      </c>
      <c r="D857">
        <v>6.2036766481152421</v>
      </c>
      <c r="E857">
        <v>6.1964757668805239</v>
      </c>
      <c r="F857">
        <v>-3.7389999999999999</v>
      </c>
      <c r="G857" s="2">
        <v>43466.402291666673</v>
      </c>
    </row>
    <row r="858" spans="1:7" x14ac:dyDescent="0.25">
      <c r="A858">
        <v>9</v>
      </c>
      <c r="B858">
        <v>39</v>
      </c>
      <c r="C858">
        <v>19</v>
      </c>
      <c r="D858">
        <v>6.2553560090570963</v>
      </c>
      <c r="E858">
        <v>6.2261609644955493</v>
      </c>
      <c r="F858">
        <v>-3.7389999999999999</v>
      </c>
      <c r="G858" s="2">
        <v>43466.402303240742</v>
      </c>
    </row>
    <row r="859" spans="1:7" x14ac:dyDescent="0.25">
      <c r="A859">
        <v>9</v>
      </c>
      <c r="B859">
        <v>39</v>
      </c>
      <c r="C859">
        <v>20</v>
      </c>
      <c r="D859">
        <v>6.1981395734894003</v>
      </c>
      <c r="E859">
        <v>6.2948079837590489</v>
      </c>
      <c r="F859">
        <v>-3.7389999999999999</v>
      </c>
      <c r="G859" s="2">
        <v>43466.402314814812</v>
      </c>
    </row>
    <row r="860" spans="1:7" x14ac:dyDescent="0.25">
      <c r="A860">
        <v>9</v>
      </c>
      <c r="B860">
        <v>39</v>
      </c>
      <c r="C860">
        <v>21</v>
      </c>
      <c r="D860">
        <v>6.0744782459231601</v>
      </c>
      <c r="E860">
        <v>6.4024168253791318</v>
      </c>
      <c r="F860">
        <v>-3.7389999999999999</v>
      </c>
      <c r="G860" s="2">
        <v>43466.402326388888</v>
      </c>
    </row>
    <row r="861" spans="1:7" x14ac:dyDescent="0.25">
      <c r="A861">
        <v>9</v>
      </c>
      <c r="B861">
        <v>39</v>
      </c>
      <c r="C861">
        <v>22</v>
      </c>
      <c r="D861">
        <v>6.0154161189183508</v>
      </c>
      <c r="E861">
        <v>6.5137363159044499</v>
      </c>
      <c r="F861">
        <v>-3.7389999999999999</v>
      </c>
      <c r="G861" s="2">
        <v>43466.402337962973</v>
      </c>
    </row>
    <row r="862" spans="1:7" x14ac:dyDescent="0.25">
      <c r="A862">
        <v>9</v>
      </c>
      <c r="B862">
        <v>39</v>
      </c>
      <c r="C862">
        <v>23</v>
      </c>
      <c r="D862">
        <v>6.0227988846190001</v>
      </c>
      <c r="E862">
        <v>6.5860939840731856</v>
      </c>
      <c r="F862">
        <v>-3.7389999999999999</v>
      </c>
      <c r="G862" s="2">
        <v>43466.402349537027</v>
      </c>
    </row>
    <row r="863" spans="1:7" x14ac:dyDescent="0.25">
      <c r="A863">
        <v>9</v>
      </c>
      <c r="B863">
        <v>39</v>
      </c>
      <c r="C863">
        <v>24</v>
      </c>
      <c r="D863">
        <v>6.0043419700165854</v>
      </c>
      <c r="E863">
        <v>6.6677282776915723</v>
      </c>
      <c r="F863">
        <v>-3.7389999999999999</v>
      </c>
      <c r="G863" s="2">
        <v>43466.402361111112</v>
      </c>
    </row>
    <row r="864" spans="1:7" x14ac:dyDescent="0.25">
      <c r="A864">
        <v>9</v>
      </c>
      <c r="B864">
        <v>39</v>
      </c>
      <c r="C864">
        <v>25</v>
      </c>
      <c r="D864">
        <v>6.0098790442925161</v>
      </c>
      <c r="E864">
        <v>6.7085454248548189</v>
      </c>
      <c r="F864">
        <v>-3.7389999999999999</v>
      </c>
      <c r="G864" s="2">
        <v>43466.402372685188</v>
      </c>
    </row>
    <row r="865" spans="1:7" x14ac:dyDescent="0.25">
      <c r="A865">
        <v>9</v>
      </c>
      <c r="B865">
        <v>39</v>
      </c>
      <c r="C865">
        <v>26</v>
      </c>
      <c r="D865">
        <v>6.0006505871671516</v>
      </c>
      <c r="E865">
        <v>6.7846137433450391</v>
      </c>
      <c r="F865">
        <v>-3.7389999999999999</v>
      </c>
      <c r="G865" s="2">
        <v>43466.402384259258</v>
      </c>
    </row>
    <row r="866" spans="1:7" x14ac:dyDescent="0.25">
      <c r="A866">
        <v>9</v>
      </c>
      <c r="B866">
        <v>39</v>
      </c>
      <c r="C866">
        <v>27</v>
      </c>
      <c r="D866">
        <v>5.9932678214665058</v>
      </c>
      <c r="E866">
        <v>6.8532607619004144</v>
      </c>
      <c r="F866">
        <v>-3.7389999999999999</v>
      </c>
      <c r="G866" s="2">
        <v>43466.402395833327</v>
      </c>
    </row>
    <row r="867" spans="1:7" x14ac:dyDescent="0.25">
      <c r="A867">
        <v>9</v>
      </c>
      <c r="B867">
        <v>39</v>
      </c>
      <c r="C867">
        <v>28</v>
      </c>
      <c r="D867">
        <v>5.9471255344329581</v>
      </c>
      <c r="E867">
        <v>7.0332272731054477</v>
      </c>
      <c r="F867">
        <v>-3.7389999999999999</v>
      </c>
      <c r="G867" s="2">
        <v>43466.402407407397</v>
      </c>
    </row>
    <row r="868" spans="1:7" x14ac:dyDescent="0.25">
      <c r="A868">
        <v>9</v>
      </c>
      <c r="B868">
        <v>39</v>
      </c>
      <c r="C868">
        <v>29</v>
      </c>
      <c r="D868">
        <v>5.8677608017438647</v>
      </c>
      <c r="E868">
        <v>7.1760872860524918</v>
      </c>
      <c r="F868">
        <v>-3.7389999999999999</v>
      </c>
      <c r="G868" s="2">
        <v>43466.402418981481</v>
      </c>
    </row>
    <row r="869" spans="1:7" x14ac:dyDescent="0.25">
      <c r="A869">
        <v>9</v>
      </c>
      <c r="B869">
        <v>39</v>
      </c>
      <c r="C869">
        <v>30</v>
      </c>
      <c r="D869">
        <v>5.8696064931685781</v>
      </c>
      <c r="E869">
        <v>7.2391683308959314</v>
      </c>
      <c r="F869">
        <v>-3.7389999999999999</v>
      </c>
      <c r="G869" s="2">
        <v>43466.402430555558</v>
      </c>
    </row>
    <row r="870" spans="1:7" x14ac:dyDescent="0.25">
      <c r="A870">
        <v>9</v>
      </c>
      <c r="B870">
        <v>39</v>
      </c>
      <c r="C870">
        <v>31</v>
      </c>
      <c r="D870">
        <v>5.8991375563228301</v>
      </c>
      <c r="E870">
        <v>7.2762748277376916</v>
      </c>
      <c r="F870">
        <v>-3.7389999999999999</v>
      </c>
      <c r="G870" s="2">
        <v>43466.402442129627</v>
      </c>
    </row>
    <row r="871" spans="1:7" x14ac:dyDescent="0.25">
      <c r="A871">
        <v>9</v>
      </c>
      <c r="B871">
        <v>39</v>
      </c>
      <c r="C871">
        <v>32</v>
      </c>
      <c r="D871">
        <v>5.8714521845932941</v>
      </c>
      <c r="E871">
        <v>7.3115259990646688</v>
      </c>
      <c r="F871">
        <v>-3.7389999999999999</v>
      </c>
      <c r="G871" s="2">
        <v>43466.402453703697</v>
      </c>
    </row>
    <row r="872" spans="1:7" x14ac:dyDescent="0.25">
      <c r="A872">
        <v>9</v>
      </c>
      <c r="B872">
        <v>39</v>
      </c>
      <c r="C872">
        <v>33</v>
      </c>
      <c r="D872">
        <v>5.8917547906239687</v>
      </c>
      <c r="E872">
        <v>7.3208026238061921</v>
      </c>
      <c r="F872">
        <v>-3.7389999999999999</v>
      </c>
      <c r="G872" s="2">
        <v>43466.402465277781</v>
      </c>
    </row>
    <row r="873" spans="1:7" x14ac:dyDescent="0.25">
      <c r="A873">
        <v>9</v>
      </c>
      <c r="B873">
        <v>39</v>
      </c>
      <c r="C873">
        <v>34</v>
      </c>
      <c r="D873">
        <v>5.9212858541299083</v>
      </c>
      <c r="E873">
        <v>7.3616197702613171</v>
      </c>
      <c r="F873">
        <v>-3.7389999999999999</v>
      </c>
      <c r="G873" s="2">
        <v>43466.40247685185</v>
      </c>
    </row>
    <row r="874" spans="1:7" x14ac:dyDescent="0.25">
      <c r="A874">
        <v>9</v>
      </c>
      <c r="B874">
        <v>39</v>
      </c>
      <c r="C874">
        <v>35</v>
      </c>
      <c r="D874">
        <v>5.9748109065124098</v>
      </c>
      <c r="E874">
        <v>7.6306418728952066</v>
      </c>
      <c r="F874">
        <v>-3.7389999999999999</v>
      </c>
      <c r="G874" s="2">
        <v>43466.402488425927</v>
      </c>
    </row>
    <row r="875" spans="1:7" x14ac:dyDescent="0.25">
      <c r="A875">
        <v>9</v>
      </c>
      <c r="B875">
        <v>39</v>
      </c>
      <c r="C875">
        <v>36</v>
      </c>
      <c r="D875">
        <v>6.0689411716490076</v>
      </c>
      <c r="E875">
        <v>7.8625574793954298</v>
      </c>
      <c r="F875">
        <v>-3.7389999999999999</v>
      </c>
      <c r="G875" s="2">
        <v>43466.402499999997</v>
      </c>
    </row>
    <row r="876" spans="1:7" x14ac:dyDescent="0.25">
      <c r="A876">
        <v>9</v>
      </c>
      <c r="B876">
        <v>39</v>
      </c>
      <c r="C876">
        <v>37</v>
      </c>
      <c r="D876">
        <v>6.3254922849424222</v>
      </c>
      <c r="E876">
        <v>7.8495702050404592</v>
      </c>
      <c r="F876">
        <v>-3.7389999999999999</v>
      </c>
      <c r="G876" s="2">
        <v>43466.402511574073</v>
      </c>
    </row>
    <row r="877" spans="1:7" x14ac:dyDescent="0.25">
      <c r="A877">
        <v>9</v>
      </c>
      <c r="B877">
        <v>39</v>
      </c>
      <c r="C877">
        <v>38</v>
      </c>
      <c r="D877">
        <v>6.3900914861983713</v>
      </c>
      <c r="E877">
        <v>7.8180296826187208</v>
      </c>
      <c r="F877">
        <v>-3.7389999999999999</v>
      </c>
      <c r="G877" s="2">
        <v>43466.40252314815</v>
      </c>
    </row>
    <row r="878" spans="1:7" x14ac:dyDescent="0.25">
      <c r="A878">
        <v>9</v>
      </c>
      <c r="B878">
        <v>39</v>
      </c>
      <c r="C878">
        <v>39</v>
      </c>
      <c r="D878">
        <v>6.5063700483767066</v>
      </c>
      <c r="E878">
        <v>7.9237831987239371</v>
      </c>
      <c r="F878">
        <v>-3.7389999999999999</v>
      </c>
      <c r="G878" s="2">
        <v>43466.40253472222</v>
      </c>
    </row>
    <row r="879" spans="1:7" x14ac:dyDescent="0.25">
      <c r="A879">
        <v>9</v>
      </c>
      <c r="B879">
        <v>39</v>
      </c>
      <c r="C879">
        <v>40</v>
      </c>
      <c r="D879">
        <v>6.6318770676591656</v>
      </c>
      <c r="E879">
        <v>7.9646003451790293</v>
      </c>
      <c r="F879">
        <v>-3.7389999999999999</v>
      </c>
      <c r="G879" s="2">
        <v>43466.402546296304</v>
      </c>
    </row>
    <row r="880" spans="1:7" x14ac:dyDescent="0.25">
      <c r="A880">
        <v>9</v>
      </c>
      <c r="B880">
        <v>39</v>
      </c>
      <c r="C880">
        <v>41</v>
      </c>
      <c r="D880">
        <v>6.7149331838302571</v>
      </c>
      <c r="E880">
        <v>8.3134014173327095</v>
      </c>
      <c r="F880">
        <v>-3.7389999999999999</v>
      </c>
      <c r="G880" s="2">
        <v>43466.402557870373</v>
      </c>
    </row>
    <row r="881" spans="1:7" x14ac:dyDescent="0.25">
      <c r="A881">
        <v>9</v>
      </c>
      <c r="B881">
        <v>39</v>
      </c>
      <c r="C881">
        <v>42</v>
      </c>
      <c r="D881">
        <v>6.8644341919361693</v>
      </c>
      <c r="E881">
        <v>8.4339975318913698</v>
      </c>
      <c r="F881">
        <v>-3.7389999999999999</v>
      </c>
      <c r="G881" s="2">
        <v>43466.402569444443</v>
      </c>
    </row>
    <row r="882" spans="1:7" x14ac:dyDescent="0.25">
      <c r="A882">
        <v>9</v>
      </c>
      <c r="B882">
        <v>39</v>
      </c>
      <c r="C882">
        <v>43</v>
      </c>
      <c r="D882">
        <v>6.8976566382561444</v>
      </c>
      <c r="E882">
        <v>8.4080229838896869</v>
      </c>
      <c r="F882">
        <v>-3.7389999999999999</v>
      </c>
      <c r="G882" s="2">
        <v>43466.402581018519</v>
      </c>
    </row>
    <row r="883" spans="1:7" x14ac:dyDescent="0.25">
      <c r="A883">
        <v>9</v>
      </c>
      <c r="B883">
        <v>39</v>
      </c>
      <c r="C883">
        <v>44</v>
      </c>
      <c r="D883">
        <v>6.9622558398230687</v>
      </c>
      <c r="E883">
        <v>8.4395635063113819</v>
      </c>
      <c r="F883">
        <v>-3.7389999999999999</v>
      </c>
      <c r="G883" s="2">
        <v>43466.402592592603</v>
      </c>
    </row>
    <row r="884" spans="1:7" x14ac:dyDescent="0.25">
      <c r="A884">
        <v>9</v>
      </c>
      <c r="B884">
        <v>39</v>
      </c>
      <c r="C884">
        <v>45</v>
      </c>
      <c r="D884">
        <v>7.0471576470353368</v>
      </c>
      <c r="E884">
        <v>8.2150691997459564</v>
      </c>
      <c r="F884">
        <v>-3.7389999999999999</v>
      </c>
      <c r="G884" s="2">
        <v>43466.402604166673</v>
      </c>
    </row>
    <row r="885" spans="1:7" x14ac:dyDescent="0.25">
      <c r="A885">
        <v>9</v>
      </c>
      <c r="B885">
        <v>39</v>
      </c>
      <c r="C885">
        <v>46</v>
      </c>
      <c r="D885">
        <v>7.0674602530376784</v>
      </c>
      <c r="E885">
        <v>7.9052299499488106</v>
      </c>
      <c r="F885">
        <v>-3.7389999999999999</v>
      </c>
      <c r="G885" s="2">
        <v>43466.402615740742</v>
      </c>
    </row>
    <row r="886" spans="1:7" x14ac:dyDescent="0.25">
      <c r="A886">
        <v>9</v>
      </c>
      <c r="B886">
        <v>39</v>
      </c>
      <c r="C886">
        <v>47</v>
      </c>
      <c r="D886">
        <v>7.0545404127253528</v>
      </c>
      <c r="E886">
        <v>7.8235956570385534</v>
      </c>
      <c r="F886">
        <v>-3.7389999999999999</v>
      </c>
      <c r="G886" s="2">
        <v>43466.402627314812</v>
      </c>
    </row>
    <row r="887" spans="1:7" x14ac:dyDescent="0.25">
      <c r="A887">
        <v>9</v>
      </c>
      <c r="B887">
        <v>39</v>
      </c>
      <c r="C887">
        <v>48</v>
      </c>
      <c r="D887">
        <v>7.0932999333070974</v>
      </c>
      <c r="E887">
        <v>7.7493826633550071</v>
      </c>
      <c r="F887">
        <v>-3.7389999999999999</v>
      </c>
      <c r="G887" s="2">
        <v>43466.402638888889</v>
      </c>
    </row>
    <row r="888" spans="1:7" x14ac:dyDescent="0.25">
      <c r="A888">
        <v>9</v>
      </c>
      <c r="B888">
        <v>39</v>
      </c>
      <c r="C888">
        <v>49</v>
      </c>
      <c r="D888">
        <v>7.2188069528580403</v>
      </c>
      <c r="E888">
        <v>7.5638501784380194</v>
      </c>
      <c r="F888">
        <v>-3.7389999999999999</v>
      </c>
      <c r="G888" s="2">
        <v>43466.402650462973</v>
      </c>
    </row>
    <row r="889" spans="1:7" x14ac:dyDescent="0.25">
      <c r="A889">
        <v>9</v>
      </c>
      <c r="B889">
        <v>39</v>
      </c>
      <c r="C889">
        <v>50</v>
      </c>
      <c r="D889">
        <v>7.3904562589987917</v>
      </c>
      <c r="E889">
        <v>7.3078153501589664</v>
      </c>
      <c r="F889">
        <v>-3.7389999999999999</v>
      </c>
      <c r="G889" s="2">
        <v>43466.402662037042</v>
      </c>
    </row>
    <row r="890" spans="1:7" x14ac:dyDescent="0.25">
      <c r="A890">
        <v>9</v>
      </c>
      <c r="B890">
        <v>39</v>
      </c>
      <c r="C890">
        <v>51</v>
      </c>
      <c r="D890">
        <v>7.6082478513528962</v>
      </c>
      <c r="E890">
        <v>7.1130062412085371</v>
      </c>
      <c r="F890">
        <v>-3.7389999999999999</v>
      </c>
      <c r="G890" s="2">
        <v>43466.402673611112</v>
      </c>
    </row>
    <row r="891" spans="1:7" x14ac:dyDescent="0.25">
      <c r="A891">
        <v>9</v>
      </c>
      <c r="B891">
        <v>39</v>
      </c>
      <c r="C891">
        <v>52</v>
      </c>
      <c r="D891">
        <v>7.611939234195245</v>
      </c>
      <c r="E891">
        <v>7.0851763684001829</v>
      </c>
      <c r="F891">
        <v>-3.7389999999999999</v>
      </c>
      <c r="G891" s="2">
        <v>43466.402685185189</v>
      </c>
    </row>
    <row r="892" spans="1:7" x14ac:dyDescent="0.25">
      <c r="A892">
        <v>9</v>
      </c>
      <c r="B892">
        <v>39</v>
      </c>
      <c r="C892">
        <v>53</v>
      </c>
      <c r="D892">
        <v>7.6710013610920678</v>
      </c>
      <c r="E892">
        <v>6.8124436161529127</v>
      </c>
      <c r="F892">
        <v>-3.7389999999999999</v>
      </c>
      <c r="G892" s="2">
        <v>43466.402696759258</v>
      </c>
    </row>
    <row r="893" spans="1:7" x14ac:dyDescent="0.25">
      <c r="A893">
        <v>9</v>
      </c>
      <c r="B893">
        <v>39</v>
      </c>
      <c r="C893">
        <v>54</v>
      </c>
      <c r="D893">
        <v>7.7152979559107902</v>
      </c>
      <c r="E893">
        <v>6.5619747615858408</v>
      </c>
      <c r="F893">
        <v>-3.7389999999999999</v>
      </c>
      <c r="G893" s="2">
        <v>43466.402708333328</v>
      </c>
    </row>
    <row r="894" spans="1:7" x14ac:dyDescent="0.25">
      <c r="A894">
        <v>9</v>
      </c>
      <c r="B894">
        <v>39</v>
      </c>
      <c r="C894">
        <v>55</v>
      </c>
      <c r="D894">
        <v>7.7319091794083077</v>
      </c>
      <c r="E894">
        <v>6.4246807230588701</v>
      </c>
      <c r="F894">
        <v>-3.7389999999999999</v>
      </c>
      <c r="G894" s="2">
        <v>43466.402719907397</v>
      </c>
    </row>
    <row r="895" spans="1:7" x14ac:dyDescent="0.25">
      <c r="A895">
        <v>9</v>
      </c>
      <c r="B895">
        <v>39</v>
      </c>
      <c r="C895">
        <v>56</v>
      </c>
      <c r="D895">
        <v>7.7595945510794282</v>
      </c>
      <c r="E895">
        <v>6.2521355117886994</v>
      </c>
      <c r="F895">
        <v>-3.7389999999999999</v>
      </c>
      <c r="G895" s="2">
        <v>43466.402731481481</v>
      </c>
    </row>
    <row r="896" spans="1:7" x14ac:dyDescent="0.25">
      <c r="A896">
        <v>9</v>
      </c>
      <c r="B896">
        <v>39</v>
      </c>
      <c r="C896">
        <v>57</v>
      </c>
      <c r="D896">
        <v>7.8094282208615136</v>
      </c>
      <c r="E896">
        <v>6.0424838043848714</v>
      </c>
      <c r="F896">
        <v>-3.7389999999999999</v>
      </c>
      <c r="G896" s="2">
        <v>43466.402743055558</v>
      </c>
    </row>
    <row r="897" spans="1:7" x14ac:dyDescent="0.25">
      <c r="A897">
        <v>9</v>
      </c>
      <c r="B897">
        <v>39</v>
      </c>
      <c r="C897">
        <v>58</v>
      </c>
      <c r="D897">
        <v>7.9312438571157431</v>
      </c>
      <c r="E897">
        <v>5.8829258681776828</v>
      </c>
      <c r="F897">
        <v>-3.7389999999999999</v>
      </c>
      <c r="G897" s="2">
        <v>43466.402754629627</v>
      </c>
    </row>
    <row r="898" spans="1:7" x14ac:dyDescent="0.25">
      <c r="A898">
        <v>9</v>
      </c>
      <c r="B898">
        <v>39</v>
      </c>
      <c r="C898">
        <v>59</v>
      </c>
      <c r="D898">
        <v>8.0013801325166192</v>
      </c>
      <c r="E898">
        <v>5.667708184937573</v>
      </c>
      <c r="F898">
        <v>-3.7389999999999999</v>
      </c>
      <c r="G898" s="2">
        <v>43466.402766203697</v>
      </c>
    </row>
    <row r="899" spans="1:7" x14ac:dyDescent="0.25">
      <c r="A899">
        <v>9</v>
      </c>
      <c r="B899">
        <v>40</v>
      </c>
      <c r="C899">
        <v>0</v>
      </c>
      <c r="D899">
        <v>8.0862819396279821</v>
      </c>
      <c r="E899">
        <v>5.5322694719253844</v>
      </c>
      <c r="F899">
        <v>-3.7389999999999999</v>
      </c>
      <c r="G899" s="2">
        <v>43466.402777777781</v>
      </c>
    </row>
    <row r="900" spans="1:7" x14ac:dyDescent="0.25">
      <c r="A900">
        <v>9</v>
      </c>
      <c r="B900">
        <v>40</v>
      </c>
      <c r="C900">
        <v>1</v>
      </c>
      <c r="D900">
        <v>8.1342699176195072</v>
      </c>
      <c r="E900">
        <v>5.500728949503654</v>
      </c>
      <c r="F900">
        <v>-3.7389999999999999</v>
      </c>
      <c r="G900" s="2">
        <v>43466.402789351851</v>
      </c>
    </row>
    <row r="901" spans="1:7" x14ac:dyDescent="0.25">
      <c r="A901">
        <v>9</v>
      </c>
      <c r="B901">
        <v>40</v>
      </c>
      <c r="C901">
        <v>2</v>
      </c>
      <c r="D901">
        <v>8.2690053941223258</v>
      </c>
      <c r="E901">
        <v>5.4061073822384662</v>
      </c>
      <c r="F901">
        <v>-3.7389999999999999</v>
      </c>
      <c r="G901" s="2">
        <v>43466.402800925927</v>
      </c>
    </row>
    <row r="902" spans="1:7" x14ac:dyDescent="0.25">
      <c r="A902">
        <v>9</v>
      </c>
      <c r="B902">
        <v>40</v>
      </c>
      <c r="C902">
        <v>3</v>
      </c>
      <c r="D902">
        <v>8.2929993832886133</v>
      </c>
      <c r="E902">
        <v>5.318907114200039</v>
      </c>
      <c r="F902">
        <v>-3.7389999999999999</v>
      </c>
      <c r="G902" s="2">
        <v>43466.402812499997</v>
      </c>
    </row>
    <row r="903" spans="1:7" x14ac:dyDescent="0.25">
      <c r="A903">
        <v>9</v>
      </c>
      <c r="B903">
        <v>40</v>
      </c>
      <c r="C903">
        <v>4</v>
      </c>
      <c r="D903">
        <v>8.359444275820584</v>
      </c>
      <c r="E903">
        <v>5.1760471012530118</v>
      </c>
      <c r="F903">
        <v>-3.7389999999999999</v>
      </c>
      <c r="G903" s="2">
        <v>43466.402824074074</v>
      </c>
    </row>
    <row r="904" spans="1:7" x14ac:dyDescent="0.25">
      <c r="A904">
        <v>9</v>
      </c>
      <c r="B904">
        <v>40</v>
      </c>
      <c r="C904">
        <v>5</v>
      </c>
      <c r="D904">
        <v>8.3852839564045141</v>
      </c>
      <c r="E904">
        <v>5.0999787827627951</v>
      </c>
      <c r="F904">
        <v>-3.7389999999999999</v>
      </c>
      <c r="G904" s="2">
        <v>43466.40283564815</v>
      </c>
    </row>
    <row r="905" spans="1:7" x14ac:dyDescent="0.25">
      <c r="A905">
        <v>9</v>
      </c>
      <c r="B905">
        <v>40</v>
      </c>
      <c r="C905">
        <v>6</v>
      </c>
      <c r="D905">
        <v>8.4960254437091809</v>
      </c>
      <c r="E905">
        <v>5.0127785147243467</v>
      </c>
      <c r="F905">
        <v>-3.7389999999999999</v>
      </c>
      <c r="G905" s="2">
        <v>43466.40284722222</v>
      </c>
    </row>
    <row r="906" spans="1:7" x14ac:dyDescent="0.25">
      <c r="A906">
        <v>9</v>
      </c>
      <c r="B906">
        <v>40</v>
      </c>
      <c r="C906">
        <v>7</v>
      </c>
      <c r="D906">
        <v>8.7747248543842336</v>
      </c>
      <c r="E906">
        <v>4.869918501777267</v>
      </c>
      <c r="F906">
        <v>-3.7389999999999999</v>
      </c>
      <c r="G906" s="2">
        <v>43466.402858796297</v>
      </c>
    </row>
    <row r="907" spans="1:7" x14ac:dyDescent="0.25">
      <c r="A907">
        <v>9</v>
      </c>
      <c r="B907">
        <v>40</v>
      </c>
      <c r="C907">
        <v>8</v>
      </c>
      <c r="D907">
        <v>8.9020775647639319</v>
      </c>
      <c r="E907">
        <v>4.799416156998956</v>
      </c>
      <c r="F907">
        <v>-3.7389999999999999</v>
      </c>
      <c r="G907" s="2">
        <v>43466.402870370373</v>
      </c>
    </row>
    <row r="908" spans="1:7" x14ac:dyDescent="0.25">
      <c r="A908">
        <v>9</v>
      </c>
      <c r="B908">
        <v>40</v>
      </c>
      <c r="C908">
        <v>9</v>
      </c>
      <c r="D908">
        <v>8.9279172449784632</v>
      </c>
      <c r="E908">
        <v>4.7845735585454898</v>
      </c>
      <c r="F908">
        <v>-3.7389999999999999</v>
      </c>
      <c r="G908" s="2">
        <v>43466.402881944443</v>
      </c>
    </row>
    <row r="909" spans="1:7" x14ac:dyDescent="0.25">
      <c r="A909">
        <v>9</v>
      </c>
      <c r="B909">
        <v>40</v>
      </c>
      <c r="C909">
        <v>10</v>
      </c>
      <c r="D909">
        <v>8.9482198512900091</v>
      </c>
      <c r="E909">
        <v>4.8031268073204254</v>
      </c>
      <c r="F909">
        <v>-3.7389999999999999</v>
      </c>
      <c r="G909" s="2">
        <v>43466.40289351852</v>
      </c>
    </row>
    <row r="910" spans="1:7" x14ac:dyDescent="0.25">
      <c r="A910">
        <v>9</v>
      </c>
      <c r="B910">
        <v>40</v>
      </c>
      <c r="C910">
        <v>11</v>
      </c>
      <c r="D910">
        <v>8.98697937178855</v>
      </c>
      <c r="E910">
        <v>4.7901395329655214</v>
      </c>
      <c r="F910">
        <v>-3.7389999999999999</v>
      </c>
      <c r="G910" s="2">
        <v>43466.402905092589</v>
      </c>
    </row>
    <row r="911" spans="1:7" x14ac:dyDescent="0.25">
      <c r="A911">
        <v>9</v>
      </c>
      <c r="B911">
        <v>40</v>
      </c>
      <c r="C911">
        <v>12</v>
      </c>
      <c r="D911">
        <v>9.0921837851141021</v>
      </c>
      <c r="E911">
        <v>4.8346673297421008</v>
      </c>
      <c r="F911">
        <v>-3.7389999999999999</v>
      </c>
      <c r="G911" s="2">
        <v>43466.402916666673</v>
      </c>
    </row>
    <row r="912" spans="1:7" x14ac:dyDescent="0.25">
      <c r="A912">
        <v>9</v>
      </c>
      <c r="B912">
        <v>40</v>
      </c>
      <c r="C912">
        <v>13</v>
      </c>
      <c r="D912">
        <v>9.1235605395797847</v>
      </c>
      <c r="E912">
        <v>4.86435252664901</v>
      </c>
      <c r="F912">
        <v>-3.7389999999999999</v>
      </c>
      <c r="G912" s="2">
        <v>43466.402928240743</v>
      </c>
    </row>
    <row r="913" spans="1:7" x14ac:dyDescent="0.25">
      <c r="A913">
        <v>9</v>
      </c>
      <c r="B913">
        <v>40</v>
      </c>
      <c r="C913">
        <v>14</v>
      </c>
      <c r="D913">
        <v>9.2066166555189941</v>
      </c>
      <c r="E913">
        <v>4.9329995459124651</v>
      </c>
      <c r="F913">
        <v>-3.7389999999999999</v>
      </c>
      <c r="G913" s="2">
        <v>43466.402939814812</v>
      </c>
    </row>
    <row r="914" spans="1:7" x14ac:dyDescent="0.25">
      <c r="A914">
        <v>9</v>
      </c>
      <c r="B914">
        <v>40</v>
      </c>
      <c r="C914">
        <v>15</v>
      </c>
      <c r="D914">
        <v>9.5462238834546351</v>
      </c>
      <c r="E914">
        <v>5.0183444891441003</v>
      </c>
      <c r="F914">
        <v>-3.7389999999999999</v>
      </c>
      <c r="G914" s="2">
        <v>43466.402951388889</v>
      </c>
    </row>
    <row r="915" spans="1:7" x14ac:dyDescent="0.25">
      <c r="A915">
        <v>9</v>
      </c>
      <c r="B915">
        <v>40</v>
      </c>
      <c r="C915">
        <v>16</v>
      </c>
      <c r="D915">
        <v>9.7326387204815497</v>
      </c>
      <c r="E915">
        <v>5.0424637123390301</v>
      </c>
      <c r="F915">
        <v>-3.7389999999999999</v>
      </c>
      <c r="G915" s="2">
        <v>43466.402962962973</v>
      </c>
    </row>
    <row r="916" spans="1:7" x14ac:dyDescent="0.25">
      <c r="A916">
        <v>9</v>
      </c>
      <c r="B916">
        <v>40</v>
      </c>
      <c r="C916">
        <v>17</v>
      </c>
      <c r="D916">
        <v>9.9984182904973231</v>
      </c>
      <c r="E916">
        <v>5.0925574835355993</v>
      </c>
      <c r="F916">
        <v>-3.7389999999999999</v>
      </c>
      <c r="G916" s="2">
        <v>43466.402974537043</v>
      </c>
    </row>
    <row r="917" spans="1:7" x14ac:dyDescent="0.25">
      <c r="A917">
        <v>9</v>
      </c>
      <c r="B917">
        <v>40</v>
      </c>
      <c r="C917">
        <v>18</v>
      </c>
      <c r="D917">
        <v>10.194061584861441</v>
      </c>
      <c r="E917">
        <v>5.1908896997059264</v>
      </c>
      <c r="F917">
        <v>-3.7389999999999999</v>
      </c>
      <c r="G917" s="2">
        <v>43466.402986111112</v>
      </c>
    </row>
    <row r="918" spans="1:7" x14ac:dyDescent="0.25">
      <c r="A918">
        <v>9</v>
      </c>
      <c r="B918">
        <v>40</v>
      </c>
      <c r="C918">
        <v>19</v>
      </c>
      <c r="D918">
        <v>10.266043551499401</v>
      </c>
      <c r="E918">
        <v>5.2075876236741587</v>
      </c>
      <c r="F918">
        <v>-3.7389999999999999</v>
      </c>
      <c r="G918" s="2">
        <v>43466.402997685182</v>
      </c>
    </row>
    <row r="919" spans="1:7" x14ac:dyDescent="0.25">
      <c r="A919">
        <v>9</v>
      </c>
      <c r="B919">
        <v>40</v>
      </c>
      <c r="C919">
        <v>20</v>
      </c>
      <c r="D919">
        <v>10.317722912202269</v>
      </c>
      <c r="E919">
        <v>5.1704811261242662</v>
      </c>
      <c r="F919">
        <v>-3.7389999999999999</v>
      </c>
      <c r="G919" s="2">
        <v>43466.403009259258</v>
      </c>
    </row>
    <row r="920" spans="1:7" x14ac:dyDescent="0.25">
      <c r="A920">
        <v>9</v>
      </c>
      <c r="B920">
        <v>40</v>
      </c>
      <c r="C920">
        <v>21</v>
      </c>
      <c r="D920">
        <v>10.386013496349561</v>
      </c>
      <c r="E920">
        <v>5.1779024260590871</v>
      </c>
      <c r="F920">
        <v>-3.7389999999999999</v>
      </c>
      <c r="G920" s="2">
        <v>43466.403020833342</v>
      </c>
    </row>
    <row r="921" spans="1:7" x14ac:dyDescent="0.25">
      <c r="A921">
        <v>9</v>
      </c>
      <c r="B921">
        <v>40</v>
      </c>
      <c r="C921">
        <v>22</v>
      </c>
      <c r="D921">
        <v>10.410007485107521</v>
      </c>
      <c r="E921">
        <v>5.2391281460958226</v>
      </c>
      <c r="F921">
        <v>-3.7389999999999999</v>
      </c>
      <c r="G921" s="2">
        <v>43466.403032407397</v>
      </c>
    </row>
    <row r="922" spans="1:7" x14ac:dyDescent="0.25">
      <c r="A922">
        <v>9</v>
      </c>
      <c r="B922">
        <v>40</v>
      </c>
      <c r="C922">
        <v>23</v>
      </c>
      <c r="D922">
        <v>10.469069611465009</v>
      </c>
      <c r="E922">
        <v>5.2465494453225334</v>
      </c>
      <c r="F922">
        <v>-3.7389999999999999</v>
      </c>
      <c r="G922" s="2">
        <v>43466.403043981481</v>
      </c>
    </row>
    <row r="923" spans="1:7" x14ac:dyDescent="0.25">
      <c r="A923">
        <v>9</v>
      </c>
      <c r="B923">
        <v>40</v>
      </c>
      <c r="C923">
        <v>24</v>
      </c>
      <c r="D923">
        <v>10.49490929198876</v>
      </c>
      <c r="E923">
        <v>5.2762346429375544</v>
      </c>
      <c r="F923">
        <v>-3.7389999999999999</v>
      </c>
      <c r="G923" s="2">
        <v>43466.403055555558</v>
      </c>
    </row>
    <row r="924" spans="1:7" x14ac:dyDescent="0.25">
      <c r="A924">
        <v>9</v>
      </c>
      <c r="B924">
        <v>40</v>
      </c>
      <c r="C924">
        <v>25</v>
      </c>
      <c r="D924">
        <v>10.47645237748017</v>
      </c>
      <c r="E924">
        <v>5.192745024512516</v>
      </c>
      <c r="F924">
        <v>-3.7389999999999999</v>
      </c>
      <c r="G924" s="2">
        <v>43466.403067129628</v>
      </c>
    </row>
    <row r="925" spans="1:7" x14ac:dyDescent="0.25">
      <c r="A925">
        <v>9</v>
      </c>
      <c r="B925">
        <v>40</v>
      </c>
      <c r="C925">
        <v>26</v>
      </c>
      <c r="D925">
        <v>10.51152051507971</v>
      </c>
      <c r="E925">
        <v>5.233562171675743</v>
      </c>
      <c r="F925">
        <v>-3.7389999999999999</v>
      </c>
      <c r="G925" s="2">
        <v>43466.403078703697</v>
      </c>
    </row>
    <row r="926" spans="1:7" x14ac:dyDescent="0.25">
      <c r="A926">
        <v>9</v>
      </c>
      <c r="B926">
        <v>40</v>
      </c>
      <c r="C926">
        <v>27</v>
      </c>
      <c r="D926">
        <v>10.502292057650459</v>
      </c>
      <c r="E926">
        <v>5.1946003500273044</v>
      </c>
      <c r="F926">
        <v>-3.7389999999999999</v>
      </c>
      <c r="G926" s="2">
        <v>43466.403090277781</v>
      </c>
    </row>
    <row r="927" spans="1:7" x14ac:dyDescent="0.25">
      <c r="A927">
        <v>9</v>
      </c>
      <c r="B927">
        <v>40</v>
      </c>
      <c r="C927">
        <v>28</v>
      </c>
      <c r="D927">
        <v>10.500446366586271</v>
      </c>
      <c r="E927">
        <v>5.2001663237392357</v>
      </c>
      <c r="F927">
        <v>-3.7389999999999999</v>
      </c>
      <c r="G927" s="2">
        <v>43466.403101851851</v>
      </c>
    </row>
    <row r="928" spans="1:7" x14ac:dyDescent="0.25">
      <c r="A928">
        <v>9</v>
      </c>
      <c r="B928">
        <v>40</v>
      </c>
      <c r="C928">
        <v>29</v>
      </c>
      <c r="D928">
        <v>10.51521189826313</v>
      </c>
      <c r="E928">
        <v>5.21129827328744</v>
      </c>
      <c r="F928">
        <v>-3.7389999999999999</v>
      </c>
      <c r="G928" s="2">
        <v>43466.403113425928</v>
      </c>
    </row>
    <row r="929" spans="1:7" x14ac:dyDescent="0.25">
      <c r="A929">
        <v>9</v>
      </c>
      <c r="B929">
        <v>40</v>
      </c>
      <c r="C929">
        <v>30</v>
      </c>
      <c r="D929">
        <v>10.539205887017561</v>
      </c>
      <c r="E929">
        <v>5.1890343748991299</v>
      </c>
      <c r="F929">
        <v>-3.7389999999999999</v>
      </c>
      <c r="G929" s="2">
        <v>43466.403124999997</v>
      </c>
    </row>
    <row r="930" spans="1:7" x14ac:dyDescent="0.25">
      <c r="A930">
        <v>9</v>
      </c>
      <c r="B930">
        <v>40</v>
      </c>
      <c r="C930">
        <v>31</v>
      </c>
      <c r="D930">
        <v>10.60565077937958</v>
      </c>
      <c r="E930">
        <v>5.1092554067955422</v>
      </c>
      <c r="F930">
        <v>-3.7389999999999999</v>
      </c>
      <c r="G930" s="2">
        <v>43466.403136574067</v>
      </c>
    </row>
    <row r="931" spans="1:7" x14ac:dyDescent="0.25">
      <c r="A931">
        <v>9</v>
      </c>
      <c r="B931">
        <v>40</v>
      </c>
      <c r="C931">
        <v>32</v>
      </c>
      <c r="D931">
        <v>10.662867214662279</v>
      </c>
      <c r="E931">
        <v>5.0628722859203554</v>
      </c>
      <c r="F931">
        <v>-3.7389999999999999</v>
      </c>
      <c r="G931" s="2">
        <v>43466.403148148151</v>
      </c>
    </row>
    <row r="932" spans="1:7" x14ac:dyDescent="0.25">
      <c r="A932">
        <v>9</v>
      </c>
      <c r="B932">
        <v>40</v>
      </c>
      <c r="C932">
        <v>33</v>
      </c>
      <c r="D932">
        <v>10.7274664152479</v>
      </c>
      <c r="E932">
        <v>5.114821381215549</v>
      </c>
      <c r="F932">
        <v>-3.7389999999999999</v>
      </c>
      <c r="G932" s="2">
        <v>43466.40315972222</v>
      </c>
    </row>
    <row r="933" spans="1:7" x14ac:dyDescent="0.25">
      <c r="A933">
        <v>9</v>
      </c>
      <c r="B933">
        <v>40</v>
      </c>
      <c r="C933">
        <v>34</v>
      </c>
      <c r="D933">
        <v>10.8179052966948</v>
      </c>
      <c r="E933">
        <v>5.2242855476422267</v>
      </c>
      <c r="F933">
        <v>-3.7389999999999999</v>
      </c>
      <c r="G933" s="2">
        <v>43466.403171296297</v>
      </c>
    </row>
    <row r="934" spans="1:7" x14ac:dyDescent="0.25">
      <c r="A934">
        <v>9</v>
      </c>
      <c r="B934">
        <v>40</v>
      </c>
      <c r="C934">
        <v>35</v>
      </c>
      <c r="D934">
        <v>10.924955400865031</v>
      </c>
      <c r="E934">
        <v>5.2354174964822819</v>
      </c>
      <c r="F934">
        <v>-3.7389999999999999</v>
      </c>
      <c r="G934" s="2">
        <v>43466.403182870366</v>
      </c>
    </row>
    <row r="935" spans="1:7" x14ac:dyDescent="0.25">
      <c r="A935">
        <v>9</v>
      </c>
      <c r="B935">
        <v>40</v>
      </c>
      <c r="C935">
        <v>36</v>
      </c>
      <c r="D935">
        <v>10.976634761884201</v>
      </c>
      <c r="E935">
        <v>5.3096304901657794</v>
      </c>
      <c r="F935">
        <v>-3.7389999999999999</v>
      </c>
      <c r="G935" s="2">
        <v>43466.403194444443</v>
      </c>
    </row>
    <row r="936" spans="1:7" x14ac:dyDescent="0.25">
      <c r="A936">
        <v>9</v>
      </c>
      <c r="B936">
        <v>40</v>
      </c>
      <c r="C936">
        <v>37</v>
      </c>
      <c r="D936">
        <v>11.0559994944665</v>
      </c>
      <c r="E936">
        <v>5.4357925798525972</v>
      </c>
      <c r="F936">
        <v>-3.7389999999999999</v>
      </c>
      <c r="G936" s="2">
        <v>43466.40320601852</v>
      </c>
    </row>
    <row r="937" spans="1:7" x14ac:dyDescent="0.25">
      <c r="A937">
        <v>9</v>
      </c>
      <c r="B937">
        <v>40</v>
      </c>
      <c r="C937">
        <v>38</v>
      </c>
      <c r="D937">
        <v>11.050462419870749</v>
      </c>
      <c r="E937">
        <v>5.4951629743745416</v>
      </c>
      <c r="F937">
        <v>-3.7389999999999999</v>
      </c>
      <c r="G937" s="2">
        <v>43466.403217592589</v>
      </c>
    </row>
    <row r="938" spans="1:7" x14ac:dyDescent="0.25">
      <c r="A938">
        <v>9</v>
      </c>
      <c r="B938">
        <v>40</v>
      </c>
      <c r="C938">
        <v>39</v>
      </c>
      <c r="D938">
        <v>11.02277704830229</v>
      </c>
      <c r="E938">
        <v>5.526703496796264</v>
      </c>
      <c r="F938">
        <v>-3.7389999999999999</v>
      </c>
      <c r="G938" s="2">
        <v>43466.403229166674</v>
      </c>
    </row>
    <row r="939" spans="1:7" x14ac:dyDescent="0.25">
      <c r="A939">
        <v>9</v>
      </c>
      <c r="B939">
        <v>40</v>
      </c>
      <c r="C939">
        <v>40</v>
      </c>
      <c r="D939">
        <v>11.03938827103093</v>
      </c>
      <c r="E939">
        <v>5.5656653191528136</v>
      </c>
      <c r="F939">
        <v>-3.7389999999999999</v>
      </c>
      <c r="G939" s="2">
        <v>43466.403240740743</v>
      </c>
    </row>
    <row r="940" spans="1:7" x14ac:dyDescent="0.25">
      <c r="A940">
        <v>9</v>
      </c>
      <c r="B940">
        <v>40</v>
      </c>
      <c r="C940">
        <v>41</v>
      </c>
      <c r="D940">
        <v>11.070765026132721</v>
      </c>
      <c r="E940">
        <v>5.6769848096780757</v>
      </c>
      <c r="F940">
        <v>-3.7389999999999999</v>
      </c>
      <c r="G940" s="2">
        <v>43466.403252314813</v>
      </c>
    </row>
    <row r="941" spans="1:7" x14ac:dyDescent="0.25">
      <c r="A941">
        <v>9</v>
      </c>
      <c r="B941">
        <v>40</v>
      </c>
      <c r="C941">
        <v>42</v>
      </c>
      <c r="D941">
        <v>11.15382114118446</v>
      </c>
      <c r="E941">
        <v>5.7808830016847041</v>
      </c>
      <c r="F941">
        <v>-3.7389999999999999</v>
      </c>
      <c r="G941" s="2">
        <v>43466.403263888889</v>
      </c>
    </row>
    <row r="942" spans="1:7" x14ac:dyDescent="0.25">
      <c r="A942">
        <v>9</v>
      </c>
      <c r="B942">
        <v>40</v>
      </c>
      <c r="C942">
        <v>43</v>
      </c>
      <c r="D942">
        <v>11.205500501835999</v>
      </c>
      <c r="E942">
        <v>5.8328320969798977</v>
      </c>
      <c r="F942">
        <v>-3.7389999999999999</v>
      </c>
      <c r="G942" s="2">
        <v>43466.403275462973</v>
      </c>
    </row>
    <row r="943" spans="1:7" x14ac:dyDescent="0.25">
      <c r="A943">
        <v>9</v>
      </c>
      <c r="B943">
        <v>40</v>
      </c>
      <c r="C943">
        <v>44</v>
      </c>
      <c r="D943">
        <v>11.30516784030381</v>
      </c>
      <c r="E943">
        <v>5.8421087210132683</v>
      </c>
      <c r="F943">
        <v>-3.7389999999999999</v>
      </c>
      <c r="G943" s="2">
        <v>43466.403287037043</v>
      </c>
    </row>
    <row r="944" spans="1:7" x14ac:dyDescent="0.25">
      <c r="A944">
        <v>9</v>
      </c>
      <c r="B944">
        <v>40</v>
      </c>
      <c r="C944">
        <v>45</v>
      </c>
      <c r="D944">
        <v>11.34761874422947</v>
      </c>
      <c r="E944">
        <v>5.8588066442733888</v>
      </c>
      <c r="F944">
        <v>-3.7389999999999999</v>
      </c>
      <c r="G944" s="2">
        <v>43466.403298611112</v>
      </c>
    </row>
    <row r="945" spans="1:7" x14ac:dyDescent="0.25">
      <c r="A945">
        <v>9</v>
      </c>
      <c r="B945">
        <v>40</v>
      </c>
      <c r="C945">
        <v>46</v>
      </c>
      <c r="D945">
        <v>11.371612732609201</v>
      </c>
      <c r="E945">
        <v>5.8773598930483164</v>
      </c>
      <c r="F945">
        <v>-3.7389999999999999</v>
      </c>
      <c r="G945" s="2">
        <v>43466.403310185182</v>
      </c>
    </row>
    <row r="946" spans="1:7" x14ac:dyDescent="0.25">
      <c r="A946">
        <v>9</v>
      </c>
      <c r="B946">
        <v>40</v>
      </c>
      <c r="C946">
        <v>47</v>
      </c>
      <c r="D946">
        <v>11.40483517875923</v>
      </c>
      <c r="E946">
        <v>5.9367302882783592</v>
      </c>
      <c r="F946">
        <v>-3.7389999999999999</v>
      </c>
      <c r="G946" s="2">
        <v>43466.403321759259</v>
      </c>
    </row>
    <row r="947" spans="1:7" x14ac:dyDescent="0.25">
      <c r="A947">
        <v>9</v>
      </c>
      <c r="B947">
        <v>40</v>
      </c>
      <c r="C947">
        <v>48</v>
      </c>
      <c r="D947">
        <v>11.4029894876986</v>
      </c>
      <c r="E947">
        <v>6.0016666572203494</v>
      </c>
      <c r="F947">
        <v>-3.7389999999999999</v>
      </c>
      <c r="G947" s="2">
        <v>43466.403333333343</v>
      </c>
    </row>
    <row r="948" spans="1:7" x14ac:dyDescent="0.25">
      <c r="A948">
        <v>9</v>
      </c>
      <c r="B948">
        <v>40</v>
      </c>
      <c r="C948">
        <v>49</v>
      </c>
      <c r="D948">
        <v>11.41037225335322</v>
      </c>
      <c r="E948">
        <v>6.0833009515468186</v>
      </c>
      <c r="F948">
        <v>-3.7389999999999999</v>
      </c>
      <c r="G948" s="2">
        <v>43466.403344907398</v>
      </c>
    </row>
    <row r="949" spans="1:7" x14ac:dyDescent="0.25">
      <c r="A949">
        <v>9</v>
      </c>
      <c r="B949">
        <v>40</v>
      </c>
      <c r="C949">
        <v>50</v>
      </c>
      <c r="D949">
        <v>11.35500150988587</v>
      </c>
      <c r="E949">
        <v>6.1148414739685526</v>
      </c>
      <c r="F949">
        <v>-3.7389999999999999</v>
      </c>
      <c r="G949" s="2">
        <v>43466.403356481482</v>
      </c>
    </row>
    <row r="950" spans="1:7" x14ac:dyDescent="0.25">
      <c r="A950">
        <v>9</v>
      </c>
      <c r="B950">
        <v>40</v>
      </c>
      <c r="C950">
        <v>51</v>
      </c>
      <c r="D950">
        <v>11.29409369182101</v>
      </c>
      <c r="E950">
        <v>6.0684583523852957</v>
      </c>
      <c r="F950">
        <v>-3.7389999999999999</v>
      </c>
      <c r="G950" s="2">
        <v>43466.403368055559</v>
      </c>
    </row>
    <row r="951" spans="1:7" x14ac:dyDescent="0.25">
      <c r="A951">
        <v>9</v>
      </c>
      <c r="B951">
        <v>40</v>
      </c>
      <c r="C951">
        <v>52</v>
      </c>
      <c r="D951">
        <v>11.116907312195609</v>
      </c>
      <c r="E951">
        <v>6.0480497795118664</v>
      </c>
      <c r="F951">
        <v>-3.7389999999999999</v>
      </c>
      <c r="G951" s="2">
        <v>43466.403379629628</v>
      </c>
    </row>
    <row r="952" spans="1:7" x14ac:dyDescent="0.25">
      <c r="A952">
        <v>9</v>
      </c>
      <c r="B952">
        <v>40</v>
      </c>
      <c r="C952">
        <v>53</v>
      </c>
      <c r="D952">
        <v>10.930492475109091</v>
      </c>
      <c r="E952">
        <v>6.0944329003871127</v>
      </c>
      <c r="F952">
        <v>-3.7389999999999999</v>
      </c>
      <c r="G952" s="2">
        <v>43466.403391203698</v>
      </c>
    </row>
    <row r="953" spans="1:7" x14ac:dyDescent="0.25">
      <c r="A953">
        <v>9</v>
      </c>
      <c r="B953">
        <v>40</v>
      </c>
      <c r="C953">
        <v>54</v>
      </c>
      <c r="D953">
        <v>10.862201891707651</v>
      </c>
      <c r="E953">
        <v>6.1426713467771066</v>
      </c>
      <c r="F953">
        <v>-3.7389999999999999</v>
      </c>
      <c r="G953" s="2">
        <v>43466.403402777767</v>
      </c>
    </row>
    <row r="954" spans="1:7" x14ac:dyDescent="0.25">
      <c r="A954">
        <v>9</v>
      </c>
      <c r="B954">
        <v>40</v>
      </c>
      <c r="C954">
        <v>55</v>
      </c>
      <c r="D954">
        <v>10.8492820511003</v>
      </c>
      <c r="E954">
        <v>6.2224503141725602</v>
      </c>
      <c r="F954">
        <v>-3.7389999999999999</v>
      </c>
      <c r="G954" s="2">
        <v>43466.403414351851</v>
      </c>
    </row>
    <row r="955" spans="1:7" x14ac:dyDescent="0.25">
      <c r="A955">
        <v>9</v>
      </c>
      <c r="B955">
        <v>40</v>
      </c>
      <c r="C955">
        <v>56</v>
      </c>
      <c r="D955">
        <v>10.91941832697265</v>
      </c>
      <c r="E955">
        <v>6.7994563417967546</v>
      </c>
      <c r="F955">
        <v>-3.7389999999999999</v>
      </c>
      <c r="G955" s="2">
        <v>43466.403425925928</v>
      </c>
    </row>
    <row r="956" spans="1:7" x14ac:dyDescent="0.25">
      <c r="A956">
        <v>9</v>
      </c>
      <c r="B956">
        <v>40</v>
      </c>
      <c r="C956">
        <v>57</v>
      </c>
      <c r="D956">
        <v>11.47128007140922</v>
      </c>
      <c r="E956">
        <v>7.1371254644019029</v>
      </c>
      <c r="F956">
        <v>-3.7389999999999999</v>
      </c>
      <c r="G956" s="2">
        <v>43466.403437499997</v>
      </c>
    </row>
    <row r="957" spans="1:7" x14ac:dyDescent="0.25">
      <c r="A957">
        <v>9</v>
      </c>
      <c r="B957">
        <v>40</v>
      </c>
      <c r="C957">
        <v>58</v>
      </c>
      <c r="D957">
        <v>11.98438229513661</v>
      </c>
      <c r="E957">
        <v>7.4952031591724193</v>
      </c>
      <c r="F957">
        <v>-3.7389999999999999</v>
      </c>
      <c r="G957" s="2">
        <v>43466.403449074067</v>
      </c>
    </row>
    <row r="958" spans="1:7" x14ac:dyDescent="0.25">
      <c r="A958">
        <v>9</v>
      </c>
      <c r="B958">
        <v>40</v>
      </c>
      <c r="C958">
        <v>59</v>
      </c>
      <c r="D958">
        <v>12.156031599998091</v>
      </c>
      <c r="E958">
        <v>7.6510504464741862</v>
      </c>
      <c r="F958">
        <v>-3.7389999999999999</v>
      </c>
      <c r="G958" s="2">
        <v>43466.403460648151</v>
      </c>
    </row>
    <row r="959" spans="1:7" x14ac:dyDescent="0.25">
      <c r="A959">
        <v>9</v>
      </c>
      <c r="B959">
        <v>41</v>
      </c>
      <c r="C959">
        <v>0</v>
      </c>
      <c r="D959">
        <v>12.213248034828201</v>
      </c>
      <c r="E959">
        <v>7.7048548665760457</v>
      </c>
      <c r="F959">
        <v>-3.7389999999999999</v>
      </c>
      <c r="G959" s="2">
        <v>43466.40347222222</v>
      </c>
    </row>
    <row r="960" spans="1:7" x14ac:dyDescent="0.25">
      <c r="A960">
        <v>9</v>
      </c>
      <c r="B960">
        <v>41</v>
      </c>
      <c r="C960">
        <v>1</v>
      </c>
      <c r="D960">
        <v>12.19294542929614</v>
      </c>
      <c r="E960">
        <v>7.9683109954979372</v>
      </c>
      <c r="F960">
        <v>-3.7389999999999999</v>
      </c>
      <c r="G960" s="2">
        <v>43466.403483796297</v>
      </c>
    </row>
    <row r="961" spans="1:7" x14ac:dyDescent="0.25">
      <c r="A961">
        <v>9</v>
      </c>
      <c r="B961">
        <v>41</v>
      </c>
      <c r="C961">
        <v>2</v>
      </c>
      <c r="D961">
        <v>12.299995533298199</v>
      </c>
      <c r="E961">
        <v>8.0555112635362711</v>
      </c>
      <c r="F961">
        <v>-3.7389999999999999</v>
      </c>
      <c r="G961" s="2">
        <v>43466.403495370367</v>
      </c>
    </row>
    <row r="962" spans="1:7" x14ac:dyDescent="0.25">
      <c r="A962">
        <v>9</v>
      </c>
      <c r="B962">
        <v>41</v>
      </c>
      <c r="C962">
        <v>3</v>
      </c>
      <c r="D962">
        <v>12.37382319152846</v>
      </c>
      <c r="E962">
        <v>8.2911375189416407</v>
      </c>
      <c r="F962">
        <v>-3.7389999999999999</v>
      </c>
      <c r="G962" s="2">
        <v>43466.403506944444</v>
      </c>
    </row>
    <row r="963" spans="1:7" x14ac:dyDescent="0.25">
      <c r="A963">
        <v>9</v>
      </c>
      <c r="B963">
        <v>41</v>
      </c>
      <c r="C963">
        <v>4</v>
      </c>
      <c r="D963">
        <v>12.5233241990266</v>
      </c>
      <c r="E963">
        <v>8.4154442831135814</v>
      </c>
      <c r="F963">
        <v>-3.7389999999999999</v>
      </c>
      <c r="G963" s="2">
        <v>43466.40351851852</v>
      </c>
    </row>
    <row r="964" spans="1:7" x14ac:dyDescent="0.25">
      <c r="A964">
        <v>9</v>
      </c>
      <c r="B964">
        <v>41</v>
      </c>
      <c r="C964">
        <v>5</v>
      </c>
      <c r="D964">
        <v>12.59530616547516</v>
      </c>
      <c r="E964">
        <v>8.4933679271185216</v>
      </c>
      <c r="F964">
        <v>-3.7389999999999999</v>
      </c>
      <c r="G964" s="2">
        <v>43466.40353009259</v>
      </c>
    </row>
    <row r="965" spans="1:7" x14ac:dyDescent="0.25">
      <c r="A965">
        <v>9</v>
      </c>
      <c r="B965">
        <v>41</v>
      </c>
      <c r="C965">
        <v>6</v>
      </c>
      <c r="D965">
        <v>12.64698552604173</v>
      </c>
      <c r="E965">
        <v>8.5508829975418568</v>
      </c>
      <c r="F965">
        <v>-3.7389999999999999</v>
      </c>
      <c r="G965" s="2">
        <v>43466.403541666667</v>
      </c>
    </row>
    <row r="966" spans="1:7" x14ac:dyDescent="0.25">
      <c r="A966">
        <v>9</v>
      </c>
      <c r="B966">
        <v>41</v>
      </c>
      <c r="C966">
        <v>7</v>
      </c>
      <c r="D966">
        <v>12.761418395986359</v>
      </c>
      <c r="E966">
        <v>8.6492152144202681</v>
      </c>
      <c r="F966">
        <v>-3.7389999999999999</v>
      </c>
      <c r="G966" s="2">
        <v>43466.403553240743</v>
      </c>
    </row>
    <row r="967" spans="1:7" x14ac:dyDescent="0.25">
      <c r="A967">
        <v>9</v>
      </c>
      <c r="B967">
        <v>41</v>
      </c>
      <c r="C967">
        <v>8</v>
      </c>
      <c r="D967">
        <v>12.844474511582151</v>
      </c>
      <c r="E967">
        <v>8.8087731506273137</v>
      </c>
      <c r="F967">
        <v>-3.7389999999999999</v>
      </c>
      <c r="G967" s="2">
        <v>43466.403564814813</v>
      </c>
    </row>
    <row r="968" spans="1:7" x14ac:dyDescent="0.25">
      <c r="A968">
        <v>9</v>
      </c>
      <c r="B968">
        <v>41</v>
      </c>
      <c r="C968">
        <v>9</v>
      </c>
      <c r="D968">
        <v>12.95890738150023</v>
      </c>
      <c r="E968">
        <v>9.200246693334492</v>
      </c>
      <c r="F968">
        <v>-3.7389999999999999</v>
      </c>
      <c r="G968" s="2">
        <v>43466.40357638889</v>
      </c>
    </row>
    <row r="969" spans="1:7" x14ac:dyDescent="0.25">
      <c r="A969">
        <v>9</v>
      </c>
      <c r="B969">
        <v>41</v>
      </c>
      <c r="C969">
        <v>10</v>
      </c>
      <c r="D969">
        <v>12.95890738150023</v>
      </c>
      <c r="E969">
        <v>9.4006217767048259</v>
      </c>
      <c r="F969">
        <v>-3.7389999999999999</v>
      </c>
      <c r="G969" s="2">
        <v>43466.403587962966</v>
      </c>
    </row>
    <row r="970" spans="1:7" x14ac:dyDescent="0.25">
      <c r="A970">
        <v>9</v>
      </c>
      <c r="B970">
        <v>41</v>
      </c>
      <c r="C970">
        <v>11</v>
      </c>
      <c r="D970">
        <v>12.91091940377248</v>
      </c>
      <c r="E970">
        <v>9.5898649112351055</v>
      </c>
      <c r="F970">
        <v>-3.7389999999999999</v>
      </c>
      <c r="G970" s="2">
        <v>43466.403599537043</v>
      </c>
    </row>
    <row r="971" spans="1:7" x14ac:dyDescent="0.25">
      <c r="A971">
        <v>9</v>
      </c>
      <c r="B971">
        <v>41</v>
      </c>
      <c r="C971">
        <v>12</v>
      </c>
      <c r="D971">
        <v>12.796486533847309</v>
      </c>
      <c r="E971">
        <v>9.7494228474422968</v>
      </c>
      <c r="F971">
        <v>-3.7389999999999999</v>
      </c>
      <c r="G971" s="2">
        <v>43466.403611111113</v>
      </c>
    </row>
    <row r="972" spans="1:7" x14ac:dyDescent="0.25">
      <c r="A972">
        <v>9</v>
      </c>
      <c r="B972">
        <v>41</v>
      </c>
      <c r="C972">
        <v>13</v>
      </c>
      <c r="D972">
        <v>12.700510578370549</v>
      </c>
      <c r="E972">
        <v>9.9145467594857521</v>
      </c>
      <c r="F972">
        <v>-3.7389999999999999</v>
      </c>
      <c r="G972" s="2">
        <v>43466.403622685182</v>
      </c>
    </row>
    <row r="973" spans="1:7" x14ac:dyDescent="0.25">
      <c r="A973">
        <v>9</v>
      </c>
      <c r="B973">
        <v>41</v>
      </c>
      <c r="C973">
        <v>14</v>
      </c>
      <c r="D973">
        <v>12.634065686164289</v>
      </c>
      <c r="E973">
        <v>9.9293893586473736</v>
      </c>
      <c r="F973">
        <v>-3.7389999999999999</v>
      </c>
      <c r="G973" s="2">
        <v>43466.403634259259</v>
      </c>
    </row>
    <row r="974" spans="1:7" x14ac:dyDescent="0.25">
      <c r="A974">
        <v>9</v>
      </c>
      <c r="B974">
        <v>41</v>
      </c>
      <c r="C974">
        <v>15</v>
      </c>
      <c r="D974">
        <v>12.552855262311271</v>
      </c>
      <c r="E974">
        <v>9.9238233835192755</v>
      </c>
      <c r="F974">
        <v>-3.7389999999999999</v>
      </c>
      <c r="G974" s="2">
        <v>43466.403645833343</v>
      </c>
    </row>
    <row r="975" spans="1:7" x14ac:dyDescent="0.25">
      <c r="A975">
        <v>9</v>
      </c>
      <c r="B975">
        <v>41</v>
      </c>
      <c r="C975">
        <v>16</v>
      </c>
      <c r="D975">
        <v>12.552855262311271</v>
      </c>
      <c r="E975">
        <v>9.9757724795226004</v>
      </c>
      <c r="F975">
        <v>-3.7389999999999999</v>
      </c>
      <c r="G975" s="2">
        <v>43466.403657407413</v>
      </c>
    </row>
    <row r="976" spans="1:7" x14ac:dyDescent="0.25">
      <c r="A976">
        <v>9</v>
      </c>
      <c r="B976">
        <v>41</v>
      </c>
      <c r="C976">
        <v>17</v>
      </c>
      <c r="D976">
        <v>12.51778712444148</v>
      </c>
      <c r="E976">
        <v>10.02030027559111</v>
      </c>
      <c r="F976">
        <v>-3.7389999999999999</v>
      </c>
      <c r="G976" s="2">
        <v>43466.403668981482</v>
      </c>
    </row>
    <row r="977" spans="1:7" x14ac:dyDescent="0.25">
      <c r="A977">
        <v>9</v>
      </c>
      <c r="B977">
        <v>41</v>
      </c>
      <c r="C977">
        <v>18</v>
      </c>
      <c r="D977">
        <v>12.71158472718734</v>
      </c>
      <c r="E977">
        <v>10.294888352644801</v>
      </c>
      <c r="F977">
        <v>-3.7389999999999999</v>
      </c>
      <c r="G977" s="2">
        <v>43466.403680555559</v>
      </c>
    </row>
    <row r="978" spans="1:7" x14ac:dyDescent="0.25">
      <c r="A978">
        <v>9</v>
      </c>
      <c r="B978">
        <v>41</v>
      </c>
      <c r="C978">
        <v>19</v>
      </c>
      <c r="D978">
        <v>12.696819195547659</v>
      </c>
      <c r="E978">
        <v>10.32271822545316</v>
      </c>
      <c r="F978">
        <v>-3.7389999999999999</v>
      </c>
      <c r="G978" s="2">
        <v>43466.403692129628</v>
      </c>
    </row>
    <row r="979" spans="1:7" x14ac:dyDescent="0.25">
      <c r="A979">
        <v>9</v>
      </c>
      <c r="B979">
        <v>41</v>
      </c>
      <c r="C979">
        <v>20</v>
      </c>
      <c r="D979">
        <v>12.63221999440206</v>
      </c>
      <c r="E979">
        <v>10.443314340720001</v>
      </c>
      <c r="F979">
        <v>-3.7389999999999999</v>
      </c>
      <c r="G979" s="2">
        <v>43466.403703703712</v>
      </c>
    </row>
    <row r="980" spans="1:7" x14ac:dyDescent="0.25">
      <c r="A980">
        <v>9</v>
      </c>
      <c r="B980">
        <v>41</v>
      </c>
      <c r="C980">
        <v>21</v>
      </c>
      <c r="D980">
        <v>12.6100716971166</v>
      </c>
      <c r="E980">
        <v>10.45630161436679</v>
      </c>
      <c r="F980">
        <v>-3.7389999999999999</v>
      </c>
      <c r="G980" s="2">
        <v>43466.403715277767</v>
      </c>
    </row>
    <row r="981" spans="1:7" x14ac:dyDescent="0.25">
      <c r="A981">
        <v>9</v>
      </c>
      <c r="B981">
        <v>41</v>
      </c>
      <c r="C981">
        <v>22</v>
      </c>
      <c r="D981">
        <v>12.54916387949017</v>
      </c>
      <c r="E981">
        <v>10.413629143105039</v>
      </c>
      <c r="F981">
        <v>-3.7389999999999999</v>
      </c>
      <c r="G981" s="2">
        <v>43466.403726851851</v>
      </c>
    </row>
    <row r="982" spans="1:7" x14ac:dyDescent="0.25">
      <c r="A982">
        <v>9</v>
      </c>
      <c r="B982">
        <v>41</v>
      </c>
      <c r="C982">
        <v>23</v>
      </c>
      <c r="D982">
        <v>12.528861273261819</v>
      </c>
      <c r="E982">
        <v>10.313441600711769</v>
      </c>
      <c r="F982">
        <v>-3.7389999999999999</v>
      </c>
      <c r="G982" s="2">
        <v>43466.403738425928</v>
      </c>
    </row>
    <row r="983" spans="1:7" x14ac:dyDescent="0.25">
      <c r="A983">
        <v>9</v>
      </c>
      <c r="B983">
        <v>41</v>
      </c>
      <c r="C983">
        <v>24</v>
      </c>
      <c r="D983">
        <v>12.458724998220291</v>
      </c>
      <c r="E983">
        <v>10.354258747875059</v>
      </c>
      <c r="F983">
        <v>-3.7389999999999999</v>
      </c>
      <c r="G983" s="2">
        <v>43466.403749999998</v>
      </c>
    </row>
    <row r="984" spans="1:7" x14ac:dyDescent="0.25">
      <c r="A984">
        <v>9</v>
      </c>
      <c r="B984">
        <v>41</v>
      </c>
      <c r="C984">
        <v>25</v>
      </c>
      <c r="D984">
        <v>12.44395946657529</v>
      </c>
      <c r="E984">
        <v>10.35611407268175</v>
      </c>
      <c r="F984">
        <v>-3.7389999999999999</v>
      </c>
      <c r="G984" s="2">
        <v>43466.403761574067</v>
      </c>
    </row>
    <row r="985" spans="1:7" x14ac:dyDescent="0.25">
      <c r="A985">
        <v>9</v>
      </c>
      <c r="B985">
        <v>41</v>
      </c>
      <c r="C985">
        <v>26</v>
      </c>
      <c r="D985">
        <v>12.44580515834109</v>
      </c>
      <c r="E985">
        <v>10.3932205695235</v>
      </c>
      <c r="F985">
        <v>-3.7389999999999999</v>
      </c>
      <c r="G985" s="2">
        <v>43466.403773148151</v>
      </c>
    </row>
    <row r="986" spans="1:7" x14ac:dyDescent="0.25">
      <c r="A986">
        <v>9</v>
      </c>
      <c r="B986">
        <v>41</v>
      </c>
      <c r="C986">
        <v>27</v>
      </c>
      <c r="D986">
        <v>12.43657670093131</v>
      </c>
      <c r="E986">
        <v>10.44145901591347</v>
      </c>
      <c r="F986">
        <v>-3.7389999999999999</v>
      </c>
      <c r="G986" s="2">
        <v>43466.403784722221</v>
      </c>
    </row>
    <row r="987" spans="1:7" x14ac:dyDescent="0.25">
      <c r="A987">
        <v>9</v>
      </c>
      <c r="B987">
        <v>41</v>
      </c>
      <c r="C987">
        <v>28</v>
      </c>
      <c r="D987">
        <v>12.390434414585791</v>
      </c>
      <c r="E987">
        <v>10.47299953833522</v>
      </c>
      <c r="F987">
        <v>-3.7389999999999999</v>
      </c>
      <c r="G987" s="2">
        <v>43466.403796296298</v>
      </c>
    </row>
    <row r="988" spans="1:7" x14ac:dyDescent="0.25">
      <c r="A988">
        <v>9</v>
      </c>
      <c r="B988">
        <v>41</v>
      </c>
      <c r="C988">
        <v>29</v>
      </c>
      <c r="D988">
        <v>12.37382319152846</v>
      </c>
      <c r="E988">
        <v>10.50454006004882</v>
      </c>
      <c r="F988">
        <v>-3.7389999999999999</v>
      </c>
      <c r="G988" s="2">
        <v>43466.403807870367</v>
      </c>
    </row>
    <row r="989" spans="1:7" x14ac:dyDescent="0.25">
      <c r="A989">
        <v>9</v>
      </c>
      <c r="B989">
        <v>41</v>
      </c>
      <c r="C989">
        <v>30</v>
      </c>
      <c r="D989">
        <v>12.35905765988347</v>
      </c>
      <c r="E989">
        <v>10.523093308823769</v>
      </c>
      <c r="F989">
        <v>-3.7389999999999999</v>
      </c>
      <c r="G989" s="2">
        <v>43466.403819444437</v>
      </c>
    </row>
    <row r="990" spans="1:7" x14ac:dyDescent="0.25">
      <c r="A990">
        <v>9</v>
      </c>
      <c r="B990">
        <v>41</v>
      </c>
      <c r="C990">
        <v>31</v>
      </c>
      <c r="D990">
        <v>12.25385324729905</v>
      </c>
      <c r="E990">
        <v>10.51196135998376</v>
      </c>
      <c r="F990">
        <v>-3.7389999999999999</v>
      </c>
      <c r="G990" s="2">
        <v>43466.403831018521</v>
      </c>
    </row>
    <row r="991" spans="1:7" x14ac:dyDescent="0.25">
      <c r="A991">
        <v>9</v>
      </c>
      <c r="B991">
        <v>41</v>
      </c>
      <c r="C991">
        <v>32</v>
      </c>
      <c r="D991">
        <v>12.287075693417229</v>
      </c>
      <c r="E991">
        <v>10.58988500328061</v>
      </c>
      <c r="F991">
        <v>-3.7389999999999999</v>
      </c>
      <c r="G991" s="2">
        <v>43466.40384259259</v>
      </c>
    </row>
    <row r="992" spans="1:7" x14ac:dyDescent="0.25">
      <c r="A992">
        <v>9</v>
      </c>
      <c r="B992">
        <v>41</v>
      </c>
      <c r="C992">
        <v>33</v>
      </c>
      <c r="D992">
        <v>12.344292128238489</v>
      </c>
      <c r="E992">
        <v>10.51381668408226</v>
      </c>
      <c r="F992">
        <v>-3.7389999999999999</v>
      </c>
      <c r="G992" s="2">
        <v>43466.403854166667</v>
      </c>
    </row>
    <row r="993" spans="1:7" x14ac:dyDescent="0.25">
      <c r="A993">
        <v>9</v>
      </c>
      <c r="B993">
        <v>41</v>
      </c>
      <c r="C993">
        <v>34</v>
      </c>
      <c r="D993">
        <v>12.33506367117862</v>
      </c>
      <c r="E993">
        <v>10.472999538335261</v>
      </c>
      <c r="F993">
        <v>-3.7389999999999999</v>
      </c>
      <c r="G993" s="2">
        <v>43466.403865740736</v>
      </c>
    </row>
    <row r="994" spans="1:7" x14ac:dyDescent="0.25">
      <c r="A994">
        <v>9</v>
      </c>
      <c r="B994">
        <v>41</v>
      </c>
      <c r="C994">
        <v>35</v>
      </c>
      <c r="D994">
        <v>12.336909362237479</v>
      </c>
      <c r="E994">
        <v>10.41919511752525</v>
      </c>
      <c r="F994">
        <v>-3.7389999999999999</v>
      </c>
      <c r="G994" s="2">
        <v>43466.403877314813</v>
      </c>
    </row>
    <row r="995" spans="1:7" x14ac:dyDescent="0.25">
      <c r="A995">
        <v>9</v>
      </c>
      <c r="B995">
        <v>41</v>
      </c>
      <c r="C995">
        <v>36</v>
      </c>
      <c r="D995">
        <v>12.364594734470369</v>
      </c>
      <c r="E995">
        <v>10.391365244716891</v>
      </c>
      <c r="F995">
        <v>-3.7389999999999999</v>
      </c>
      <c r="G995" s="2">
        <v>43466.40388888889</v>
      </c>
    </row>
    <row r="996" spans="1:7" x14ac:dyDescent="0.25">
      <c r="A996">
        <v>9</v>
      </c>
      <c r="B996">
        <v>41</v>
      </c>
      <c r="C996">
        <v>37</v>
      </c>
      <c r="D996">
        <v>12.386743031761119</v>
      </c>
      <c r="E996">
        <v>10.42290576713858</v>
      </c>
      <c r="F996">
        <v>-3.7389999999999999</v>
      </c>
      <c r="G996" s="2">
        <v>43466.403900462959</v>
      </c>
    </row>
    <row r="997" spans="1:7" x14ac:dyDescent="0.25">
      <c r="A997">
        <v>9</v>
      </c>
      <c r="B997">
        <v>41</v>
      </c>
      <c r="C997">
        <v>38</v>
      </c>
      <c r="D997">
        <v>12.364594734470369</v>
      </c>
      <c r="E997">
        <v>10.319007575840059</v>
      </c>
      <c r="F997">
        <v>-3.7389999999999999</v>
      </c>
      <c r="G997" s="2">
        <v>43466.403912037043</v>
      </c>
    </row>
    <row r="998" spans="1:7" x14ac:dyDescent="0.25">
      <c r="A998">
        <v>9</v>
      </c>
      <c r="B998">
        <v>41</v>
      </c>
      <c r="C998">
        <v>39</v>
      </c>
      <c r="D998">
        <v>12.36090335129402</v>
      </c>
      <c r="E998">
        <v>10.2726244549649</v>
      </c>
      <c r="F998">
        <v>-3.7389999999999999</v>
      </c>
      <c r="G998" s="2">
        <v>43466.403923611113</v>
      </c>
    </row>
    <row r="999" spans="1:7" x14ac:dyDescent="0.25">
      <c r="A999">
        <v>9</v>
      </c>
      <c r="B999">
        <v>41</v>
      </c>
      <c r="C999">
        <v>40</v>
      </c>
      <c r="D999">
        <v>12.381205957176</v>
      </c>
      <c r="E999">
        <v>10.311586276613321</v>
      </c>
      <c r="F999">
        <v>-3.7389999999999999</v>
      </c>
      <c r="G999" s="2">
        <v>43466.403935185182</v>
      </c>
    </row>
    <row r="1000" spans="1:7" x14ac:dyDescent="0.25">
      <c r="A1000">
        <v>9</v>
      </c>
      <c r="B1000">
        <v>41</v>
      </c>
      <c r="C1000">
        <v>41</v>
      </c>
      <c r="D1000">
        <v>12.36828611729325</v>
      </c>
      <c r="E1000">
        <v>10.32271822545342</v>
      </c>
      <c r="F1000">
        <v>-3.7389999999999999</v>
      </c>
      <c r="G1000" s="2">
        <v>43466.403946759259</v>
      </c>
    </row>
    <row r="1001" spans="1:7" x14ac:dyDescent="0.25">
      <c r="A1001">
        <v>9</v>
      </c>
      <c r="B1001">
        <v>41</v>
      </c>
      <c r="C1001">
        <v>42</v>
      </c>
      <c r="D1001">
        <v>12.44765084939996</v>
      </c>
      <c r="E1001">
        <v>10.339416149421609</v>
      </c>
      <c r="F1001">
        <v>-3.7389999999999999</v>
      </c>
      <c r="G1001" s="2">
        <v>43466.403958333343</v>
      </c>
    </row>
    <row r="1002" spans="1:7" x14ac:dyDescent="0.25">
      <c r="A1002">
        <v>9</v>
      </c>
      <c r="B1002">
        <v>41</v>
      </c>
      <c r="C1002">
        <v>43</v>
      </c>
      <c r="D1002">
        <v>12.645139834982849</v>
      </c>
      <c r="E1002">
        <v>10.28190107899808</v>
      </c>
      <c r="F1002">
        <v>-3.7389999999999999</v>
      </c>
      <c r="G1002" s="2">
        <v>43466.403969907413</v>
      </c>
    </row>
    <row r="1003" spans="1:7" x14ac:dyDescent="0.25">
      <c r="A1003">
        <v>9</v>
      </c>
      <c r="B1003">
        <v>41</v>
      </c>
      <c r="C1003">
        <v>44</v>
      </c>
      <c r="D1003">
        <v>12.7484985561107</v>
      </c>
      <c r="E1003">
        <v>10.09636859408112</v>
      </c>
      <c r="F1003">
        <v>-3.7389999999999999</v>
      </c>
      <c r="G1003" s="2">
        <v>43466.403981481482</v>
      </c>
    </row>
    <row r="1004" spans="1:7" x14ac:dyDescent="0.25">
      <c r="A1004">
        <v>9</v>
      </c>
      <c r="B1004">
        <v>41</v>
      </c>
      <c r="C1004">
        <v>45</v>
      </c>
      <c r="D1004">
        <v>12.861085734277159</v>
      </c>
      <c r="E1004">
        <v>10.053696122819231</v>
      </c>
      <c r="F1004">
        <v>-3.7389999999999999</v>
      </c>
      <c r="G1004" s="2">
        <v>43466.403993055559</v>
      </c>
    </row>
    <row r="1005" spans="1:7" x14ac:dyDescent="0.25">
      <c r="A1005">
        <v>9</v>
      </c>
      <c r="B1005">
        <v>41</v>
      </c>
      <c r="C1005">
        <v>46</v>
      </c>
      <c r="D1005">
        <v>12.95890738150023</v>
      </c>
      <c r="E1005">
        <v>10.06297274756067</v>
      </c>
      <c r="F1005">
        <v>-3.7389999999999999</v>
      </c>
      <c r="G1005" s="2">
        <v>43466.404004629629</v>
      </c>
    </row>
    <row r="1006" spans="1:7" x14ac:dyDescent="0.25">
      <c r="A1006">
        <v>9</v>
      </c>
      <c r="B1006">
        <v>41</v>
      </c>
      <c r="C1006">
        <v>47</v>
      </c>
      <c r="D1006">
        <v>13.10287131431766</v>
      </c>
      <c r="E1006">
        <v>10.109355868435721</v>
      </c>
      <c r="F1006">
        <v>-3.7389999999999999</v>
      </c>
      <c r="G1006" s="2">
        <v>43466.404016203713</v>
      </c>
    </row>
    <row r="1007" spans="1:7" x14ac:dyDescent="0.25">
      <c r="A1007">
        <v>9</v>
      </c>
      <c r="B1007">
        <v>41</v>
      </c>
      <c r="C1007">
        <v>48</v>
      </c>
      <c r="D1007">
        <v>13.20438434398006</v>
      </c>
      <c r="E1007">
        <v>10.203977435700761</v>
      </c>
      <c r="F1007">
        <v>-3.7389999999999999</v>
      </c>
      <c r="G1007" s="2">
        <v>43466.404027777768</v>
      </c>
    </row>
    <row r="1008" spans="1:7" x14ac:dyDescent="0.25">
      <c r="A1008">
        <v>9</v>
      </c>
      <c r="B1008">
        <v>41</v>
      </c>
      <c r="C1008">
        <v>49</v>
      </c>
      <c r="D1008">
        <v>13.232069715832941</v>
      </c>
      <c r="E1008">
        <v>10.294888352644371</v>
      </c>
      <c r="F1008">
        <v>-3.7389999999999999</v>
      </c>
      <c r="G1008" s="2">
        <v>43466.404039351852</v>
      </c>
    </row>
    <row r="1009" spans="1:7" x14ac:dyDescent="0.25">
      <c r="A1009">
        <v>9</v>
      </c>
      <c r="B1009">
        <v>41</v>
      </c>
      <c r="C1009">
        <v>50</v>
      </c>
      <c r="D1009">
        <v>13.26344647085684</v>
      </c>
      <c r="E1009">
        <v>10.341271473519511</v>
      </c>
      <c r="F1009">
        <v>-3.7389999999999999</v>
      </c>
      <c r="G1009" s="2">
        <v>43466.404050925928</v>
      </c>
    </row>
    <row r="1010" spans="1:7" x14ac:dyDescent="0.25">
      <c r="A1010">
        <v>9</v>
      </c>
      <c r="B1010">
        <v>41</v>
      </c>
      <c r="C1010">
        <v>51</v>
      </c>
      <c r="D1010">
        <v>13.296668916936071</v>
      </c>
      <c r="E1010">
        <v>10.4581569391729</v>
      </c>
      <c r="F1010">
        <v>-3.7389999999999999</v>
      </c>
      <c r="G1010" s="2">
        <v>43466.404062499998</v>
      </c>
    </row>
    <row r="1011" spans="1:7" x14ac:dyDescent="0.25">
      <c r="A1011">
        <v>9</v>
      </c>
      <c r="B1011">
        <v>41</v>
      </c>
      <c r="C1011">
        <v>52</v>
      </c>
      <c r="D1011">
        <v>13.353885351691821</v>
      </c>
      <c r="E1011">
        <v>10.491552787109351</v>
      </c>
      <c r="F1011">
        <v>-3.7389999999999999</v>
      </c>
      <c r="G1011" s="2">
        <v>43466.404074074067</v>
      </c>
    </row>
    <row r="1012" spans="1:7" x14ac:dyDescent="0.25">
      <c r="A1012">
        <v>9</v>
      </c>
      <c r="B1012">
        <v>41</v>
      </c>
      <c r="C1012">
        <v>53</v>
      </c>
      <c r="D1012">
        <v>13.448015615687209</v>
      </c>
      <c r="E1012">
        <v>10.517527334402811</v>
      </c>
      <c r="F1012">
        <v>-3.7389999999999999</v>
      </c>
      <c r="G1012" s="2">
        <v>43466.404085648152</v>
      </c>
    </row>
    <row r="1013" spans="1:7" x14ac:dyDescent="0.25">
      <c r="A1013">
        <v>9</v>
      </c>
      <c r="B1013">
        <v>41</v>
      </c>
      <c r="C1013">
        <v>54</v>
      </c>
      <c r="D1013">
        <v>13.464626838371601</v>
      </c>
      <c r="E1013">
        <v>10.52680395843621</v>
      </c>
      <c r="F1013">
        <v>-3.7389999999999999</v>
      </c>
      <c r="G1013" s="2">
        <v>43466.404097222221</v>
      </c>
    </row>
    <row r="1014" spans="1:7" x14ac:dyDescent="0.25">
      <c r="A1014">
        <v>9</v>
      </c>
      <c r="B1014">
        <v>41</v>
      </c>
      <c r="C1014">
        <v>55</v>
      </c>
      <c r="D1014">
        <v>13.54399157108432</v>
      </c>
      <c r="E1014">
        <v>10.58802967918098</v>
      </c>
      <c r="F1014">
        <v>-3.7389999999999999</v>
      </c>
      <c r="G1014" s="2">
        <v>43466.404108796298</v>
      </c>
    </row>
    <row r="1015" spans="1:7" x14ac:dyDescent="0.25">
      <c r="A1015">
        <v>9</v>
      </c>
      <c r="B1015">
        <v>41</v>
      </c>
      <c r="C1015">
        <v>56</v>
      </c>
      <c r="D1015">
        <v>13.586442474198639</v>
      </c>
      <c r="E1015">
        <v>10.63626812486279</v>
      </c>
      <c r="F1015">
        <v>-3.7389999999999999</v>
      </c>
      <c r="G1015" s="2">
        <v>43466.404120370367</v>
      </c>
    </row>
    <row r="1016" spans="1:7" x14ac:dyDescent="0.25">
      <c r="A1016">
        <v>9</v>
      </c>
      <c r="B1016">
        <v>41</v>
      </c>
      <c r="C1016">
        <v>57</v>
      </c>
      <c r="D1016">
        <v>13.608590771459291</v>
      </c>
      <c r="E1016">
        <v>10.626991500829361</v>
      </c>
      <c r="F1016">
        <v>-3.7389999999999999</v>
      </c>
      <c r="G1016" s="2">
        <v>43466.404131944437</v>
      </c>
    </row>
    <row r="1017" spans="1:7" x14ac:dyDescent="0.25">
      <c r="A1017">
        <v>9</v>
      </c>
      <c r="B1017">
        <v>41</v>
      </c>
      <c r="C1017">
        <v>58</v>
      </c>
      <c r="D1017">
        <v>13.603053697232941</v>
      </c>
      <c r="E1017">
        <v>10.6436894240895</v>
      </c>
      <c r="F1017">
        <v>-3.7389999999999999</v>
      </c>
      <c r="G1017" s="2">
        <v>43466.404143518521</v>
      </c>
    </row>
    <row r="1018" spans="1:7" x14ac:dyDescent="0.25">
      <c r="A1018">
        <v>9</v>
      </c>
      <c r="B1018">
        <v>41</v>
      </c>
      <c r="C1018">
        <v>59</v>
      </c>
      <c r="D1018">
        <v>13.608590771459291</v>
      </c>
      <c r="E1018">
        <v>10.656676698444381</v>
      </c>
      <c r="F1018">
        <v>-3.7389999999999999</v>
      </c>
      <c r="G1018" s="2">
        <v>43466.40415509259</v>
      </c>
    </row>
    <row r="1019" spans="1:7" x14ac:dyDescent="0.25">
      <c r="A1019">
        <v>9</v>
      </c>
      <c r="B1019">
        <v>42</v>
      </c>
      <c r="C1019">
        <v>0</v>
      </c>
      <c r="D1019">
        <v>13.603053697232941</v>
      </c>
      <c r="E1019">
        <v>10.649255398509551</v>
      </c>
      <c r="F1019">
        <v>-3.7389999999999999</v>
      </c>
      <c r="G1019" s="2">
        <v>43466.404166666667</v>
      </c>
    </row>
    <row r="1020" spans="1:7" x14ac:dyDescent="0.25">
      <c r="A1020">
        <v>9</v>
      </c>
      <c r="B1020">
        <v>42</v>
      </c>
      <c r="C1020">
        <v>1</v>
      </c>
      <c r="D1020">
        <v>13.54399157108432</v>
      </c>
      <c r="E1020">
        <v>10.67522994651126</v>
      </c>
      <c r="F1020">
        <v>-3.7389999999999999</v>
      </c>
      <c r="G1020" s="2">
        <v>43466.404178240737</v>
      </c>
    </row>
    <row r="1021" spans="1:7" x14ac:dyDescent="0.25">
      <c r="A1021">
        <v>9</v>
      </c>
      <c r="B1021">
        <v>42</v>
      </c>
      <c r="C1021">
        <v>2</v>
      </c>
      <c r="D1021">
        <v>13.484929444580491</v>
      </c>
      <c r="E1021">
        <v>10.72532371699983</v>
      </c>
      <c r="F1021">
        <v>-3.7389999999999999</v>
      </c>
      <c r="G1021" s="2">
        <v>43466.404189814813</v>
      </c>
    </row>
    <row r="1022" spans="1:7" x14ac:dyDescent="0.25">
      <c r="A1022">
        <v>9</v>
      </c>
      <c r="B1022">
        <v>42</v>
      </c>
      <c r="C1022">
        <v>3</v>
      </c>
      <c r="D1022">
        <v>13.460935455554029</v>
      </c>
      <c r="E1022">
        <v>10.671519296897969</v>
      </c>
      <c r="F1022">
        <v>-3.7389999999999999</v>
      </c>
      <c r="G1022" s="2">
        <v>43466.40420138889</v>
      </c>
    </row>
    <row r="1023" spans="1:7" x14ac:dyDescent="0.25">
      <c r="A1023">
        <v>9</v>
      </c>
      <c r="B1023">
        <v>42</v>
      </c>
      <c r="C1023">
        <v>4</v>
      </c>
      <c r="D1023">
        <v>13.448015615687209</v>
      </c>
      <c r="E1023">
        <v>10.636268124862911</v>
      </c>
      <c r="F1023">
        <v>-3.7389999999999999</v>
      </c>
      <c r="G1023" s="2">
        <v>43466.40421296296</v>
      </c>
    </row>
    <row r="1024" spans="1:7" x14ac:dyDescent="0.25">
      <c r="A1024">
        <v>9</v>
      </c>
      <c r="B1024">
        <v>42</v>
      </c>
      <c r="C1024">
        <v>5</v>
      </c>
      <c r="D1024">
        <v>13.41294747785283</v>
      </c>
      <c r="E1024">
        <v>10.565765780084689</v>
      </c>
      <c r="F1024">
        <v>-3.7389999999999999</v>
      </c>
      <c r="G1024" s="2">
        <v>43466.404224537036</v>
      </c>
    </row>
    <row r="1025" spans="1:7" x14ac:dyDescent="0.25">
      <c r="A1025">
        <v>9</v>
      </c>
      <c r="B1025">
        <v>42</v>
      </c>
      <c r="C1025">
        <v>6</v>
      </c>
      <c r="D1025">
        <v>13.377879340720041</v>
      </c>
      <c r="E1025">
        <v>10.51010603517615</v>
      </c>
      <c r="F1025">
        <v>-3.7389999999999999</v>
      </c>
      <c r="G1025" s="2">
        <v>43466.404236111113</v>
      </c>
    </row>
    <row r="1026" spans="1:7" x14ac:dyDescent="0.25">
      <c r="A1026">
        <v>9</v>
      </c>
      <c r="B1026">
        <v>42</v>
      </c>
      <c r="C1026">
        <v>7</v>
      </c>
      <c r="D1026">
        <v>13.31328013962221</v>
      </c>
      <c r="E1026">
        <v>10.530514608757819</v>
      </c>
      <c r="F1026">
        <v>-3.7389999999999999</v>
      </c>
      <c r="G1026" s="2">
        <v>43466.404247685183</v>
      </c>
    </row>
    <row r="1027" spans="1:7" x14ac:dyDescent="0.25">
      <c r="A1027">
        <v>9</v>
      </c>
      <c r="B1027">
        <v>42</v>
      </c>
      <c r="C1027">
        <v>8</v>
      </c>
      <c r="D1027">
        <v>13.19146450411148</v>
      </c>
      <c r="E1027">
        <v>10.61029357615336</v>
      </c>
      <c r="F1027">
        <v>-3.7389999999999999</v>
      </c>
      <c r="G1027" s="2">
        <v>43466.40425925926</v>
      </c>
    </row>
    <row r="1028" spans="1:7" x14ac:dyDescent="0.25">
      <c r="A1028">
        <v>9</v>
      </c>
      <c r="B1028">
        <v>42</v>
      </c>
      <c r="C1028">
        <v>9</v>
      </c>
      <c r="D1028">
        <v>13.014278124866671</v>
      </c>
      <c r="E1028">
        <v>10.654821373638219</v>
      </c>
      <c r="F1028">
        <v>-3.7389999999999999</v>
      </c>
      <c r="G1028" s="2">
        <v>43466.404270833344</v>
      </c>
    </row>
    <row r="1029" spans="1:7" x14ac:dyDescent="0.25">
      <c r="A1029">
        <v>9</v>
      </c>
      <c r="B1029">
        <v>42</v>
      </c>
      <c r="C1029">
        <v>10</v>
      </c>
      <c r="D1029">
        <v>12.982901370187379</v>
      </c>
      <c r="E1029">
        <v>10.682651245738469</v>
      </c>
      <c r="F1029">
        <v>-3.7389999999999999</v>
      </c>
      <c r="G1029" s="2">
        <v>43466.404282407413</v>
      </c>
    </row>
    <row r="1030" spans="1:7" x14ac:dyDescent="0.25">
      <c r="A1030">
        <v>9</v>
      </c>
      <c r="B1030">
        <v>42</v>
      </c>
      <c r="C1030">
        <v>11</v>
      </c>
      <c r="D1030">
        <v>12.953370306916881</v>
      </c>
      <c r="E1030">
        <v>10.69563851938527</v>
      </c>
      <c r="F1030">
        <v>-3.7389999999999999</v>
      </c>
      <c r="G1030" s="2">
        <v>43466.404293981483</v>
      </c>
    </row>
    <row r="1031" spans="1:7" x14ac:dyDescent="0.25">
      <c r="A1031">
        <v>9</v>
      </c>
      <c r="B1031">
        <v>42</v>
      </c>
      <c r="C1031">
        <v>12</v>
      </c>
      <c r="D1031">
        <v>12.87400557485619</v>
      </c>
      <c r="E1031">
        <v>10.7234683929018</v>
      </c>
      <c r="F1031">
        <v>-3.7389999999999999</v>
      </c>
      <c r="G1031" s="2">
        <v>43466.404305555552</v>
      </c>
    </row>
    <row r="1032" spans="1:7" x14ac:dyDescent="0.25">
      <c r="A1032">
        <v>9</v>
      </c>
      <c r="B1032">
        <v>42</v>
      </c>
      <c r="C1032">
        <v>13</v>
      </c>
      <c r="D1032">
        <v>12.827863288182</v>
      </c>
      <c r="E1032">
        <v>10.63255747525008</v>
      </c>
      <c r="F1032">
        <v>-3.7389999999999999</v>
      </c>
      <c r="G1032" s="2">
        <v>43466.404317129629</v>
      </c>
    </row>
    <row r="1033" spans="1:7" x14ac:dyDescent="0.25">
      <c r="A1033">
        <v>9</v>
      </c>
      <c r="B1033">
        <v>42</v>
      </c>
      <c r="C1033">
        <v>14</v>
      </c>
      <c r="D1033">
        <v>12.79094945926218</v>
      </c>
      <c r="E1033">
        <v>10.588029679181631</v>
      </c>
      <c r="F1033">
        <v>-3.7389999999999999</v>
      </c>
      <c r="G1033" s="2">
        <v>43466.404328703713</v>
      </c>
    </row>
    <row r="1034" spans="1:7" x14ac:dyDescent="0.25">
      <c r="A1034">
        <v>9</v>
      </c>
      <c r="B1034">
        <v>42</v>
      </c>
      <c r="C1034">
        <v>15</v>
      </c>
      <c r="D1034">
        <v>12.7817210022094</v>
      </c>
      <c r="E1034">
        <v>10.6010169521203</v>
      </c>
      <c r="F1034">
        <v>-3.7389999999999999</v>
      </c>
      <c r="G1034" s="2">
        <v>43466.404340277782</v>
      </c>
    </row>
    <row r="1035" spans="1:7" x14ac:dyDescent="0.25">
      <c r="A1035">
        <v>9</v>
      </c>
      <c r="B1035">
        <v>42</v>
      </c>
      <c r="C1035">
        <v>16</v>
      </c>
      <c r="D1035">
        <v>12.685745046730871</v>
      </c>
      <c r="E1035">
        <v>10.54721253201849</v>
      </c>
      <c r="F1035">
        <v>-3.7389999999999999</v>
      </c>
      <c r="G1035" s="2">
        <v>43466.404351851852</v>
      </c>
    </row>
    <row r="1036" spans="1:7" x14ac:dyDescent="0.25">
      <c r="A1036">
        <v>9</v>
      </c>
      <c r="B1036">
        <v>42</v>
      </c>
      <c r="C1036">
        <v>17</v>
      </c>
      <c r="D1036">
        <v>12.634065686164289</v>
      </c>
      <c r="E1036">
        <v>10.573187079312079</v>
      </c>
      <c r="F1036">
        <v>-3.7389999999999999</v>
      </c>
      <c r="G1036" s="2">
        <v>43466.404363425929</v>
      </c>
    </row>
    <row r="1037" spans="1:7" x14ac:dyDescent="0.25">
      <c r="A1037">
        <v>9</v>
      </c>
      <c r="B1037">
        <v>42</v>
      </c>
      <c r="C1037">
        <v>18</v>
      </c>
      <c r="D1037">
        <v>12.6100716971166</v>
      </c>
      <c r="E1037">
        <v>10.573187079312101</v>
      </c>
      <c r="F1037">
        <v>-3.7389999999999999</v>
      </c>
      <c r="G1037" s="2">
        <v>43466.404374999998</v>
      </c>
    </row>
    <row r="1038" spans="1:7" x14ac:dyDescent="0.25">
      <c r="A1038">
        <v>9</v>
      </c>
      <c r="B1038">
        <v>42</v>
      </c>
      <c r="C1038">
        <v>19</v>
      </c>
      <c r="D1038">
        <v>12.46057068963262</v>
      </c>
      <c r="E1038">
        <v>10.56762110560029</v>
      </c>
      <c r="F1038">
        <v>-3.7389999999999999</v>
      </c>
      <c r="G1038" s="2">
        <v>43466.404386574082</v>
      </c>
    </row>
    <row r="1039" spans="1:7" x14ac:dyDescent="0.25">
      <c r="A1039">
        <v>9</v>
      </c>
      <c r="B1039">
        <v>42</v>
      </c>
      <c r="C1039">
        <v>20</v>
      </c>
      <c r="D1039">
        <v>12.38305164893824</v>
      </c>
      <c r="E1039">
        <v>10.567621105600351</v>
      </c>
      <c r="F1039">
        <v>-3.7389999999999999</v>
      </c>
      <c r="G1039" s="2">
        <v>43466.404398148137</v>
      </c>
    </row>
    <row r="1040" spans="1:7" x14ac:dyDescent="0.25">
      <c r="A1040">
        <v>9</v>
      </c>
      <c r="B1040">
        <v>42</v>
      </c>
      <c r="C1040">
        <v>21</v>
      </c>
      <c r="D1040">
        <v>12.318452447769619</v>
      </c>
      <c r="E1040">
        <v>10.50825071037035</v>
      </c>
      <c r="F1040">
        <v>-3.7389999999999999</v>
      </c>
      <c r="G1040" s="2">
        <v>43466.404409722221</v>
      </c>
    </row>
    <row r="1041" spans="1:7" x14ac:dyDescent="0.25">
      <c r="A1041">
        <v>9</v>
      </c>
      <c r="B1041">
        <v>42</v>
      </c>
      <c r="C1041">
        <v>22</v>
      </c>
      <c r="D1041">
        <v>12.24277909847517</v>
      </c>
      <c r="E1041">
        <v>10.350548098969981</v>
      </c>
      <c r="F1041">
        <v>-3.7389999999999999</v>
      </c>
      <c r="G1041" s="2">
        <v>43466.404421296298</v>
      </c>
    </row>
    <row r="1042" spans="1:7" x14ac:dyDescent="0.25">
      <c r="A1042">
        <v>9</v>
      </c>
      <c r="B1042">
        <v>42</v>
      </c>
      <c r="C1042">
        <v>23</v>
      </c>
      <c r="D1042">
        <v>12.233550641063619</v>
      </c>
      <c r="E1042">
        <v>10.298599002258539</v>
      </c>
      <c r="F1042">
        <v>-3.7389999999999999</v>
      </c>
      <c r="G1042" s="2">
        <v>43466.404432870368</v>
      </c>
    </row>
    <row r="1043" spans="1:7" x14ac:dyDescent="0.25">
      <c r="A1043">
        <v>9</v>
      </c>
      <c r="B1043">
        <v>42</v>
      </c>
      <c r="C1043">
        <v>24</v>
      </c>
      <c r="D1043">
        <v>12.211402343767549</v>
      </c>
      <c r="E1043">
        <v>10.23737328222183</v>
      </c>
      <c r="F1043">
        <v>-3.7389999999999999</v>
      </c>
      <c r="G1043" s="2">
        <v>43466.404444444437</v>
      </c>
    </row>
    <row r="1044" spans="1:7" x14ac:dyDescent="0.25">
      <c r="A1044">
        <v>9</v>
      </c>
      <c r="B1044">
        <v>42</v>
      </c>
      <c r="C1044">
        <v>25</v>
      </c>
      <c r="D1044">
        <v>12.17264282341063</v>
      </c>
      <c r="E1044">
        <v>10.218820034155041</v>
      </c>
      <c r="F1044">
        <v>-3.7389999999999999</v>
      </c>
      <c r="G1044" s="2">
        <v>43466.404456018521</v>
      </c>
    </row>
    <row r="1045" spans="1:7" x14ac:dyDescent="0.25">
      <c r="A1045">
        <v>9</v>
      </c>
      <c r="B1045">
        <v>42</v>
      </c>
      <c r="C1045">
        <v>26</v>
      </c>
      <c r="D1045">
        <v>12.1098893136384</v>
      </c>
      <c r="E1045">
        <v>10.139041066051529</v>
      </c>
      <c r="F1045">
        <v>-3.7389999999999999</v>
      </c>
      <c r="G1045" s="2">
        <v>43466.404467592591</v>
      </c>
    </row>
    <row r="1046" spans="1:7" x14ac:dyDescent="0.25">
      <c r="A1046">
        <v>9</v>
      </c>
      <c r="B1046">
        <v>42</v>
      </c>
      <c r="C1046">
        <v>27</v>
      </c>
      <c r="D1046">
        <v>12.060055644803979</v>
      </c>
      <c r="E1046">
        <v>9.9034148099380293</v>
      </c>
      <c r="F1046">
        <v>-3.7389999999999999</v>
      </c>
      <c r="G1046" s="2">
        <v>43466.404479166667</v>
      </c>
    </row>
    <row r="1047" spans="1:7" x14ac:dyDescent="0.25">
      <c r="A1047">
        <v>9</v>
      </c>
      <c r="B1047">
        <v>42</v>
      </c>
      <c r="C1047">
        <v>28</v>
      </c>
      <c r="D1047">
        <v>12.037907347152689</v>
      </c>
      <c r="E1047">
        <v>9.7865293449927329</v>
      </c>
      <c r="F1047">
        <v>-3.7389999999999999</v>
      </c>
      <c r="G1047" s="2">
        <v>43466.404490740737</v>
      </c>
    </row>
    <row r="1048" spans="1:7" x14ac:dyDescent="0.25">
      <c r="A1048">
        <v>9</v>
      </c>
      <c r="B1048">
        <v>42</v>
      </c>
      <c r="C1048">
        <v>29</v>
      </c>
      <c r="D1048">
        <v>11.95669692324479</v>
      </c>
      <c r="E1048">
        <v>9.6492353064658634</v>
      </c>
      <c r="F1048">
        <v>-3.7389999999999999</v>
      </c>
      <c r="G1048" s="2">
        <v>43466.404502314806</v>
      </c>
    </row>
    <row r="1049" spans="1:7" x14ac:dyDescent="0.25">
      <c r="A1049">
        <v>9</v>
      </c>
      <c r="B1049">
        <v>42</v>
      </c>
      <c r="C1049">
        <v>30</v>
      </c>
      <c r="D1049">
        <v>11.88102357356679</v>
      </c>
      <c r="E1049">
        <v>9.5397711400392158</v>
      </c>
      <c r="F1049">
        <v>-3.7389999999999999</v>
      </c>
      <c r="G1049" s="2">
        <v>43466.404513888891</v>
      </c>
    </row>
    <row r="1050" spans="1:7" x14ac:dyDescent="0.25">
      <c r="A1050">
        <v>9</v>
      </c>
      <c r="B1050">
        <v>42</v>
      </c>
      <c r="C1050">
        <v>31</v>
      </c>
      <c r="D1050">
        <v>11.84780112743446</v>
      </c>
      <c r="E1050">
        <v>9.437728273547382</v>
      </c>
      <c r="F1050">
        <v>-3.7389999999999999</v>
      </c>
      <c r="G1050" s="2">
        <v>43466.40452546296</v>
      </c>
    </row>
    <row r="1051" spans="1:7" x14ac:dyDescent="0.25">
      <c r="A1051">
        <v>9</v>
      </c>
      <c r="B1051">
        <v>42</v>
      </c>
      <c r="C1051">
        <v>32</v>
      </c>
      <c r="D1051">
        <v>11.845955436375601</v>
      </c>
      <c r="E1051">
        <v>9.4637028215490471</v>
      </c>
      <c r="F1051">
        <v>-3.7389999999999999</v>
      </c>
      <c r="G1051" s="2">
        <v>43466.404537037037</v>
      </c>
    </row>
    <row r="1052" spans="1:7" x14ac:dyDescent="0.25">
      <c r="A1052">
        <v>9</v>
      </c>
      <c r="B1052">
        <v>42</v>
      </c>
      <c r="C1052">
        <v>33</v>
      </c>
      <c r="D1052">
        <v>11.845955436375601</v>
      </c>
      <c r="E1052">
        <v>9.5434817903607208</v>
      </c>
      <c r="F1052">
        <v>-3.7389999999999999</v>
      </c>
      <c r="G1052" s="2">
        <v>43466.404548611114</v>
      </c>
    </row>
    <row r="1053" spans="1:7" x14ac:dyDescent="0.25">
      <c r="A1053">
        <v>9</v>
      </c>
      <c r="B1053">
        <v>42</v>
      </c>
      <c r="C1053">
        <v>34</v>
      </c>
      <c r="D1053">
        <v>11.83672697895874</v>
      </c>
      <c r="E1053">
        <v>9.5935755608492563</v>
      </c>
      <c r="F1053">
        <v>-3.7389999999999999</v>
      </c>
      <c r="G1053" s="2">
        <v>43466.404560185183</v>
      </c>
    </row>
    <row r="1054" spans="1:7" x14ac:dyDescent="0.25">
      <c r="A1054">
        <v>9</v>
      </c>
      <c r="B1054">
        <v>42</v>
      </c>
      <c r="C1054">
        <v>35</v>
      </c>
      <c r="D1054">
        <v>11.72967687454657</v>
      </c>
      <c r="E1054">
        <v>9.6548012808860673</v>
      </c>
      <c r="F1054">
        <v>-3.7389999999999999</v>
      </c>
      <c r="G1054" s="2">
        <v>43466.40457175926</v>
      </c>
    </row>
    <row r="1055" spans="1:7" x14ac:dyDescent="0.25">
      <c r="A1055">
        <v>9</v>
      </c>
      <c r="B1055">
        <v>42</v>
      </c>
      <c r="C1055">
        <v>36</v>
      </c>
      <c r="D1055">
        <v>11.622626770475479</v>
      </c>
      <c r="E1055">
        <v>9.7178823257295637</v>
      </c>
      <c r="F1055">
        <v>-3.7389999999999999</v>
      </c>
      <c r="G1055" s="2">
        <v>43466.404583333337</v>
      </c>
    </row>
    <row r="1056" spans="1:7" x14ac:dyDescent="0.25">
      <c r="A1056">
        <v>9</v>
      </c>
      <c r="B1056">
        <v>42</v>
      </c>
      <c r="C1056">
        <v>37</v>
      </c>
      <c r="D1056">
        <v>11.631855227892339</v>
      </c>
      <c r="E1056">
        <v>9.8050825937679598</v>
      </c>
      <c r="F1056">
        <v>-3.7389999999999999</v>
      </c>
      <c r="G1056" s="2">
        <v>43466.404594907413</v>
      </c>
    </row>
    <row r="1057" spans="1:7" x14ac:dyDescent="0.25">
      <c r="A1057">
        <v>9</v>
      </c>
      <c r="B1057">
        <v>42</v>
      </c>
      <c r="C1057">
        <v>38</v>
      </c>
      <c r="D1057">
        <v>11.68538027992965</v>
      </c>
      <c r="E1057">
        <v>9.8644529882898624</v>
      </c>
      <c r="F1057">
        <v>-3.7389999999999999</v>
      </c>
      <c r="G1057" s="2">
        <v>43466.404606481483</v>
      </c>
    </row>
    <row r="1058" spans="1:7" x14ac:dyDescent="0.25">
      <c r="A1058">
        <v>9</v>
      </c>
      <c r="B1058">
        <v>42</v>
      </c>
      <c r="C1058">
        <v>39</v>
      </c>
      <c r="D1058">
        <v>11.681688896751551</v>
      </c>
      <c r="E1058">
        <v>9.8143592178013357</v>
      </c>
      <c r="F1058">
        <v>-3.7389999999999999</v>
      </c>
      <c r="G1058" s="2">
        <v>43466.404618055552</v>
      </c>
    </row>
    <row r="1059" spans="1:7" x14ac:dyDescent="0.25">
      <c r="A1059">
        <v>9</v>
      </c>
      <c r="B1059">
        <v>42</v>
      </c>
      <c r="C1059">
        <v>40</v>
      </c>
      <c r="D1059">
        <v>11.705682885825791</v>
      </c>
      <c r="E1059">
        <v>9.7549888225712618</v>
      </c>
      <c r="F1059">
        <v>-3.7389999999999999</v>
      </c>
      <c r="G1059" s="2">
        <v>43466.404629629629</v>
      </c>
    </row>
    <row r="1060" spans="1:7" x14ac:dyDescent="0.25">
      <c r="A1060">
        <v>9</v>
      </c>
      <c r="B1060">
        <v>42</v>
      </c>
      <c r="C1060">
        <v>41</v>
      </c>
      <c r="D1060">
        <v>11.744442406203961</v>
      </c>
      <c r="E1060">
        <v>9.7976612938330359</v>
      </c>
      <c r="F1060">
        <v>-3.7389999999999999</v>
      </c>
      <c r="G1060" s="2">
        <v>43466.404641203713</v>
      </c>
    </row>
    <row r="1061" spans="1:7" x14ac:dyDescent="0.25">
      <c r="A1061">
        <v>9</v>
      </c>
      <c r="B1061">
        <v>42</v>
      </c>
      <c r="C1061">
        <v>42</v>
      </c>
      <c r="D1061">
        <v>11.816424373066139</v>
      </c>
      <c r="E1061">
        <v>10.011023651558229</v>
      </c>
      <c r="F1061">
        <v>-3.7389999999999999</v>
      </c>
      <c r="G1061" s="2">
        <v>43466.404652777783</v>
      </c>
    </row>
    <row r="1062" spans="1:7" x14ac:dyDescent="0.25">
      <c r="A1062">
        <v>9</v>
      </c>
      <c r="B1062">
        <v>42</v>
      </c>
      <c r="C1062">
        <v>43</v>
      </c>
      <c r="D1062">
        <v>11.9031718712234</v>
      </c>
      <c r="E1062">
        <v>10.17429223808676</v>
      </c>
      <c r="F1062">
        <v>-3.7389999999999999</v>
      </c>
      <c r="G1062" s="2">
        <v>43466.404664351852</v>
      </c>
    </row>
    <row r="1063" spans="1:7" x14ac:dyDescent="0.25">
      <c r="A1063">
        <v>9</v>
      </c>
      <c r="B1063">
        <v>42</v>
      </c>
      <c r="C1063">
        <v>44</v>
      </c>
      <c r="D1063">
        <v>11.98069091195849</v>
      </c>
      <c r="E1063">
        <v>10.29674367745206</v>
      </c>
      <c r="F1063">
        <v>-3.7389999999999999</v>
      </c>
      <c r="G1063" s="2">
        <v>43466.404675925929</v>
      </c>
    </row>
    <row r="1064" spans="1:7" x14ac:dyDescent="0.25">
      <c r="A1064">
        <v>9</v>
      </c>
      <c r="B1064">
        <v>42</v>
      </c>
      <c r="C1064">
        <v>45</v>
      </c>
      <c r="D1064">
        <v>12.03052458150338</v>
      </c>
      <c r="E1064">
        <v>10.372811995942209</v>
      </c>
      <c r="F1064">
        <v>-3.7389999999999999</v>
      </c>
      <c r="G1064" s="2">
        <v>43466.404687499999</v>
      </c>
    </row>
    <row r="1065" spans="1:7" x14ac:dyDescent="0.25">
      <c r="A1065">
        <v>9</v>
      </c>
      <c r="B1065">
        <v>42</v>
      </c>
      <c r="C1065">
        <v>46</v>
      </c>
      <c r="D1065">
        <v>12.078512559278931</v>
      </c>
      <c r="E1065">
        <v>10.452590964753851</v>
      </c>
      <c r="F1065">
        <v>-3.7389999999999999</v>
      </c>
      <c r="G1065" s="2">
        <v>43466.404699074083</v>
      </c>
    </row>
    <row r="1066" spans="1:7" x14ac:dyDescent="0.25">
      <c r="A1066">
        <v>9</v>
      </c>
      <c r="B1066">
        <v>42</v>
      </c>
      <c r="C1066">
        <v>47</v>
      </c>
      <c r="D1066">
        <v>12.135728994464261</v>
      </c>
      <c r="E1066">
        <v>10.582463704054</v>
      </c>
      <c r="F1066">
        <v>-3.7389999999999999</v>
      </c>
      <c r="G1066" s="2">
        <v>43466.404710648138</v>
      </c>
    </row>
    <row r="1067" spans="1:7" x14ac:dyDescent="0.25">
      <c r="A1067">
        <v>9</v>
      </c>
      <c r="B1067">
        <v>42</v>
      </c>
      <c r="C1067">
        <v>48</v>
      </c>
      <c r="D1067">
        <v>12.18187128047227</v>
      </c>
      <c r="E1067">
        <v>10.68821722015918</v>
      </c>
      <c r="F1067">
        <v>-3.7389999999999999</v>
      </c>
      <c r="G1067" s="2">
        <v>43466.404722222222</v>
      </c>
    </row>
    <row r="1068" spans="1:7" x14ac:dyDescent="0.25">
      <c r="A1068">
        <v>9</v>
      </c>
      <c r="B1068">
        <v>42</v>
      </c>
      <c r="C1068">
        <v>49</v>
      </c>
      <c r="D1068">
        <v>12.233550641063619</v>
      </c>
      <c r="E1068">
        <v>10.649255398510711</v>
      </c>
      <c r="F1068">
        <v>-3.7389999999999999</v>
      </c>
      <c r="G1068" s="2">
        <v>43466.404733796298</v>
      </c>
    </row>
    <row r="1069" spans="1:7" x14ac:dyDescent="0.25">
      <c r="A1069">
        <v>9</v>
      </c>
      <c r="B1069">
        <v>42</v>
      </c>
      <c r="C1069">
        <v>50</v>
      </c>
      <c r="D1069">
        <v>12.349829202825379</v>
      </c>
      <c r="E1069">
        <v>10.77912813781081</v>
      </c>
      <c r="F1069">
        <v>-3.7389999999999999</v>
      </c>
      <c r="G1069" s="2">
        <v>43466.404745370368</v>
      </c>
    </row>
    <row r="1070" spans="1:7" x14ac:dyDescent="0.25">
      <c r="A1070">
        <v>9</v>
      </c>
      <c r="B1070">
        <v>42</v>
      </c>
      <c r="C1070">
        <v>51</v>
      </c>
      <c r="D1070">
        <v>12.456879306809739</v>
      </c>
      <c r="E1070">
        <v>10.93868607472595</v>
      </c>
      <c r="F1070">
        <v>-3.7389999999999999</v>
      </c>
      <c r="G1070" s="2">
        <v>43466.404756944437</v>
      </c>
    </row>
    <row r="1071" spans="1:7" x14ac:dyDescent="0.25">
      <c r="A1071">
        <v>9</v>
      </c>
      <c r="B1071">
        <v>42</v>
      </c>
      <c r="C1071">
        <v>52</v>
      </c>
      <c r="D1071">
        <v>12.792795151026199</v>
      </c>
      <c r="E1071">
        <v>11.081546087672629</v>
      </c>
      <c r="F1071">
        <v>-3.7389999999999999</v>
      </c>
      <c r="G1071" s="2">
        <v>43466.404768518521</v>
      </c>
    </row>
    <row r="1072" spans="1:7" x14ac:dyDescent="0.25">
      <c r="A1072">
        <v>9</v>
      </c>
      <c r="B1072">
        <v>42</v>
      </c>
      <c r="C1072">
        <v>53</v>
      </c>
      <c r="D1072">
        <v>12.98474706159794</v>
      </c>
      <c r="E1072">
        <v>11.04072894121734</v>
      </c>
      <c r="F1072">
        <v>-3.7389999999999999</v>
      </c>
      <c r="G1072" s="2">
        <v>43466.404780092591</v>
      </c>
    </row>
    <row r="1073" spans="1:7" x14ac:dyDescent="0.25">
      <c r="A1073">
        <v>9</v>
      </c>
      <c r="B1073">
        <v>42</v>
      </c>
      <c r="C1073">
        <v>54</v>
      </c>
      <c r="D1073">
        <v>13.05303764518642</v>
      </c>
      <c r="E1073">
        <v>11.04443959083064</v>
      </c>
      <c r="F1073">
        <v>-3.7389999999999999</v>
      </c>
      <c r="G1073" s="2">
        <v>43466.404791666668</v>
      </c>
    </row>
    <row r="1074" spans="1:7" x14ac:dyDescent="0.25">
      <c r="A1074">
        <v>9</v>
      </c>
      <c r="B1074">
        <v>42</v>
      </c>
      <c r="C1074">
        <v>55</v>
      </c>
      <c r="D1074">
        <v>13.14716790921546</v>
      </c>
      <c r="E1074">
        <v>11.0945333620272</v>
      </c>
      <c r="F1074">
        <v>-3.7389999999999999</v>
      </c>
      <c r="G1074" s="2">
        <v>43466.404803240737</v>
      </c>
    </row>
    <row r="1075" spans="1:7" x14ac:dyDescent="0.25">
      <c r="A1075">
        <v>9</v>
      </c>
      <c r="B1075">
        <v>42</v>
      </c>
      <c r="C1075">
        <v>56</v>
      </c>
      <c r="D1075">
        <v>13.29297753341157</v>
      </c>
      <c r="E1075">
        <v>11.137205833288871</v>
      </c>
      <c r="F1075">
        <v>-3.7389999999999999</v>
      </c>
      <c r="G1075" s="2">
        <v>43466.404814814807</v>
      </c>
    </row>
    <row r="1076" spans="1:7" x14ac:dyDescent="0.25">
      <c r="A1076">
        <v>9</v>
      </c>
      <c r="B1076">
        <v>42</v>
      </c>
      <c r="C1076">
        <v>57</v>
      </c>
      <c r="D1076">
        <v>13.353885351691821</v>
      </c>
      <c r="E1076">
        <v>11.179878304550609</v>
      </c>
      <c r="F1076">
        <v>-3.7389999999999999</v>
      </c>
      <c r="G1076" s="2">
        <v>43466.404826388891</v>
      </c>
    </row>
    <row r="1077" spans="1:7" x14ac:dyDescent="0.25">
      <c r="A1077">
        <v>9</v>
      </c>
      <c r="B1077">
        <v>42</v>
      </c>
      <c r="C1077">
        <v>58</v>
      </c>
      <c r="D1077">
        <v>13.43325008405993</v>
      </c>
      <c r="E1077">
        <v>11.1835889541639</v>
      </c>
      <c r="F1077">
        <v>-3.7389999999999999</v>
      </c>
      <c r="G1077" s="2">
        <v>43466.40483796296</v>
      </c>
    </row>
    <row r="1078" spans="1:7" x14ac:dyDescent="0.25">
      <c r="A1078">
        <v>9</v>
      </c>
      <c r="B1078">
        <v>42</v>
      </c>
      <c r="C1078">
        <v>59</v>
      </c>
      <c r="D1078">
        <v>13.486775135989269</v>
      </c>
      <c r="E1078">
        <v>11.178022979743799</v>
      </c>
      <c r="F1078">
        <v>-3.7389999999999999</v>
      </c>
      <c r="G1078" s="2">
        <v>43466.404849537037</v>
      </c>
    </row>
    <row r="1079" spans="1:7" x14ac:dyDescent="0.25">
      <c r="A1079">
        <v>9</v>
      </c>
      <c r="B1079">
        <v>43</v>
      </c>
      <c r="C1079">
        <v>0</v>
      </c>
      <c r="D1079">
        <v>13.525534656287769</v>
      </c>
      <c r="E1079">
        <v>11.25223597342727</v>
      </c>
      <c r="F1079">
        <v>-3.7389999999999999</v>
      </c>
      <c r="G1079" s="2">
        <v>43466.404861111107</v>
      </c>
    </row>
    <row r="1080" spans="1:7" x14ac:dyDescent="0.25">
      <c r="A1080">
        <v>9</v>
      </c>
      <c r="B1080">
        <v>43</v>
      </c>
      <c r="C1080">
        <v>1</v>
      </c>
      <c r="D1080">
        <v>13.505232050434129</v>
      </c>
      <c r="E1080">
        <v>11.315317018978821</v>
      </c>
      <c r="F1080">
        <v>-3.7389999999999999</v>
      </c>
      <c r="G1080" s="2">
        <v>43466.404872685183</v>
      </c>
    </row>
    <row r="1081" spans="1:7" x14ac:dyDescent="0.25">
      <c r="A1081">
        <v>9</v>
      </c>
      <c r="B1081">
        <v>43</v>
      </c>
      <c r="C1081">
        <v>2</v>
      </c>
      <c r="D1081">
        <v>13.497849284445531</v>
      </c>
      <c r="E1081">
        <v>11.38396403753416</v>
      </c>
      <c r="F1081">
        <v>-3.7389999999999999</v>
      </c>
      <c r="G1081" s="2">
        <v>43466.40488425926</v>
      </c>
    </row>
    <row r="1082" spans="1:7" x14ac:dyDescent="0.25">
      <c r="A1082">
        <v>9</v>
      </c>
      <c r="B1082">
        <v>43</v>
      </c>
      <c r="C1082">
        <v>3</v>
      </c>
      <c r="D1082">
        <v>13.51261481607105</v>
      </c>
      <c r="E1082">
        <v>11.47301963037922</v>
      </c>
      <c r="F1082">
        <v>-3.7389999999999999</v>
      </c>
      <c r="G1082" s="2">
        <v>43466.404895833337</v>
      </c>
    </row>
    <row r="1083" spans="1:7" x14ac:dyDescent="0.25">
      <c r="A1083">
        <v>9</v>
      </c>
      <c r="B1083">
        <v>43</v>
      </c>
      <c r="C1083">
        <v>4</v>
      </c>
      <c r="D1083">
        <v>13.523688964878991</v>
      </c>
      <c r="E1083">
        <v>11.576917821677741</v>
      </c>
      <c r="F1083">
        <v>-3.7389999999999999</v>
      </c>
      <c r="G1083" s="2">
        <v>43466.404907407406</v>
      </c>
    </row>
    <row r="1084" spans="1:7" x14ac:dyDescent="0.25">
      <c r="A1084">
        <v>9</v>
      </c>
      <c r="B1084">
        <v>43</v>
      </c>
      <c r="C1084">
        <v>5</v>
      </c>
      <c r="D1084">
        <v>13.497849284445531</v>
      </c>
      <c r="E1084">
        <v>11.65113081536126</v>
      </c>
      <c r="F1084">
        <v>-3.7389999999999999</v>
      </c>
      <c r="G1084" s="2">
        <v>43466.404918981483</v>
      </c>
    </row>
    <row r="1085" spans="1:7" x14ac:dyDescent="0.25">
      <c r="A1085">
        <v>9</v>
      </c>
      <c r="B1085">
        <v>43</v>
      </c>
      <c r="C1085">
        <v>6</v>
      </c>
      <c r="D1085">
        <v>13.484929444580491</v>
      </c>
      <c r="E1085">
        <v>11.72905445865814</v>
      </c>
      <c r="F1085">
        <v>-3.7389999999999999</v>
      </c>
      <c r="G1085" s="2">
        <v>43466.404930555553</v>
      </c>
    </row>
    <row r="1086" spans="1:7" x14ac:dyDescent="0.25">
      <c r="A1086">
        <v>9</v>
      </c>
      <c r="B1086">
        <v>43</v>
      </c>
      <c r="C1086">
        <v>7</v>
      </c>
      <c r="D1086">
        <v>13.451706998506561</v>
      </c>
      <c r="E1086">
        <v>11.75502900736795</v>
      </c>
      <c r="F1086">
        <v>-3.7389999999999999</v>
      </c>
      <c r="G1086" s="2">
        <v>43466.404942129629</v>
      </c>
    </row>
    <row r="1087" spans="1:7" x14ac:dyDescent="0.25">
      <c r="A1087">
        <v>9</v>
      </c>
      <c r="B1087">
        <v>43</v>
      </c>
      <c r="C1087">
        <v>8</v>
      </c>
      <c r="D1087">
        <v>13.411101786795729</v>
      </c>
      <c r="E1087">
        <v>11.749463032239831</v>
      </c>
      <c r="F1087">
        <v>-3.7389999999999999</v>
      </c>
      <c r="G1087" s="2">
        <v>43466.404953703714</v>
      </c>
    </row>
    <row r="1088" spans="1:7" x14ac:dyDescent="0.25">
      <c r="A1088">
        <v>9</v>
      </c>
      <c r="B1088">
        <v>43</v>
      </c>
      <c r="C1088">
        <v>9</v>
      </c>
      <c r="D1088">
        <v>13.307743065042409</v>
      </c>
      <c r="E1088">
        <v>11.742041733013201</v>
      </c>
      <c r="F1088">
        <v>-3.7389999999999999</v>
      </c>
      <c r="G1088" s="2">
        <v>43466.404965277783</v>
      </c>
    </row>
    <row r="1089" spans="1:7" x14ac:dyDescent="0.25">
      <c r="A1089">
        <v>9</v>
      </c>
      <c r="B1089">
        <v>43</v>
      </c>
      <c r="C1089">
        <v>10</v>
      </c>
      <c r="D1089">
        <v>13.24129817288218</v>
      </c>
      <c r="E1089">
        <v>11.70679056168631</v>
      </c>
      <c r="F1089">
        <v>-3.7389999999999999</v>
      </c>
      <c r="G1089" s="2">
        <v>43466.404976851853</v>
      </c>
    </row>
    <row r="1090" spans="1:7" x14ac:dyDescent="0.25">
      <c r="A1090">
        <v>9</v>
      </c>
      <c r="B1090">
        <v>43</v>
      </c>
      <c r="C1090">
        <v>11</v>
      </c>
      <c r="D1090">
        <v>13.29297753341157</v>
      </c>
      <c r="E1090">
        <v>11.658552115296301</v>
      </c>
      <c r="F1090">
        <v>-3.7389999999999999</v>
      </c>
      <c r="G1090" s="2">
        <v>43466.404988425929</v>
      </c>
    </row>
    <row r="1091" spans="1:7" x14ac:dyDescent="0.25">
      <c r="A1091">
        <v>9</v>
      </c>
      <c r="B1091">
        <v>43</v>
      </c>
      <c r="C1091">
        <v>12</v>
      </c>
      <c r="D1091">
        <v>13.318817214203809</v>
      </c>
      <c r="E1091">
        <v>11.588049770518021</v>
      </c>
      <c r="F1091">
        <v>-3.7389999999999999</v>
      </c>
      <c r="G1091" s="2">
        <v>43466.404999999999</v>
      </c>
    </row>
    <row r="1092" spans="1:7" x14ac:dyDescent="0.25">
      <c r="A1092">
        <v>9</v>
      </c>
      <c r="B1092">
        <v>43</v>
      </c>
      <c r="C1092">
        <v>13</v>
      </c>
      <c r="D1092">
        <v>13.315125831384471</v>
      </c>
      <c r="E1092">
        <v>11.632577566586511</v>
      </c>
      <c r="F1092">
        <v>-3.7389999999999999</v>
      </c>
      <c r="G1092" s="2">
        <v>43466.405011574083</v>
      </c>
    </row>
    <row r="1093" spans="1:7" x14ac:dyDescent="0.25">
      <c r="A1093">
        <v>9</v>
      </c>
      <c r="B1093">
        <v>43</v>
      </c>
      <c r="C1093">
        <v>14</v>
      </c>
      <c r="D1093">
        <v>13.350193968519021</v>
      </c>
      <c r="E1093">
        <v>11.771726930628191</v>
      </c>
      <c r="F1093">
        <v>-3.7389999999999999</v>
      </c>
      <c r="G1093" s="2">
        <v>43466.405023148152</v>
      </c>
    </row>
    <row r="1094" spans="1:7" x14ac:dyDescent="0.25">
      <c r="A1094">
        <v>9</v>
      </c>
      <c r="B1094">
        <v>43</v>
      </c>
      <c r="C1094">
        <v>15</v>
      </c>
      <c r="D1094">
        <v>13.464626838371601</v>
      </c>
      <c r="E1094">
        <v>11.842229274698211</v>
      </c>
      <c r="F1094">
        <v>-3.7389999999999999</v>
      </c>
      <c r="G1094" s="2">
        <v>43466.405034722222</v>
      </c>
    </row>
    <row r="1095" spans="1:7" x14ac:dyDescent="0.25">
      <c r="A1095">
        <v>9</v>
      </c>
      <c r="B1095">
        <v>43</v>
      </c>
      <c r="C1095">
        <v>16</v>
      </c>
      <c r="D1095">
        <v>13.455398381325899</v>
      </c>
      <c r="E1095">
        <v>11.89788902031491</v>
      </c>
      <c r="F1095">
        <v>-3.7389999999999999</v>
      </c>
      <c r="G1095" s="2">
        <v>43466.405046296299</v>
      </c>
    </row>
    <row r="1096" spans="1:7" x14ac:dyDescent="0.25">
      <c r="A1096">
        <v>9</v>
      </c>
      <c r="B1096">
        <v>43</v>
      </c>
      <c r="C1096">
        <v>17</v>
      </c>
      <c r="D1096">
        <v>13.418484552432639</v>
      </c>
      <c r="E1096">
        <v>11.89788902031494</v>
      </c>
      <c r="F1096">
        <v>-3.7389999999999999</v>
      </c>
      <c r="G1096" s="2">
        <v>43466.405057870368</v>
      </c>
    </row>
    <row r="1097" spans="1:7" x14ac:dyDescent="0.25">
      <c r="A1097">
        <v>9</v>
      </c>
      <c r="B1097">
        <v>43</v>
      </c>
      <c r="C1097">
        <v>18</v>
      </c>
      <c r="D1097">
        <v>13.300360299755409</v>
      </c>
      <c r="E1097">
        <v>12.10939605323359</v>
      </c>
      <c r="F1097">
        <v>-3.7389999999999999</v>
      </c>
      <c r="G1097" s="2">
        <v>43466.405069444438</v>
      </c>
    </row>
    <row r="1098" spans="1:7" x14ac:dyDescent="0.25">
      <c r="A1098">
        <v>9</v>
      </c>
      <c r="B1098">
        <v>43</v>
      </c>
      <c r="C1098">
        <v>19</v>
      </c>
      <c r="D1098">
        <v>13.24314386464442</v>
      </c>
      <c r="E1098">
        <v>12.322758410250749</v>
      </c>
      <c r="F1098">
        <v>-3.7389999999999999</v>
      </c>
      <c r="G1098" s="2">
        <v>43466.405081018522</v>
      </c>
    </row>
    <row r="1099" spans="1:7" x14ac:dyDescent="0.25">
      <c r="A1099">
        <v>9</v>
      </c>
      <c r="B1099">
        <v>43</v>
      </c>
      <c r="C1099">
        <v>20</v>
      </c>
      <c r="D1099">
        <v>13.22653264125135</v>
      </c>
      <c r="E1099">
        <v>12.4470651744228</v>
      </c>
      <c r="F1099">
        <v>-3.7389999999999999</v>
      </c>
      <c r="G1099" s="2">
        <v>43466.405092592591</v>
      </c>
    </row>
    <row r="1100" spans="1:7" x14ac:dyDescent="0.25">
      <c r="A1100">
        <v>9</v>
      </c>
      <c r="B1100">
        <v>43</v>
      </c>
      <c r="C1100">
        <v>21</v>
      </c>
      <c r="D1100">
        <v>13.187773121292141</v>
      </c>
      <c r="E1100">
        <v>12.513856868879611</v>
      </c>
      <c r="F1100">
        <v>-3.7389999999999999</v>
      </c>
      <c r="G1100" s="2">
        <v>43466.405104166668</v>
      </c>
    </row>
    <row r="1101" spans="1:7" x14ac:dyDescent="0.25">
      <c r="A1101">
        <v>9</v>
      </c>
      <c r="B1101">
        <v>43</v>
      </c>
      <c r="C1101">
        <v>22</v>
      </c>
      <c r="D1101">
        <v>13.1803903553</v>
      </c>
      <c r="E1101">
        <v>12.537976092782721</v>
      </c>
      <c r="F1101">
        <v>-3.7389999999999999</v>
      </c>
      <c r="G1101" s="2">
        <v>43466.405115740738</v>
      </c>
    </row>
    <row r="1102" spans="1:7" x14ac:dyDescent="0.25">
      <c r="A1102">
        <v>9</v>
      </c>
      <c r="B1102">
        <v>43</v>
      </c>
      <c r="C1102">
        <v>23</v>
      </c>
      <c r="D1102">
        <v>13.110254080309801</v>
      </c>
      <c r="E1102">
        <v>12.578793238529791</v>
      </c>
      <c r="F1102">
        <v>-3.7389999999999999</v>
      </c>
      <c r="G1102" s="2">
        <v>43466.405127314807</v>
      </c>
    </row>
    <row r="1103" spans="1:7" x14ac:dyDescent="0.25">
      <c r="A1103">
        <v>9</v>
      </c>
      <c r="B1103">
        <v>43</v>
      </c>
      <c r="C1103">
        <v>24</v>
      </c>
      <c r="D1103">
        <v>13.091797165856081</v>
      </c>
      <c r="E1103">
        <v>12.55096336572146</v>
      </c>
      <c r="F1103">
        <v>-3.7389999999999999</v>
      </c>
      <c r="G1103" s="2">
        <v>43466.405138888891</v>
      </c>
    </row>
    <row r="1104" spans="1:7" x14ac:dyDescent="0.25">
      <c r="A1104">
        <v>9</v>
      </c>
      <c r="B1104">
        <v>43</v>
      </c>
      <c r="C1104">
        <v>25</v>
      </c>
      <c r="D1104">
        <v>13.07518594246125</v>
      </c>
      <c r="E1104">
        <v>12.51014621997448</v>
      </c>
      <c r="F1104">
        <v>-3.7389999999999999</v>
      </c>
      <c r="G1104" s="2">
        <v>43466.405150462961</v>
      </c>
    </row>
    <row r="1105" spans="1:7" x14ac:dyDescent="0.25">
      <c r="A1105">
        <v>9</v>
      </c>
      <c r="B1105">
        <v>43</v>
      </c>
      <c r="C1105">
        <v>26</v>
      </c>
      <c r="D1105">
        <v>12.971827221372349</v>
      </c>
      <c r="E1105">
        <v>12.35429893267273</v>
      </c>
      <c r="F1105">
        <v>-3.7389999999999999</v>
      </c>
      <c r="G1105" s="2">
        <v>43466.405162037037</v>
      </c>
    </row>
    <row r="1106" spans="1:7" x14ac:dyDescent="0.25">
      <c r="A1106">
        <v>9</v>
      </c>
      <c r="B1106">
        <v>43</v>
      </c>
      <c r="C1106">
        <v>27</v>
      </c>
      <c r="D1106">
        <v>12.93306770104906</v>
      </c>
      <c r="E1106">
        <v>12.33389035909115</v>
      </c>
      <c r="F1106">
        <v>-3.7389999999999999</v>
      </c>
      <c r="G1106" s="2">
        <v>43466.405173611107</v>
      </c>
    </row>
    <row r="1107" spans="1:7" x14ac:dyDescent="0.25">
      <c r="A1107">
        <v>9</v>
      </c>
      <c r="B1107">
        <v>43</v>
      </c>
      <c r="C1107">
        <v>28</v>
      </c>
      <c r="D1107">
        <v>12.90538232918734</v>
      </c>
      <c r="E1107">
        <v>12.33574568389786</v>
      </c>
      <c r="F1107">
        <v>-3.7389999999999999</v>
      </c>
      <c r="G1107" s="2">
        <v>43466.405185185176</v>
      </c>
    </row>
    <row r="1108" spans="1:7" x14ac:dyDescent="0.25">
      <c r="A1108">
        <v>9</v>
      </c>
      <c r="B1108">
        <v>43</v>
      </c>
      <c r="C1108">
        <v>29</v>
      </c>
      <c r="D1108">
        <v>12.93306770104906</v>
      </c>
      <c r="E1108">
        <v>12.30606048628281</v>
      </c>
      <c r="F1108">
        <v>-3.7389999999999999</v>
      </c>
      <c r="G1108" s="2">
        <v>43466.40519675926</v>
      </c>
    </row>
    <row r="1109" spans="1:7" x14ac:dyDescent="0.25">
      <c r="A1109">
        <v>9</v>
      </c>
      <c r="B1109">
        <v>43</v>
      </c>
      <c r="C1109">
        <v>30</v>
      </c>
      <c r="D1109">
        <v>12.977364295955709</v>
      </c>
      <c r="E1109">
        <v>12.38027347996627</v>
      </c>
      <c r="F1109">
        <v>-3.7389999999999999</v>
      </c>
      <c r="G1109" s="2">
        <v>43466.40520833333</v>
      </c>
    </row>
    <row r="1110" spans="1:7" x14ac:dyDescent="0.25">
      <c r="A1110">
        <v>9</v>
      </c>
      <c r="B1110">
        <v>43</v>
      </c>
      <c r="C1110">
        <v>31</v>
      </c>
      <c r="D1110">
        <v>13.00320397605342</v>
      </c>
      <c r="E1110">
        <v>12.44706517442302</v>
      </c>
      <c r="F1110">
        <v>-3.7389999999999999</v>
      </c>
      <c r="G1110" s="2">
        <v>43466.405219907407</v>
      </c>
    </row>
    <row r="1111" spans="1:7" x14ac:dyDescent="0.25">
      <c r="A1111">
        <v>9</v>
      </c>
      <c r="B1111">
        <v>43</v>
      </c>
      <c r="C1111">
        <v>32</v>
      </c>
      <c r="D1111">
        <v>13.07518594246125</v>
      </c>
      <c r="E1111">
        <v>12.569516614496409</v>
      </c>
      <c r="F1111">
        <v>-3.7389999999999999</v>
      </c>
      <c r="G1111" s="2">
        <v>43466.405231481483</v>
      </c>
    </row>
    <row r="1112" spans="1:7" x14ac:dyDescent="0.25">
      <c r="A1112">
        <v>9</v>
      </c>
      <c r="B1112">
        <v>43</v>
      </c>
      <c r="C1112">
        <v>33</v>
      </c>
      <c r="D1112">
        <v>13.1010256229071</v>
      </c>
      <c r="E1112">
        <v>12.654861557019981</v>
      </c>
      <c r="F1112">
        <v>-3.7389999999999999</v>
      </c>
      <c r="G1112" s="2">
        <v>43466.405243055553</v>
      </c>
    </row>
    <row r="1113" spans="1:7" x14ac:dyDescent="0.25">
      <c r="A1113">
        <v>9</v>
      </c>
      <c r="B1113">
        <v>43</v>
      </c>
      <c r="C1113">
        <v>34</v>
      </c>
      <c r="D1113">
        <v>13.093642856914959</v>
      </c>
      <c r="E1113">
        <v>12.68454675463501</v>
      </c>
      <c r="F1113">
        <v>-3.7389999999999999</v>
      </c>
      <c r="G1113" s="2">
        <v>43466.40525462963</v>
      </c>
    </row>
    <row r="1114" spans="1:7" x14ac:dyDescent="0.25">
      <c r="A1114">
        <v>9</v>
      </c>
      <c r="B1114">
        <v>43</v>
      </c>
      <c r="C1114">
        <v>35</v>
      </c>
      <c r="D1114">
        <v>13.071494559640129</v>
      </c>
      <c r="E1114">
        <v>12.68454675463504</v>
      </c>
      <c r="F1114">
        <v>-3.7389999999999999</v>
      </c>
      <c r="G1114" s="2">
        <v>43466.405266203707</v>
      </c>
    </row>
    <row r="1115" spans="1:7" x14ac:dyDescent="0.25">
      <c r="A1115">
        <v>9</v>
      </c>
      <c r="B1115">
        <v>43</v>
      </c>
      <c r="C1115">
        <v>36</v>
      </c>
      <c r="D1115">
        <v>13.06595748541023</v>
      </c>
      <c r="E1115">
        <v>12.69567870418325</v>
      </c>
      <c r="F1115">
        <v>-3.7389999999999999</v>
      </c>
      <c r="G1115" s="2">
        <v>43466.405277777783</v>
      </c>
    </row>
    <row r="1116" spans="1:7" x14ac:dyDescent="0.25">
      <c r="A1116">
        <v>9</v>
      </c>
      <c r="B1116">
        <v>43</v>
      </c>
      <c r="C1116">
        <v>37</v>
      </c>
      <c r="D1116">
        <v>13.019815199098341</v>
      </c>
      <c r="E1116">
        <v>12.649295583308129</v>
      </c>
      <c r="F1116">
        <v>-3.7389999999999999</v>
      </c>
      <c r="G1116" s="2">
        <v>43466.405289351853</v>
      </c>
    </row>
    <row r="1117" spans="1:7" x14ac:dyDescent="0.25">
      <c r="A1117">
        <v>9</v>
      </c>
      <c r="B1117">
        <v>43</v>
      </c>
      <c r="C1117">
        <v>38</v>
      </c>
      <c r="D1117">
        <v>12.986592753006709</v>
      </c>
      <c r="E1117">
        <v>12.508290895167891</v>
      </c>
      <c r="F1117">
        <v>-3.7389999999999999</v>
      </c>
      <c r="G1117" s="2">
        <v>43466.405300925922</v>
      </c>
    </row>
    <row r="1118" spans="1:7" x14ac:dyDescent="0.25">
      <c r="A1118">
        <v>9</v>
      </c>
      <c r="B1118">
        <v>43</v>
      </c>
      <c r="C1118">
        <v>39</v>
      </c>
      <c r="D1118">
        <v>12.86293142604117</v>
      </c>
      <c r="E1118">
        <v>12.45819712397137</v>
      </c>
      <c r="F1118">
        <v>-3.7389999999999999</v>
      </c>
      <c r="G1118" s="2">
        <v>43466.405312499999</v>
      </c>
    </row>
    <row r="1119" spans="1:7" x14ac:dyDescent="0.25">
      <c r="A1119">
        <v>9</v>
      </c>
      <c r="B1119">
        <v>43</v>
      </c>
      <c r="C1119">
        <v>40</v>
      </c>
      <c r="D1119">
        <v>12.78541238503051</v>
      </c>
      <c r="E1119">
        <v>12.435933225583151</v>
      </c>
      <c r="F1119">
        <v>-3.7389999999999999</v>
      </c>
      <c r="G1119" s="2">
        <v>43466.405324074083</v>
      </c>
    </row>
    <row r="1120" spans="1:7" x14ac:dyDescent="0.25">
      <c r="A1120">
        <v>9</v>
      </c>
      <c r="B1120">
        <v>43</v>
      </c>
      <c r="C1120">
        <v>41</v>
      </c>
      <c r="D1120">
        <v>12.763264087748601</v>
      </c>
      <c r="E1120">
        <v>12.39326075432137</v>
      </c>
      <c r="F1120">
        <v>-3.7389999999999999</v>
      </c>
      <c r="G1120" s="2">
        <v>43466.405335648153</v>
      </c>
    </row>
    <row r="1121" spans="1:7" x14ac:dyDescent="0.25">
      <c r="A1121">
        <v>9</v>
      </c>
      <c r="B1121">
        <v>43</v>
      </c>
      <c r="C1121">
        <v>42</v>
      </c>
      <c r="D1121">
        <v>12.69497350378542</v>
      </c>
      <c r="E1121">
        <v>12.29863918705631</v>
      </c>
      <c r="F1121">
        <v>-3.7389999999999999</v>
      </c>
      <c r="G1121" s="2">
        <v>43466.405347222222</v>
      </c>
    </row>
    <row r="1122" spans="1:7" x14ac:dyDescent="0.25">
      <c r="A1122">
        <v>9</v>
      </c>
      <c r="B1122">
        <v>43</v>
      </c>
      <c r="C1122">
        <v>43</v>
      </c>
      <c r="D1122">
        <v>12.635911377574841</v>
      </c>
      <c r="E1122">
        <v>12.12794930130106</v>
      </c>
      <c r="F1122">
        <v>-3.7389999999999999</v>
      </c>
      <c r="G1122" s="2">
        <v>43466.405358796299</v>
      </c>
    </row>
    <row r="1123" spans="1:7" x14ac:dyDescent="0.25">
      <c r="A1123">
        <v>9</v>
      </c>
      <c r="B1123">
        <v>43</v>
      </c>
      <c r="C1123">
        <v>44</v>
      </c>
      <c r="D1123">
        <v>12.598997548298041</v>
      </c>
      <c r="E1123">
        <v>12.04445968287606</v>
      </c>
      <c r="F1123">
        <v>-3.7389999999999999</v>
      </c>
      <c r="G1123" s="2">
        <v>43466.405370370368</v>
      </c>
    </row>
    <row r="1124" spans="1:7" x14ac:dyDescent="0.25">
      <c r="A1124">
        <v>9</v>
      </c>
      <c r="B1124">
        <v>43</v>
      </c>
      <c r="C1124">
        <v>45</v>
      </c>
      <c r="D1124">
        <v>12.552855262311271</v>
      </c>
      <c r="E1124">
        <v>11.957259414837701</v>
      </c>
      <c r="F1124">
        <v>-3.7389999999999999</v>
      </c>
      <c r="G1124" s="2">
        <v>43466.405381944453</v>
      </c>
    </row>
    <row r="1125" spans="1:7" x14ac:dyDescent="0.25">
      <c r="A1125">
        <v>9</v>
      </c>
      <c r="B1125">
        <v>43</v>
      </c>
      <c r="C1125">
        <v>46</v>
      </c>
      <c r="D1125">
        <v>12.50671297597283</v>
      </c>
      <c r="E1125">
        <v>11.83109732585903</v>
      </c>
      <c r="F1125">
        <v>-3.7389999999999999</v>
      </c>
      <c r="G1125" s="2">
        <v>43466.405393518522</v>
      </c>
    </row>
    <row r="1126" spans="1:7" x14ac:dyDescent="0.25">
      <c r="A1126">
        <v>9</v>
      </c>
      <c r="B1126">
        <v>43</v>
      </c>
      <c r="C1126">
        <v>47</v>
      </c>
      <c r="D1126">
        <v>12.530706965024059</v>
      </c>
      <c r="E1126">
        <v>11.818110052212241</v>
      </c>
      <c r="F1126">
        <v>-3.7389999999999999</v>
      </c>
      <c r="G1126" s="2">
        <v>43466.405405092592</v>
      </c>
    </row>
    <row r="1127" spans="1:7" x14ac:dyDescent="0.25">
      <c r="A1127">
        <v>9</v>
      </c>
      <c r="B1127">
        <v>43</v>
      </c>
      <c r="C1127">
        <v>48</v>
      </c>
      <c r="D1127">
        <v>12.59346047441629</v>
      </c>
      <c r="E1127">
        <v>11.773582256143699</v>
      </c>
      <c r="F1127">
        <v>-3.7389999999999999</v>
      </c>
      <c r="G1127" s="2">
        <v>43466.405416666668</v>
      </c>
    </row>
    <row r="1128" spans="1:7" x14ac:dyDescent="0.25">
      <c r="A1128">
        <v>9</v>
      </c>
      <c r="B1128">
        <v>43</v>
      </c>
      <c r="C1128">
        <v>49</v>
      </c>
      <c r="D1128">
        <v>12.6746708979123</v>
      </c>
      <c r="E1128">
        <v>11.6566967904902</v>
      </c>
      <c r="F1128">
        <v>-3.7389999999999999</v>
      </c>
      <c r="G1128" s="2">
        <v>43466.405428240738</v>
      </c>
    </row>
    <row r="1129" spans="1:7" x14ac:dyDescent="0.25">
      <c r="A1129">
        <v>9</v>
      </c>
      <c r="B1129">
        <v>43</v>
      </c>
      <c r="C1129">
        <v>50</v>
      </c>
      <c r="D1129">
        <v>12.742961481525571</v>
      </c>
      <c r="E1129">
        <v>11.64370951613525</v>
      </c>
      <c r="F1129">
        <v>-3.7389999999999999</v>
      </c>
      <c r="G1129" s="2">
        <v>43466.405439814807</v>
      </c>
    </row>
    <row r="1130" spans="1:7" x14ac:dyDescent="0.25">
      <c r="A1130">
        <v>9</v>
      </c>
      <c r="B1130">
        <v>43</v>
      </c>
      <c r="C1130">
        <v>51</v>
      </c>
      <c r="D1130">
        <v>12.61930015452284</v>
      </c>
      <c r="E1130">
        <v>11.578773146485259</v>
      </c>
      <c r="F1130">
        <v>-3.7389999999999999</v>
      </c>
      <c r="G1130" s="2">
        <v>43466.405451388891</v>
      </c>
    </row>
    <row r="1131" spans="1:7" x14ac:dyDescent="0.25">
      <c r="A1131">
        <v>9</v>
      </c>
      <c r="B1131">
        <v>43</v>
      </c>
      <c r="C1131">
        <v>52</v>
      </c>
      <c r="D1131">
        <v>12.5233241990266</v>
      </c>
      <c r="E1131">
        <v>11.550943273676999</v>
      </c>
      <c r="F1131">
        <v>-3.7389999999999999</v>
      </c>
      <c r="G1131" s="2">
        <v>43466.405462962961</v>
      </c>
    </row>
    <row r="1132" spans="1:7" x14ac:dyDescent="0.25">
      <c r="A1132">
        <v>9</v>
      </c>
      <c r="B1132">
        <v>43</v>
      </c>
      <c r="C1132">
        <v>53</v>
      </c>
      <c r="D1132">
        <v>12.15972298317442</v>
      </c>
      <c r="E1132">
        <v>11.44333443276542</v>
      </c>
      <c r="F1132">
        <v>-3.7389999999999999</v>
      </c>
      <c r="G1132" s="2">
        <v>43466.405474537038</v>
      </c>
    </row>
    <row r="1133" spans="1:7" x14ac:dyDescent="0.25">
      <c r="A1133">
        <v>9</v>
      </c>
      <c r="B1133">
        <v>43</v>
      </c>
      <c r="C1133">
        <v>54</v>
      </c>
      <c r="D1133">
        <v>11.814578681300359</v>
      </c>
      <c r="E1133">
        <v>11.23368272536195</v>
      </c>
      <c r="F1133">
        <v>-3.7389999999999999</v>
      </c>
      <c r="G1133" s="2">
        <v>43466.405486111107</v>
      </c>
    </row>
    <row r="1134" spans="1:7" x14ac:dyDescent="0.25">
      <c r="A1134">
        <v>9</v>
      </c>
      <c r="B1134">
        <v>43</v>
      </c>
      <c r="C1134">
        <v>55</v>
      </c>
      <c r="D1134">
        <v>11.54695342112085</v>
      </c>
      <c r="E1134">
        <v>11.01660971802356</v>
      </c>
      <c r="F1134">
        <v>-3.7389999999999999</v>
      </c>
      <c r="G1134" s="2">
        <v>43466.405497685177</v>
      </c>
    </row>
    <row r="1135" spans="1:7" x14ac:dyDescent="0.25">
      <c r="A1135">
        <v>9</v>
      </c>
      <c r="B1135">
        <v>43</v>
      </c>
      <c r="C1135">
        <v>56</v>
      </c>
      <c r="D1135">
        <v>11.56725602666884</v>
      </c>
      <c r="E1135">
        <v>10.771706837876589</v>
      </c>
      <c r="F1135">
        <v>-3.7389999999999999</v>
      </c>
      <c r="G1135" s="2">
        <v>43466.405509259261</v>
      </c>
    </row>
    <row r="1136" spans="1:7" x14ac:dyDescent="0.25">
      <c r="A1136">
        <v>9</v>
      </c>
      <c r="B1136">
        <v>43</v>
      </c>
      <c r="C1136">
        <v>57</v>
      </c>
      <c r="D1136">
        <v>11.598632781751149</v>
      </c>
      <c r="E1136">
        <v>10.74944294019638</v>
      </c>
      <c r="F1136">
        <v>-3.7389999999999999</v>
      </c>
      <c r="G1136" s="2">
        <v>43466.40552083333</v>
      </c>
    </row>
    <row r="1137" spans="1:7" x14ac:dyDescent="0.25">
      <c r="A1137">
        <v>9</v>
      </c>
      <c r="B1137">
        <v>43</v>
      </c>
      <c r="C1137">
        <v>58</v>
      </c>
      <c r="D1137">
        <v>10.980326144712381</v>
      </c>
      <c r="E1137">
        <v>10.42105044233295</v>
      </c>
      <c r="F1137">
        <v>-3.7389999999999999</v>
      </c>
      <c r="G1137" s="2">
        <v>43466.405532407407</v>
      </c>
    </row>
    <row r="1138" spans="1:7" x14ac:dyDescent="0.25">
      <c r="A1138">
        <v>9</v>
      </c>
      <c r="B1138">
        <v>43</v>
      </c>
      <c r="C1138">
        <v>59</v>
      </c>
      <c r="D1138">
        <v>11.03569688820274</v>
      </c>
      <c r="E1138">
        <v>10.22809665818928</v>
      </c>
      <c r="F1138">
        <v>-3.7389999999999999</v>
      </c>
      <c r="G1138" s="2">
        <v>43466.405543981477</v>
      </c>
    </row>
    <row r="1139" spans="1:7" x14ac:dyDescent="0.25">
      <c r="A1139">
        <v>9</v>
      </c>
      <c r="B1139">
        <v>44</v>
      </c>
      <c r="C1139">
        <v>0</v>
      </c>
      <c r="D1139">
        <v>11.070765026132721</v>
      </c>
      <c r="E1139">
        <v>10.10750054363057</v>
      </c>
      <c r="F1139">
        <v>-3.7389999999999999</v>
      </c>
      <c r="G1139" s="2">
        <v>43466.405555555553</v>
      </c>
    </row>
    <row r="1140" spans="1:7" x14ac:dyDescent="0.25">
      <c r="A1140">
        <v>9</v>
      </c>
      <c r="B1140">
        <v>44</v>
      </c>
      <c r="C1140">
        <v>1</v>
      </c>
      <c r="D1140">
        <v>11.14828406694039</v>
      </c>
      <c r="E1140">
        <v>10.06668339646728</v>
      </c>
      <c r="F1140">
        <v>-3.7389999999999999</v>
      </c>
      <c r="G1140" s="2">
        <v>43466.40556712963</v>
      </c>
    </row>
    <row r="1141" spans="1:7" x14ac:dyDescent="0.25">
      <c r="A1141">
        <v>9</v>
      </c>
      <c r="B1141">
        <v>44</v>
      </c>
      <c r="C1141">
        <v>2</v>
      </c>
      <c r="D1141">
        <v>11.22211172526624</v>
      </c>
      <c r="E1141">
        <v>10.111211193243831</v>
      </c>
      <c r="F1141">
        <v>-3.7389999999999999</v>
      </c>
      <c r="G1141" s="2">
        <v>43466.405578703707</v>
      </c>
    </row>
    <row r="1142" spans="1:7" x14ac:dyDescent="0.25">
      <c r="A1142">
        <v>9</v>
      </c>
      <c r="B1142">
        <v>44</v>
      </c>
      <c r="C1142">
        <v>3</v>
      </c>
      <c r="D1142">
        <v>11.27932816015654</v>
      </c>
      <c r="E1142">
        <v>10.15202833969891</v>
      </c>
      <c r="F1142">
        <v>-3.7389999999999999</v>
      </c>
      <c r="G1142" s="2">
        <v>43466.405590277784</v>
      </c>
    </row>
    <row r="1143" spans="1:7" x14ac:dyDescent="0.25">
      <c r="A1143">
        <v>9</v>
      </c>
      <c r="B1143">
        <v>44</v>
      </c>
      <c r="C1143">
        <v>4</v>
      </c>
      <c r="D1143">
        <v>11.366075658720369</v>
      </c>
      <c r="E1143">
        <v>10.17614756289383</v>
      </c>
      <c r="F1143">
        <v>-3.7389999999999999</v>
      </c>
      <c r="G1143" s="2">
        <v>43466.405601851853</v>
      </c>
    </row>
    <row r="1144" spans="1:7" x14ac:dyDescent="0.25">
      <c r="A1144">
        <v>9</v>
      </c>
      <c r="B1144">
        <v>44</v>
      </c>
      <c r="C1144">
        <v>5</v>
      </c>
      <c r="D1144">
        <v>11.430674859254649</v>
      </c>
      <c r="E1144">
        <v>10.205832760508811</v>
      </c>
      <c r="F1144">
        <v>-3.7389999999999999</v>
      </c>
      <c r="G1144" s="2">
        <v>43466.405613425923</v>
      </c>
    </row>
    <row r="1145" spans="1:7" x14ac:dyDescent="0.25">
      <c r="A1145">
        <v>9</v>
      </c>
      <c r="B1145">
        <v>44</v>
      </c>
      <c r="C1145">
        <v>6</v>
      </c>
      <c r="D1145">
        <v>11.50634820896982</v>
      </c>
      <c r="E1145">
        <v>10.25036055657724</v>
      </c>
      <c r="F1145">
        <v>-3.7389999999999999</v>
      </c>
      <c r="G1145" s="2">
        <v>43466.405624999999</v>
      </c>
    </row>
    <row r="1146" spans="1:7" x14ac:dyDescent="0.25">
      <c r="A1146">
        <v>9</v>
      </c>
      <c r="B1146">
        <v>44</v>
      </c>
      <c r="C1146">
        <v>7</v>
      </c>
      <c r="D1146">
        <v>11.635546610718761</v>
      </c>
      <c r="E1146">
        <v>10.34683744864896</v>
      </c>
      <c r="F1146">
        <v>-3.7389999999999999</v>
      </c>
      <c r="G1146" s="2">
        <v>43466.405636574083</v>
      </c>
    </row>
    <row r="1147" spans="1:7" x14ac:dyDescent="0.25">
      <c r="A1147">
        <v>9</v>
      </c>
      <c r="B1147">
        <v>44</v>
      </c>
      <c r="C1147">
        <v>8</v>
      </c>
      <c r="D1147">
        <v>11.7222941088955</v>
      </c>
      <c r="E1147">
        <v>10.4340377166873</v>
      </c>
      <c r="F1147">
        <v>-3.7389999999999999</v>
      </c>
      <c r="G1147" s="2">
        <v>43466.405648148153</v>
      </c>
    </row>
    <row r="1148" spans="1:7" x14ac:dyDescent="0.25">
      <c r="A1148">
        <v>9</v>
      </c>
      <c r="B1148">
        <v>44</v>
      </c>
      <c r="C1148">
        <v>9</v>
      </c>
      <c r="D1148">
        <v>11.749979480794391</v>
      </c>
      <c r="E1148">
        <v>10.541646557599179</v>
      </c>
      <c r="F1148">
        <v>-3.7389999999999999</v>
      </c>
      <c r="G1148" s="2">
        <v>43466.405659722222</v>
      </c>
    </row>
    <row r="1149" spans="1:7" x14ac:dyDescent="0.25">
      <c r="A1149">
        <v>9</v>
      </c>
      <c r="B1149">
        <v>44</v>
      </c>
      <c r="C1149">
        <v>10</v>
      </c>
      <c r="D1149">
        <v>11.76289932068422</v>
      </c>
      <c r="E1149">
        <v>10.79768138658622</v>
      </c>
      <c r="F1149">
        <v>-3.7389999999999999</v>
      </c>
      <c r="G1149" s="2">
        <v>43466.405671296299</v>
      </c>
    </row>
    <row r="1150" spans="1:7" x14ac:dyDescent="0.25">
      <c r="A1150">
        <v>9</v>
      </c>
      <c r="B1150">
        <v>44</v>
      </c>
      <c r="C1150">
        <v>11</v>
      </c>
      <c r="D1150">
        <v>11.749979480794391</v>
      </c>
      <c r="E1150">
        <v>10.88117100430315</v>
      </c>
      <c r="F1150">
        <v>-3.7389999999999999</v>
      </c>
      <c r="G1150" s="2">
        <v>43466.405682870369</v>
      </c>
    </row>
    <row r="1151" spans="1:7" x14ac:dyDescent="0.25">
      <c r="A1151">
        <v>9</v>
      </c>
      <c r="B1151">
        <v>44</v>
      </c>
      <c r="C1151">
        <v>12</v>
      </c>
      <c r="D1151">
        <v>11.779510544105619</v>
      </c>
      <c r="E1151">
        <v>10.95352867317996</v>
      </c>
      <c r="F1151">
        <v>-3.7389999999999999</v>
      </c>
      <c r="G1151" s="2">
        <v>43466.405694444453</v>
      </c>
    </row>
    <row r="1152" spans="1:7" x14ac:dyDescent="0.25">
      <c r="A1152">
        <v>9</v>
      </c>
      <c r="B1152">
        <v>44</v>
      </c>
      <c r="C1152">
        <v>13</v>
      </c>
      <c r="D1152">
        <v>11.79427607575945</v>
      </c>
      <c r="E1152">
        <v>10.96651594753483</v>
      </c>
      <c r="F1152">
        <v>-3.7389999999999999</v>
      </c>
      <c r="G1152" s="2">
        <v>43466.405706018522</v>
      </c>
    </row>
    <row r="1153" spans="1:7" x14ac:dyDescent="0.25">
      <c r="A1153">
        <v>9</v>
      </c>
      <c r="B1153">
        <v>44</v>
      </c>
      <c r="C1153">
        <v>14</v>
      </c>
      <c r="D1153">
        <v>11.82934421295597</v>
      </c>
      <c r="E1153">
        <v>10.99063517072979</v>
      </c>
      <c r="F1153">
        <v>-3.7389999999999999</v>
      </c>
      <c r="G1153" s="2">
        <v>43466.405717592592</v>
      </c>
    </row>
    <row r="1154" spans="1:7" x14ac:dyDescent="0.25">
      <c r="A1154">
        <v>9</v>
      </c>
      <c r="B1154">
        <v>44</v>
      </c>
      <c r="C1154">
        <v>15</v>
      </c>
      <c r="D1154">
        <v>11.821961447304901</v>
      </c>
      <c r="E1154">
        <v>10.949818023566561</v>
      </c>
      <c r="F1154">
        <v>-3.7389999999999999</v>
      </c>
      <c r="G1154" s="2">
        <v>43466.405729166669</v>
      </c>
    </row>
    <row r="1155" spans="1:7" x14ac:dyDescent="0.25">
      <c r="A1155">
        <v>9</v>
      </c>
      <c r="B1155">
        <v>44</v>
      </c>
      <c r="C1155">
        <v>16</v>
      </c>
      <c r="D1155">
        <v>11.845955436375601</v>
      </c>
      <c r="E1155">
        <v>10.80510268581288</v>
      </c>
      <c r="F1155">
        <v>-3.7389999999999999</v>
      </c>
      <c r="G1155" s="2">
        <v>43466.405740740738</v>
      </c>
    </row>
    <row r="1156" spans="1:7" x14ac:dyDescent="0.25">
      <c r="A1156">
        <v>9</v>
      </c>
      <c r="B1156">
        <v>44</v>
      </c>
      <c r="C1156">
        <v>17</v>
      </c>
      <c r="D1156">
        <v>11.95669692324479</v>
      </c>
      <c r="E1156">
        <v>10.72346839290255</v>
      </c>
      <c r="F1156">
        <v>-3.7389999999999999</v>
      </c>
      <c r="G1156" s="2">
        <v>43466.405752314808</v>
      </c>
    </row>
    <row r="1157" spans="1:7" x14ac:dyDescent="0.25">
      <c r="A1157">
        <v>9</v>
      </c>
      <c r="B1157">
        <v>44</v>
      </c>
      <c r="C1157">
        <v>18</v>
      </c>
      <c r="D1157">
        <v>11.991765060785911</v>
      </c>
      <c r="E1157">
        <v>10.723468392902531</v>
      </c>
      <c r="F1157">
        <v>-3.7389999999999999</v>
      </c>
      <c r="G1157" s="2">
        <v>43466.405763888892</v>
      </c>
    </row>
    <row r="1158" spans="1:7" x14ac:dyDescent="0.25">
      <c r="A1158">
        <v>9</v>
      </c>
      <c r="B1158">
        <v>44</v>
      </c>
      <c r="C1158">
        <v>19</v>
      </c>
      <c r="D1158">
        <v>12.02867888973759</v>
      </c>
      <c r="E1158">
        <v>10.710481118547611</v>
      </c>
      <c r="F1158">
        <v>-3.7389999999999999</v>
      </c>
      <c r="G1158" s="2">
        <v>43466.405775462961</v>
      </c>
    </row>
    <row r="1159" spans="1:7" x14ac:dyDescent="0.25">
      <c r="A1159">
        <v>9</v>
      </c>
      <c r="B1159">
        <v>44</v>
      </c>
      <c r="C1159">
        <v>20</v>
      </c>
      <c r="D1159">
        <v>12.060055644803979</v>
      </c>
      <c r="E1159">
        <v>10.693783195287439</v>
      </c>
      <c r="F1159">
        <v>-3.7389999999999999</v>
      </c>
      <c r="G1159" s="2">
        <v>43466.405787037038</v>
      </c>
    </row>
    <row r="1160" spans="1:7" x14ac:dyDescent="0.25">
      <c r="A1160">
        <v>9</v>
      </c>
      <c r="B1160">
        <v>44</v>
      </c>
      <c r="C1160">
        <v>21</v>
      </c>
      <c r="D1160">
        <v>12.09327809092923</v>
      </c>
      <c r="E1160">
        <v>10.599161628022291</v>
      </c>
      <c r="F1160">
        <v>-3.7389999999999999</v>
      </c>
      <c r="G1160" s="2">
        <v>43466.405798611107</v>
      </c>
    </row>
    <row r="1161" spans="1:7" x14ac:dyDescent="0.25">
      <c r="A1161">
        <v>9</v>
      </c>
      <c r="B1161">
        <v>44</v>
      </c>
      <c r="C1161">
        <v>22</v>
      </c>
      <c r="D1161">
        <v>12.143111759761879</v>
      </c>
      <c r="E1161">
        <v>10.57133175450579</v>
      </c>
      <c r="F1161">
        <v>-3.7389999999999999</v>
      </c>
      <c r="G1161" s="2">
        <v>43466.405810185177</v>
      </c>
    </row>
    <row r="1162" spans="1:7" x14ac:dyDescent="0.25">
      <c r="A1162">
        <v>9</v>
      </c>
      <c r="B1162">
        <v>44</v>
      </c>
      <c r="C1162">
        <v>23</v>
      </c>
      <c r="D1162">
        <v>12.17817989764761</v>
      </c>
      <c r="E1162">
        <v>10.541646557598851</v>
      </c>
      <c r="F1162">
        <v>-3.7389999999999999</v>
      </c>
      <c r="G1162" s="2">
        <v>43466.405821759261</v>
      </c>
    </row>
    <row r="1163" spans="1:7" x14ac:dyDescent="0.25">
      <c r="A1163">
        <v>9</v>
      </c>
      <c r="B1163">
        <v>44</v>
      </c>
      <c r="C1163">
        <v>24</v>
      </c>
      <c r="D1163">
        <v>12.205865269532341</v>
      </c>
      <c r="E1163">
        <v>10.48042083756209</v>
      </c>
      <c r="F1163">
        <v>-3.7389999999999999</v>
      </c>
      <c r="G1163" s="2">
        <v>43466.405833333331</v>
      </c>
    </row>
    <row r="1164" spans="1:7" x14ac:dyDescent="0.25">
      <c r="A1164">
        <v>9</v>
      </c>
      <c r="B1164">
        <v>44</v>
      </c>
      <c r="C1164">
        <v>25</v>
      </c>
      <c r="D1164">
        <v>12.229859258238969</v>
      </c>
      <c r="E1164">
        <v>10.4878421367888</v>
      </c>
      <c r="F1164">
        <v>-3.7389999999999999</v>
      </c>
      <c r="G1164" s="2">
        <v>43466.405844907407</v>
      </c>
    </row>
    <row r="1165" spans="1:7" x14ac:dyDescent="0.25">
      <c r="A1165">
        <v>9</v>
      </c>
      <c r="B1165">
        <v>44</v>
      </c>
      <c r="C1165">
        <v>26</v>
      </c>
      <c r="D1165">
        <v>12.35352058564826</v>
      </c>
      <c r="E1165">
        <v>10.48227616236866</v>
      </c>
      <c r="F1165">
        <v>-3.7389999999999999</v>
      </c>
      <c r="G1165" s="2">
        <v>43466.405856481477</v>
      </c>
    </row>
    <row r="1166" spans="1:7" x14ac:dyDescent="0.25">
      <c r="A1166">
        <v>9</v>
      </c>
      <c r="B1166">
        <v>44</v>
      </c>
      <c r="C1166">
        <v>27</v>
      </c>
      <c r="D1166">
        <v>12.4310396266961</v>
      </c>
      <c r="E1166">
        <v>10.4934081119168</v>
      </c>
      <c r="F1166">
        <v>-3.7389999999999999</v>
      </c>
      <c r="G1166" s="2">
        <v>43466.405868055554</v>
      </c>
    </row>
    <row r="1167" spans="1:7" x14ac:dyDescent="0.25">
      <c r="A1167">
        <v>9</v>
      </c>
      <c r="B1167">
        <v>44</v>
      </c>
      <c r="C1167">
        <v>28</v>
      </c>
      <c r="D1167">
        <v>12.43473100951898</v>
      </c>
      <c r="E1167">
        <v>10.48413148788339</v>
      </c>
      <c r="F1167">
        <v>-3.7389999999999999</v>
      </c>
      <c r="G1167" s="2">
        <v>43466.40587962963</v>
      </c>
    </row>
    <row r="1168" spans="1:7" x14ac:dyDescent="0.25">
      <c r="A1168">
        <v>9</v>
      </c>
      <c r="B1168">
        <v>44</v>
      </c>
      <c r="C1168">
        <v>29</v>
      </c>
      <c r="D1168">
        <v>12.44395946657529</v>
      </c>
      <c r="E1168">
        <v>10.47299953833517</v>
      </c>
      <c r="F1168">
        <v>-3.7389999999999999</v>
      </c>
      <c r="G1168" s="2">
        <v>43466.405891203707</v>
      </c>
    </row>
    <row r="1169" spans="1:7" x14ac:dyDescent="0.25">
      <c r="A1169">
        <v>9</v>
      </c>
      <c r="B1169">
        <v>44</v>
      </c>
      <c r="C1169">
        <v>30</v>
      </c>
      <c r="D1169">
        <v>12.36090335129402</v>
      </c>
      <c r="E1169">
        <v>10.42847174155864</v>
      </c>
      <c r="F1169">
        <v>-3.7389999999999999</v>
      </c>
      <c r="G1169" s="2">
        <v>43466.405902777777</v>
      </c>
    </row>
    <row r="1170" spans="1:7" x14ac:dyDescent="0.25">
      <c r="A1170">
        <v>9</v>
      </c>
      <c r="B1170">
        <v>44</v>
      </c>
      <c r="C1170">
        <v>31</v>
      </c>
      <c r="D1170">
        <v>12.218785109416871</v>
      </c>
      <c r="E1170">
        <v>10.41548446791198</v>
      </c>
      <c r="F1170">
        <v>-3.7389999999999999</v>
      </c>
      <c r="G1170" s="2">
        <v>43466.405914351853</v>
      </c>
    </row>
    <row r="1171" spans="1:7" x14ac:dyDescent="0.25">
      <c r="A1171">
        <v>9</v>
      </c>
      <c r="B1171">
        <v>44</v>
      </c>
      <c r="C1171">
        <v>32</v>
      </c>
      <c r="D1171">
        <v>12.054518570215309</v>
      </c>
      <c r="E1171">
        <v>10.37652264626367</v>
      </c>
      <c r="F1171">
        <v>-3.7389999999999999</v>
      </c>
      <c r="G1171" s="2">
        <v>43466.405925925923</v>
      </c>
    </row>
    <row r="1172" spans="1:7" x14ac:dyDescent="0.25">
      <c r="A1172">
        <v>9</v>
      </c>
      <c r="B1172">
        <v>44</v>
      </c>
      <c r="C1172">
        <v>33</v>
      </c>
      <c r="D1172">
        <v>11.88471495674491</v>
      </c>
      <c r="E1172">
        <v>10.309730951807021</v>
      </c>
      <c r="F1172">
        <v>-3.7389999999999999</v>
      </c>
      <c r="G1172" s="2">
        <v>43466.4059375</v>
      </c>
    </row>
    <row r="1173" spans="1:7" x14ac:dyDescent="0.25">
      <c r="A1173">
        <v>9</v>
      </c>
      <c r="B1173">
        <v>44</v>
      </c>
      <c r="C1173">
        <v>34</v>
      </c>
      <c r="D1173">
        <v>11.583867250092</v>
      </c>
      <c r="E1173">
        <v>10.244794582157139</v>
      </c>
      <c r="F1173">
        <v>-3.7389999999999999</v>
      </c>
      <c r="G1173" s="2">
        <v>43466.405949074076</v>
      </c>
    </row>
    <row r="1174" spans="1:7" x14ac:dyDescent="0.25">
      <c r="A1174">
        <v>9</v>
      </c>
      <c r="B1174">
        <v>44</v>
      </c>
      <c r="C1174">
        <v>35</v>
      </c>
      <c r="D1174">
        <v>10.99140029319873</v>
      </c>
      <c r="E1174">
        <v>9.8292018162552655</v>
      </c>
      <c r="F1174">
        <v>-3.7389999999999999</v>
      </c>
      <c r="G1174" s="2">
        <v>43466.405960648153</v>
      </c>
    </row>
    <row r="1175" spans="1:7" x14ac:dyDescent="0.25">
      <c r="A1175">
        <v>9</v>
      </c>
      <c r="B1175">
        <v>44</v>
      </c>
      <c r="C1175">
        <v>36</v>
      </c>
      <c r="D1175">
        <v>10.7514604043487</v>
      </c>
      <c r="E1175">
        <v>9.7846740201869373</v>
      </c>
      <c r="F1175">
        <v>-3.7389999999999999</v>
      </c>
      <c r="G1175" s="2">
        <v>43466.405972222223</v>
      </c>
    </row>
    <row r="1176" spans="1:7" x14ac:dyDescent="0.25">
      <c r="A1176">
        <v>9</v>
      </c>
      <c r="B1176">
        <v>44</v>
      </c>
      <c r="C1176">
        <v>37</v>
      </c>
      <c r="D1176">
        <v>10.7108551921605</v>
      </c>
      <c r="E1176">
        <v>9.8069379178671507</v>
      </c>
      <c r="F1176">
        <v>-3.7389999999999999</v>
      </c>
      <c r="G1176" s="2">
        <v>43466.4059837963</v>
      </c>
    </row>
    <row r="1177" spans="1:7" x14ac:dyDescent="0.25">
      <c r="A1177">
        <v>9</v>
      </c>
      <c r="B1177">
        <v>44</v>
      </c>
      <c r="C1177">
        <v>38</v>
      </c>
      <c r="D1177">
        <v>10.692398277657221</v>
      </c>
      <c r="E1177">
        <v>9.8644529882905392</v>
      </c>
      <c r="F1177">
        <v>-3.7389999999999999</v>
      </c>
      <c r="G1177" s="2">
        <v>43466.405995370369</v>
      </c>
    </row>
    <row r="1178" spans="1:7" x14ac:dyDescent="0.25">
      <c r="A1178">
        <v>9</v>
      </c>
      <c r="B1178">
        <v>44</v>
      </c>
      <c r="C1178">
        <v>39</v>
      </c>
      <c r="D1178">
        <v>10.653638756881341</v>
      </c>
      <c r="E1178">
        <v>9.9108361098738484</v>
      </c>
      <c r="F1178">
        <v>-3.7389999999999999</v>
      </c>
      <c r="G1178" s="2">
        <v>43466.406006944453</v>
      </c>
    </row>
    <row r="1179" spans="1:7" x14ac:dyDescent="0.25">
      <c r="A1179">
        <v>9</v>
      </c>
      <c r="B1179">
        <v>44</v>
      </c>
      <c r="C1179">
        <v>40</v>
      </c>
      <c r="D1179">
        <v>10.642564608389669</v>
      </c>
      <c r="E1179">
        <v>9.9664958554905514</v>
      </c>
      <c r="F1179">
        <v>-3.7389999999999999</v>
      </c>
      <c r="G1179" s="2">
        <v>43466.406018518523</v>
      </c>
    </row>
    <row r="1180" spans="1:7" x14ac:dyDescent="0.25">
      <c r="A1180">
        <v>9</v>
      </c>
      <c r="B1180">
        <v>44</v>
      </c>
      <c r="C1180">
        <v>41</v>
      </c>
      <c r="D1180">
        <v>10.561354184354331</v>
      </c>
      <c r="E1180">
        <v>10.035142874754079</v>
      </c>
      <c r="F1180">
        <v>-3.7389999999999999</v>
      </c>
      <c r="G1180" s="2">
        <v>43466.406030092592</v>
      </c>
    </row>
    <row r="1181" spans="1:7" x14ac:dyDescent="0.25">
      <c r="A1181">
        <v>9</v>
      </c>
      <c r="B1181">
        <v>44</v>
      </c>
      <c r="C1181">
        <v>42</v>
      </c>
      <c r="D1181">
        <v>10.177450361763411</v>
      </c>
      <c r="E1181">
        <v>10.00545767713929</v>
      </c>
      <c r="F1181">
        <v>-3.7389999999999999</v>
      </c>
      <c r="G1181" s="2">
        <v>43466.406041666669</v>
      </c>
    </row>
    <row r="1182" spans="1:7" x14ac:dyDescent="0.25">
      <c r="A1182">
        <v>9</v>
      </c>
      <c r="B1182">
        <v>44</v>
      </c>
      <c r="C1182">
        <v>43</v>
      </c>
      <c r="D1182">
        <v>10.140536532382161</v>
      </c>
      <c r="E1182">
        <v>10.055551447627851</v>
      </c>
      <c r="F1182">
        <v>-3.7389999999999999</v>
      </c>
      <c r="G1182" s="2">
        <v>43466.406053240738</v>
      </c>
    </row>
    <row r="1183" spans="1:7" x14ac:dyDescent="0.25">
      <c r="A1183">
        <v>9</v>
      </c>
      <c r="B1183">
        <v>44</v>
      </c>
      <c r="C1183">
        <v>44</v>
      </c>
      <c r="D1183">
        <v>10.070400257151221</v>
      </c>
      <c r="E1183">
        <v>9.9739171547176451</v>
      </c>
      <c r="F1183">
        <v>-3.7389999999999999</v>
      </c>
      <c r="G1183" s="2">
        <v>43466.406064814822</v>
      </c>
    </row>
    <row r="1184" spans="1:7" x14ac:dyDescent="0.25">
      <c r="A1184">
        <v>9</v>
      </c>
      <c r="B1184">
        <v>44</v>
      </c>
      <c r="C1184">
        <v>45</v>
      </c>
      <c r="D1184">
        <v>10.04825195980027</v>
      </c>
      <c r="E1184">
        <v>9.8941381859059749</v>
      </c>
      <c r="F1184">
        <v>-3.7389999999999999</v>
      </c>
      <c r="G1184" s="2">
        <v>43466.406076388892</v>
      </c>
    </row>
    <row r="1185" spans="1:7" x14ac:dyDescent="0.25">
      <c r="A1185">
        <v>9</v>
      </c>
      <c r="B1185">
        <v>44</v>
      </c>
      <c r="C1185">
        <v>46</v>
      </c>
      <c r="D1185">
        <v>10.053789034403099</v>
      </c>
      <c r="E1185">
        <v>9.9349553323610973</v>
      </c>
      <c r="F1185">
        <v>-3.7389999999999999</v>
      </c>
      <c r="G1185" s="2">
        <v>43466.406087962961</v>
      </c>
    </row>
    <row r="1186" spans="1:7" x14ac:dyDescent="0.25">
      <c r="A1186">
        <v>9</v>
      </c>
      <c r="B1186">
        <v>44</v>
      </c>
      <c r="C1186">
        <v>47</v>
      </c>
      <c r="D1186">
        <v>10.01502951359889</v>
      </c>
      <c r="E1186">
        <v>9.9720618292028806</v>
      </c>
      <c r="F1186">
        <v>-3.7389999999999999</v>
      </c>
      <c r="G1186" s="2">
        <v>43466.406099537038</v>
      </c>
    </row>
    <row r="1187" spans="1:7" x14ac:dyDescent="0.25">
      <c r="A1187">
        <v>9</v>
      </c>
      <c r="B1187">
        <v>44</v>
      </c>
      <c r="C1187">
        <v>48</v>
      </c>
      <c r="D1187">
        <v>9.9227449406529331</v>
      </c>
      <c r="E1187">
        <v>10.04998547320794</v>
      </c>
      <c r="F1187">
        <v>-3.7389999999999999</v>
      </c>
      <c r="G1187" s="2">
        <v>43466.406111111108</v>
      </c>
    </row>
    <row r="1188" spans="1:7" x14ac:dyDescent="0.25">
      <c r="A1188">
        <v>9</v>
      </c>
      <c r="B1188">
        <v>44</v>
      </c>
      <c r="C1188">
        <v>49</v>
      </c>
      <c r="D1188">
        <v>9.9301277066716231</v>
      </c>
      <c r="E1188">
        <v>10.13718574124635</v>
      </c>
      <c r="F1188">
        <v>-3.7389999999999999</v>
      </c>
      <c r="G1188" s="2">
        <v>43466.406122685177</v>
      </c>
    </row>
    <row r="1189" spans="1:7" x14ac:dyDescent="0.25">
      <c r="A1189">
        <v>9</v>
      </c>
      <c r="B1189">
        <v>44</v>
      </c>
      <c r="C1189">
        <v>50</v>
      </c>
      <c r="D1189">
        <v>9.9522760040261211</v>
      </c>
      <c r="E1189">
        <v>10.23180730780336</v>
      </c>
      <c r="F1189">
        <v>-3.7389999999999999</v>
      </c>
      <c r="G1189" s="2">
        <v>43466.406134259261</v>
      </c>
    </row>
    <row r="1190" spans="1:7" x14ac:dyDescent="0.25">
      <c r="A1190">
        <v>9</v>
      </c>
      <c r="B1190">
        <v>44</v>
      </c>
      <c r="C1190">
        <v>51</v>
      </c>
      <c r="D1190">
        <v>9.9762699931463832</v>
      </c>
      <c r="E1190">
        <v>10.263347830933171</v>
      </c>
      <c r="F1190">
        <v>-3.7389999999999999</v>
      </c>
      <c r="G1190" s="2">
        <v>43466.406145833331</v>
      </c>
    </row>
    <row r="1191" spans="1:7" x14ac:dyDescent="0.25">
      <c r="A1191">
        <v>9</v>
      </c>
      <c r="B1191">
        <v>44</v>
      </c>
      <c r="C1191">
        <v>52</v>
      </c>
      <c r="D1191">
        <v>10.016875205016539</v>
      </c>
      <c r="E1191">
        <v>10.33013952538994</v>
      </c>
      <c r="F1191">
        <v>-3.7389999999999999</v>
      </c>
      <c r="G1191" s="2">
        <v>43466.406157407408</v>
      </c>
    </row>
    <row r="1192" spans="1:7" x14ac:dyDescent="0.25">
      <c r="A1192">
        <v>9</v>
      </c>
      <c r="B1192">
        <v>44</v>
      </c>
      <c r="C1192">
        <v>53</v>
      </c>
      <c r="D1192">
        <v>10.03717781094984</v>
      </c>
      <c r="E1192">
        <v>10.38950991991188</v>
      </c>
      <c r="F1192">
        <v>-3.7389999999999999</v>
      </c>
      <c r="G1192" s="2">
        <v>43466.406168981477</v>
      </c>
    </row>
    <row r="1193" spans="1:7" x14ac:dyDescent="0.25">
      <c r="A1193">
        <v>9</v>
      </c>
      <c r="B1193">
        <v>44</v>
      </c>
      <c r="C1193">
        <v>54</v>
      </c>
      <c r="D1193">
        <v>10.07593733175227</v>
      </c>
      <c r="E1193">
        <v>10.42476109194693</v>
      </c>
      <c r="F1193">
        <v>-3.7389999999999999</v>
      </c>
      <c r="G1193" s="2">
        <v>43466.406180555547</v>
      </c>
    </row>
    <row r="1194" spans="1:7" x14ac:dyDescent="0.25">
      <c r="A1194">
        <v>9</v>
      </c>
      <c r="B1194">
        <v>44</v>
      </c>
      <c r="C1194">
        <v>55</v>
      </c>
      <c r="D1194">
        <v>10.077783023168131</v>
      </c>
      <c r="E1194">
        <v>10.42661641746172</v>
      </c>
      <c r="F1194">
        <v>-3.7389999999999999</v>
      </c>
      <c r="G1194" s="2">
        <v>43466.406192129631</v>
      </c>
    </row>
    <row r="1195" spans="1:7" x14ac:dyDescent="0.25">
      <c r="A1195">
        <v>9</v>
      </c>
      <c r="B1195">
        <v>44</v>
      </c>
      <c r="C1195">
        <v>56</v>
      </c>
      <c r="D1195">
        <v>10.09070286343621</v>
      </c>
      <c r="E1195">
        <v>10.365390696716849</v>
      </c>
      <c r="F1195">
        <v>-3.7389999999999999</v>
      </c>
      <c r="G1195" s="2">
        <v>43466.4062037037</v>
      </c>
    </row>
    <row r="1196" spans="1:7" x14ac:dyDescent="0.25">
      <c r="A1196">
        <v>9</v>
      </c>
      <c r="B1196">
        <v>44</v>
      </c>
      <c r="C1196">
        <v>57</v>
      </c>
      <c r="D1196">
        <v>10.09623993768558</v>
      </c>
      <c r="E1196">
        <v>10.320862900648359</v>
      </c>
      <c r="F1196">
        <v>-3.7389999999999999</v>
      </c>
      <c r="G1196" s="2">
        <v>43466.406215277777</v>
      </c>
    </row>
    <row r="1197" spans="1:7" x14ac:dyDescent="0.25">
      <c r="A1197">
        <v>9</v>
      </c>
      <c r="B1197">
        <v>44</v>
      </c>
      <c r="C1197">
        <v>58</v>
      </c>
      <c r="D1197">
        <v>10.118388235032979</v>
      </c>
      <c r="E1197">
        <v>10.287467053419951</v>
      </c>
      <c r="F1197">
        <v>-3.7389999999999999</v>
      </c>
      <c r="G1197" s="2">
        <v>43466.406226851846</v>
      </c>
    </row>
    <row r="1198" spans="1:7" x14ac:dyDescent="0.25">
      <c r="A1198">
        <v>9</v>
      </c>
      <c r="B1198">
        <v>44</v>
      </c>
      <c r="C1198">
        <v>59</v>
      </c>
      <c r="D1198">
        <v>10.133153766716919</v>
      </c>
      <c r="E1198">
        <v>10.27633510387173</v>
      </c>
      <c r="F1198">
        <v>-3.7389999999999999</v>
      </c>
      <c r="G1198" s="2">
        <v>43466.406238425923</v>
      </c>
    </row>
    <row r="1199" spans="1:7" x14ac:dyDescent="0.25">
      <c r="A1199">
        <v>9</v>
      </c>
      <c r="B1199">
        <v>45</v>
      </c>
      <c r="C1199">
        <v>0</v>
      </c>
      <c r="D1199">
        <v>10.18114174459514</v>
      </c>
      <c r="E1199">
        <v>10.289322378226601</v>
      </c>
      <c r="F1199">
        <v>-3.7389999999999999</v>
      </c>
      <c r="G1199" s="2">
        <v>43466.40625</v>
      </c>
    </row>
    <row r="1200" spans="1:7" x14ac:dyDescent="0.25">
      <c r="A1200">
        <v>9</v>
      </c>
      <c r="B1200">
        <v>45</v>
      </c>
      <c r="C1200">
        <v>1</v>
      </c>
      <c r="D1200">
        <v>10.24204956273789</v>
      </c>
      <c r="E1200">
        <v>10.29117770303324</v>
      </c>
      <c r="F1200">
        <v>-3.7389999999999999</v>
      </c>
      <c r="G1200" s="2">
        <v>43466.406261574077</v>
      </c>
    </row>
    <row r="1201" spans="1:7" x14ac:dyDescent="0.25">
      <c r="A1201">
        <v>9</v>
      </c>
      <c r="B1201">
        <v>45</v>
      </c>
      <c r="C1201">
        <v>2</v>
      </c>
      <c r="D1201">
        <v>10.278963391763931</v>
      </c>
      <c r="E1201">
        <v>10.294888352646581</v>
      </c>
      <c r="F1201">
        <v>-3.7389999999999999</v>
      </c>
      <c r="G1201" s="2">
        <v>43466.406273148154</v>
      </c>
    </row>
    <row r="1202" spans="1:7" x14ac:dyDescent="0.25">
      <c r="A1202">
        <v>9</v>
      </c>
      <c r="B1202">
        <v>45</v>
      </c>
      <c r="C1202">
        <v>3</v>
      </c>
      <c r="D1202">
        <v>10.29926599769014</v>
      </c>
      <c r="E1202">
        <v>10.35982472300479</v>
      </c>
      <c r="F1202">
        <v>-3.7389999999999999</v>
      </c>
      <c r="G1202" s="2">
        <v>43466.406284722223</v>
      </c>
    </row>
    <row r="1203" spans="1:7" x14ac:dyDescent="0.25">
      <c r="A1203">
        <v>9</v>
      </c>
      <c r="B1203">
        <v>45</v>
      </c>
      <c r="C1203">
        <v>4</v>
      </c>
      <c r="D1203">
        <v>10.24204956273789</v>
      </c>
      <c r="E1203">
        <v>10.4488803151418</v>
      </c>
      <c r="F1203">
        <v>-3.7389999999999999</v>
      </c>
      <c r="G1203" s="2">
        <v>43466.4062962963</v>
      </c>
    </row>
    <row r="1204" spans="1:7" x14ac:dyDescent="0.25">
      <c r="A1204">
        <v>9</v>
      </c>
      <c r="B1204">
        <v>45</v>
      </c>
      <c r="C1204">
        <v>5</v>
      </c>
      <c r="D1204">
        <v>10.21251849937533</v>
      </c>
      <c r="E1204">
        <v>10.495263436016989</v>
      </c>
      <c r="F1204">
        <v>-3.7389999999999999</v>
      </c>
      <c r="G1204" s="2">
        <v>43466.406307870369</v>
      </c>
    </row>
    <row r="1205" spans="1:7" x14ac:dyDescent="0.25">
      <c r="A1205">
        <v>9</v>
      </c>
      <c r="B1205">
        <v>45</v>
      </c>
      <c r="C1205">
        <v>6</v>
      </c>
      <c r="D1205">
        <v>10.20513573371009</v>
      </c>
      <c r="E1205">
        <v>10.53422525766544</v>
      </c>
      <c r="F1205">
        <v>-3.7389999999999999</v>
      </c>
      <c r="G1205" s="2">
        <v>43466.406319444453</v>
      </c>
    </row>
    <row r="1206" spans="1:7" x14ac:dyDescent="0.25">
      <c r="A1206">
        <v>9</v>
      </c>
      <c r="B1206">
        <v>45</v>
      </c>
      <c r="C1206">
        <v>7</v>
      </c>
      <c r="D1206">
        <v>10.12577100105168</v>
      </c>
      <c r="E1206">
        <v>10.469288888015379</v>
      </c>
      <c r="F1206">
        <v>-3.7389999999999999</v>
      </c>
      <c r="G1206" s="2">
        <v>43466.406331018523</v>
      </c>
    </row>
    <row r="1207" spans="1:7" x14ac:dyDescent="0.25">
      <c r="A1207">
        <v>9</v>
      </c>
      <c r="B1207">
        <v>45</v>
      </c>
      <c r="C1207">
        <v>8</v>
      </c>
      <c r="D1207">
        <v>10.092548554500389</v>
      </c>
      <c r="E1207">
        <v>10.458156939175311</v>
      </c>
      <c r="F1207">
        <v>-3.7389999999999999</v>
      </c>
      <c r="G1207" s="2">
        <v>43466.406342592592</v>
      </c>
    </row>
    <row r="1208" spans="1:7" x14ac:dyDescent="0.25">
      <c r="A1208">
        <v>9</v>
      </c>
      <c r="B1208">
        <v>45</v>
      </c>
      <c r="C1208">
        <v>9</v>
      </c>
      <c r="D1208">
        <v>10.14976498981494</v>
      </c>
      <c r="E1208">
        <v>10.487842136790309</v>
      </c>
      <c r="F1208">
        <v>-3.7389999999999999</v>
      </c>
      <c r="G1208" s="2">
        <v>43466.406354166669</v>
      </c>
    </row>
    <row r="1209" spans="1:7" x14ac:dyDescent="0.25">
      <c r="A1209">
        <v>9</v>
      </c>
      <c r="B1209">
        <v>45</v>
      </c>
      <c r="C1209">
        <v>10</v>
      </c>
      <c r="D1209">
        <v>9.9504303126084768</v>
      </c>
      <c r="E1209">
        <v>10.502684735952011</v>
      </c>
      <c r="F1209">
        <v>-3.7389999999999999</v>
      </c>
      <c r="G1209" s="2">
        <v>43466.406365740739</v>
      </c>
    </row>
    <row r="1210" spans="1:7" x14ac:dyDescent="0.25">
      <c r="A1210">
        <v>9</v>
      </c>
      <c r="B1210">
        <v>45</v>
      </c>
      <c r="C1210">
        <v>11</v>
      </c>
      <c r="D1210">
        <v>9.9947269076638179</v>
      </c>
      <c r="E1210">
        <v>10.60472760244385</v>
      </c>
      <c r="F1210">
        <v>-3.7389999999999999</v>
      </c>
      <c r="G1210" s="2">
        <v>43466.406377314823</v>
      </c>
    </row>
    <row r="1211" spans="1:7" x14ac:dyDescent="0.25">
      <c r="A1211">
        <v>9</v>
      </c>
      <c r="B1211">
        <v>45</v>
      </c>
      <c r="C1211">
        <v>12</v>
      </c>
      <c r="D1211">
        <v>10.09070286343621</v>
      </c>
      <c r="E1211">
        <v>10.74016631616405</v>
      </c>
      <c r="F1211">
        <v>-3.7389999999999999</v>
      </c>
      <c r="G1211" s="2">
        <v>43466.406388888892</v>
      </c>
    </row>
    <row r="1212" spans="1:7" x14ac:dyDescent="0.25">
      <c r="A1212">
        <v>9</v>
      </c>
      <c r="B1212">
        <v>45</v>
      </c>
      <c r="C1212">
        <v>13</v>
      </c>
      <c r="D1212">
        <v>10.216209882207069</v>
      </c>
      <c r="E1212">
        <v>10.8459198322692</v>
      </c>
      <c r="F1212">
        <v>-3.7389999999999999</v>
      </c>
      <c r="G1212" s="2">
        <v>43466.406400462962</v>
      </c>
    </row>
    <row r="1213" spans="1:7" x14ac:dyDescent="0.25">
      <c r="A1213">
        <v>9</v>
      </c>
      <c r="B1213">
        <v>45</v>
      </c>
      <c r="C1213">
        <v>14</v>
      </c>
      <c r="D1213">
        <v>10.30664876335539</v>
      </c>
      <c r="E1213">
        <v>10.89786892756436</v>
      </c>
      <c r="F1213">
        <v>-3.7389999999999999</v>
      </c>
      <c r="G1213" s="2">
        <v>43466.406412037039</v>
      </c>
    </row>
    <row r="1214" spans="1:7" x14ac:dyDescent="0.25">
      <c r="A1214">
        <v>9</v>
      </c>
      <c r="B1214">
        <v>45</v>
      </c>
      <c r="C1214">
        <v>15</v>
      </c>
      <c r="D1214">
        <v>10.384167804582001</v>
      </c>
      <c r="E1214">
        <v>10.9108562019192</v>
      </c>
      <c r="F1214">
        <v>-3.7389999999999999</v>
      </c>
      <c r="G1214" s="2">
        <v>43466.406423611108</v>
      </c>
    </row>
    <row r="1215" spans="1:7" x14ac:dyDescent="0.25">
      <c r="A1215">
        <v>9</v>
      </c>
      <c r="B1215">
        <v>45</v>
      </c>
      <c r="C1215">
        <v>16</v>
      </c>
      <c r="D1215">
        <v>10.408161793691651</v>
      </c>
      <c r="E1215">
        <v>10.923843476274071</v>
      </c>
      <c r="F1215">
        <v>-3.7389999999999999</v>
      </c>
      <c r="G1215" s="2">
        <v>43466.406435185178</v>
      </c>
    </row>
    <row r="1216" spans="1:7" x14ac:dyDescent="0.25">
      <c r="A1216">
        <v>9</v>
      </c>
      <c r="B1216">
        <v>45</v>
      </c>
      <c r="C1216">
        <v>17</v>
      </c>
      <c r="D1216">
        <v>10.428464399616111</v>
      </c>
      <c r="E1216">
        <v>10.931264775500789</v>
      </c>
      <c r="F1216">
        <v>-3.7389999999999999</v>
      </c>
      <c r="G1216" s="2">
        <v>43466.406446759262</v>
      </c>
    </row>
    <row r="1217" spans="1:7" x14ac:dyDescent="0.25">
      <c r="A1217">
        <v>9</v>
      </c>
      <c r="B1217">
        <v>45</v>
      </c>
      <c r="C1217">
        <v>18</v>
      </c>
      <c r="D1217">
        <v>10.465378228635061</v>
      </c>
      <c r="E1217">
        <v>10.905290227499091</v>
      </c>
      <c r="F1217">
        <v>-3.7389999999999999</v>
      </c>
      <c r="G1217" s="2">
        <v>43466.406458333331</v>
      </c>
    </row>
    <row r="1218" spans="1:7" x14ac:dyDescent="0.25">
      <c r="A1218">
        <v>9</v>
      </c>
      <c r="B1218">
        <v>45</v>
      </c>
      <c r="C1218">
        <v>19</v>
      </c>
      <c r="D1218">
        <v>10.491217909157029</v>
      </c>
      <c r="E1218">
        <v>10.88302632911077</v>
      </c>
      <c r="F1218">
        <v>-3.7389999999999999</v>
      </c>
      <c r="G1218" s="2">
        <v>43466.406469907408</v>
      </c>
    </row>
    <row r="1219" spans="1:7" x14ac:dyDescent="0.25">
      <c r="A1219">
        <v>9</v>
      </c>
      <c r="B1219">
        <v>45</v>
      </c>
      <c r="C1219">
        <v>20</v>
      </c>
      <c r="D1219">
        <v>10.50413774941801</v>
      </c>
      <c r="E1219">
        <v>10.86632840585062</v>
      </c>
      <c r="F1219">
        <v>-3.7389999999999999</v>
      </c>
      <c r="G1219" s="2">
        <v>43466.406481481477</v>
      </c>
    </row>
    <row r="1220" spans="1:7" x14ac:dyDescent="0.25">
      <c r="A1220">
        <v>9</v>
      </c>
      <c r="B1220">
        <v>45</v>
      </c>
      <c r="C1220">
        <v>21</v>
      </c>
      <c r="D1220">
        <v>10.502292057650459</v>
      </c>
      <c r="E1220">
        <v>10.81437930984729</v>
      </c>
      <c r="F1220">
        <v>-3.7389999999999999</v>
      </c>
      <c r="G1220" s="2">
        <v>43466.406493055547</v>
      </c>
    </row>
    <row r="1221" spans="1:7" x14ac:dyDescent="0.25">
      <c r="A1221">
        <v>9</v>
      </c>
      <c r="B1221">
        <v>45</v>
      </c>
      <c r="C1221">
        <v>22</v>
      </c>
      <c r="D1221">
        <v>10.461686845803319</v>
      </c>
      <c r="E1221">
        <v>10.72532371700223</v>
      </c>
      <c r="F1221">
        <v>-3.7389999999999999</v>
      </c>
      <c r="G1221" s="2">
        <v>43466.406504629631</v>
      </c>
    </row>
    <row r="1222" spans="1:7" x14ac:dyDescent="0.25">
      <c r="A1222">
        <v>9</v>
      </c>
      <c r="B1222">
        <v>45</v>
      </c>
      <c r="C1222">
        <v>23</v>
      </c>
      <c r="D1222">
        <v>10.463532537219191</v>
      </c>
      <c r="E1222">
        <v>10.656676698446869</v>
      </c>
      <c r="F1222">
        <v>-3.7389999999999999</v>
      </c>
      <c r="G1222" s="2">
        <v>43466.4065162037</v>
      </c>
    </row>
    <row r="1223" spans="1:7" x14ac:dyDescent="0.25">
      <c r="A1223">
        <v>9</v>
      </c>
      <c r="B1223">
        <v>45</v>
      </c>
      <c r="C1223">
        <v>24</v>
      </c>
      <c r="D1223">
        <v>10.46722392040261</v>
      </c>
      <c r="E1223">
        <v>10.582463704055231</v>
      </c>
      <c r="F1223">
        <v>-3.7389999999999999</v>
      </c>
      <c r="G1223" s="2">
        <v>43466.406527777777</v>
      </c>
    </row>
    <row r="1224" spans="1:7" x14ac:dyDescent="0.25">
      <c r="A1224">
        <v>9</v>
      </c>
      <c r="B1224">
        <v>45</v>
      </c>
      <c r="C1224">
        <v>25</v>
      </c>
      <c r="D1224">
        <v>10.47829806889604</v>
      </c>
      <c r="E1224">
        <v>10.534225257665261</v>
      </c>
      <c r="F1224">
        <v>-3.7389999999999999</v>
      </c>
      <c r="G1224" s="2">
        <v>43466.406539351847</v>
      </c>
    </row>
    <row r="1225" spans="1:7" x14ac:dyDescent="0.25">
      <c r="A1225">
        <v>9</v>
      </c>
      <c r="B1225">
        <v>45</v>
      </c>
      <c r="C1225">
        <v>26</v>
      </c>
      <c r="D1225">
        <v>10.47829806889604</v>
      </c>
      <c r="E1225">
        <v>10.47485486314331</v>
      </c>
      <c r="F1225">
        <v>-3.7389999999999999</v>
      </c>
      <c r="G1225" s="2">
        <v>43466.406550925924</v>
      </c>
    </row>
    <row r="1226" spans="1:7" x14ac:dyDescent="0.25">
      <c r="A1226">
        <v>9</v>
      </c>
      <c r="B1226">
        <v>45</v>
      </c>
      <c r="C1226">
        <v>27</v>
      </c>
      <c r="D1226">
        <v>10.49675498340285</v>
      </c>
      <c r="E1226">
        <v>10.40249719355835</v>
      </c>
      <c r="F1226">
        <v>-3.7389999999999999</v>
      </c>
      <c r="G1226" s="2">
        <v>43466.4065625</v>
      </c>
    </row>
    <row r="1227" spans="1:7" x14ac:dyDescent="0.25">
      <c r="A1227">
        <v>9</v>
      </c>
      <c r="B1227">
        <v>45</v>
      </c>
      <c r="C1227">
        <v>28</v>
      </c>
      <c r="D1227">
        <v>10.49860067481872</v>
      </c>
      <c r="E1227">
        <v>10.374667321458119</v>
      </c>
      <c r="F1227">
        <v>-3.7389999999999999</v>
      </c>
      <c r="G1227" s="2">
        <v>43466.406574074077</v>
      </c>
    </row>
    <row r="1228" spans="1:7" x14ac:dyDescent="0.25">
      <c r="A1228">
        <v>9</v>
      </c>
      <c r="B1228">
        <v>45</v>
      </c>
      <c r="C1228">
        <v>29</v>
      </c>
      <c r="D1228">
        <v>10.491217909157029</v>
      </c>
      <c r="E1228">
        <v>10.36353537190991</v>
      </c>
      <c r="F1228">
        <v>-3.7389999999999999</v>
      </c>
      <c r="G1228" s="2">
        <v>43466.406585648147</v>
      </c>
    </row>
    <row r="1229" spans="1:7" x14ac:dyDescent="0.25">
      <c r="A1229">
        <v>9</v>
      </c>
      <c r="B1229">
        <v>45</v>
      </c>
      <c r="C1229">
        <v>30</v>
      </c>
      <c r="D1229">
        <v>10.52259466392483</v>
      </c>
      <c r="E1229">
        <v>10.343126798328271</v>
      </c>
      <c r="F1229">
        <v>-3.7389999999999999</v>
      </c>
      <c r="G1229" s="2">
        <v>43466.406597222223</v>
      </c>
    </row>
    <row r="1230" spans="1:7" x14ac:dyDescent="0.25">
      <c r="A1230">
        <v>9</v>
      </c>
      <c r="B1230">
        <v>45</v>
      </c>
      <c r="C1230">
        <v>31</v>
      </c>
      <c r="D1230">
        <v>10.561354184354331</v>
      </c>
      <c r="E1230">
        <v>10.36724602223134</v>
      </c>
      <c r="F1230">
        <v>-3.7389999999999999</v>
      </c>
      <c r="G1230" s="2">
        <v>43466.406608796293</v>
      </c>
    </row>
    <row r="1231" spans="1:7" x14ac:dyDescent="0.25">
      <c r="A1231">
        <v>9</v>
      </c>
      <c r="B1231">
        <v>45</v>
      </c>
      <c r="C1231">
        <v>32</v>
      </c>
      <c r="D1231">
        <v>10.744077638335311</v>
      </c>
      <c r="E1231">
        <v>10.35054809897108</v>
      </c>
      <c r="F1231">
        <v>-3.7389999999999999</v>
      </c>
      <c r="G1231" s="2">
        <v>43466.40662037037</v>
      </c>
    </row>
    <row r="1232" spans="1:7" x14ac:dyDescent="0.25">
      <c r="A1232">
        <v>9</v>
      </c>
      <c r="B1232">
        <v>45</v>
      </c>
      <c r="C1232">
        <v>33</v>
      </c>
      <c r="D1232">
        <v>11.0559994944665</v>
      </c>
      <c r="E1232">
        <v>10.270769130159181</v>
      </c>
      <c r="F1232">
        <v>-3.7389999999999999</v>
      </c>
      <c r="G1232" s="2">
        <v>43466.406631944446</v>
      </c>
    </row>
    <row r="1233" spans="1:7" x14ac:dyDescent="0.25">
      <c r="A1233">
        <v>9</v>
      </c>
      <c r="B1233">
        <v>45</v>
      </c>
      <c r="C1233">
        <v>34</v>
      </c>
      <c r="D1233">
        <v>11.203654810773591</v>
      </c>
      <c r="E1233">
        <v>10.24664990625598</v>
      </c>
      <c r="F1233">
        <v>-3.7389999999999999</v>
      </c>
      <c r="G1233" s="2">
        <v>43466.406643518523</v>
      </c>
    </row>
    <row r="1234" spans="1:7" x14ac:dyDescent="0.25">
      <c r="A1234">
        <v>9</v>
      </c>
      <c r="B1234">
        <v>45</v>
      </c>
      <c r="C1234">
        <v>35</v>
      </c>
      <c r="D1234">
        <v>11.393761030278201</v>
      </c>
      <c r="E1234">
        <v>10.29488835264581</v>
      </c>
      <c r="F1234">
        <v>-3.7389999999999999</v>
      </c>
      <c r="G1234" s="2">
        <v>43466.406655092593</v>
      </c>
    </row>
    <row r="1235" spans="1:7" x14ac:dyDescent="0.25">
      <c r="A1235">
        <v>9</v>
      </c>
      <c r="B1235">
        <v>45</v>
      </c>
      <c r="C1235">
        <v>36</v>
      </c>
      <c r="D1235">
        <v>11.491582677310671</v>
      </c>
      <c r="E1235">
        <v>10.278190429385599</v>
      </c>
      <c r="F1235">
        <v>-3.7389999999999999</v>
      </c>
      <c r="G1235" s="2">
        <v>43466.406666666669</v>
      </c>
    </row>
    <row r="1236" spans="1:7" x14ac:dyDescent="0.25">
      <c r="A1236">
        <v>9</v>
      </c>
      <c r="B1236">
        <v>45</v>
      </c>
      <c r="C1236">
        <v>37</v>
      </c>
      <c r="D1236">
        <v>11.559873261014211</v>
      </c>
      <c r="E1236">
        <v>10.2614925054173</v>
      </c>
      <c r="F1236">
        <v>-3.7389999999999999</v>
      </c>
      <c r="G1236" s="2">
        <v>43466.406678240739</v>
      </c>
    </row>
    <row r="1237" spans="1:7" x14ac:dyDescent="0.25">
      <c r="A1237">
        <v>9</v>
      </c>
      <c r="B1237">
        <v>45</v>
      </c>
      <c r="C1237">
        <v>38</v>
      </c>
      <c r="D1237">
        <v>11.602324164577579</v>
      </c>
      <c r="E1237">
        <v>10.25407120619054</v>
      </c>
      <c r="F1237">
        <v>-3.7389999999999999</v>
      </c>
      <c r="G1237" s="2">
        <v>43466.406689814823</v>
      </c>
    </row>
    <row r="1238" spans="1:7" x14ac:dyDescent="0.25">
      <c r="A1238">
        <v>9</v>
      </c>
      <c r="B1238">
        <v>45</v>
      </c>
      <c r="C1238">
        <v>39</v>
      </c>
      <c r="D1238">
        <v>11.617089696234959</v>
      </c>
      <c r="E1238">
        <v>10.190990161347109</v>
      </c>
      <c r="F1238">
        <v>-3.7389999999999999</v>
      </c>
      <c r="G1238" s="2">
        <v>43466.406701388893</v>
      </c>
    </row>
    <row r="1239" spans="1:7" x14ac:dyDescent="0.25">
      <c r="A1239">
        <v>9</v>
      </c>
      <c r="B1239">
        <v>45</v>
      </c>
      <c r="C1239">
        <v>40</v>
      </c>
      <c r="D1239">
        <v>11.467588688231119</v>
      </c>
      <c r="E1239">
        <v>10.21139873492883</v>
      </c>
      <c r="F1239">
        <v>-3.7389999999999999</v>
      </c>
      <c r="G1239" s="2">
        <v>43466.406712962962</v>
      </c>
    </row>
    <row r="1240" spans="1:7" x14ac:dyDescent="0.25">
      <c r="A1240">
        <v>9</v>
      </c>
      <c r="B1240">
        <v>45</v>
      </c>
      <c r="C1240">
        <v>41</v>
      </c>
      <c r="D1240">
        <v>11.32547044656048</v>
      </c>
      <c r="E1240">
        <v>10.25221588138406</v>
      </c>
      <c r="F1240">
        <v>-3.7389999999999999</v>
      </c>
      <c r="G1240" s="2">
        <v>43466.406724537039</v>
      </c>
    </row>
    <row r="1241" spans="1:7" x14ac:dyDescent="0.25">
      <c r="A1241">
        <v>9</v>
      </c>
      <c r="B1241">
        <v>45</v>
      </c>
      <c r="C1241">
        <v>42</v>
      </c>
      <c r="D1241">
        <v>11.26456262849385</v>
      </c>
      <c r="E1241">
        <v>10.311586276614159</v>
      </c>
      <c r="F1241">
        <v>-3.7389999999999999</v>
      </c>
      <c r="G1241" s="2">
        <v>43466.406736111108</v>
      </c>
    </row>
    <row r="1242" spans="1:7" x14ac:dyDescent="0.25">
      <c r="A1242">
        <v>9</v>
      </c>
      <c r="B1242">
        <v>45</v>
      </c>
      <c r="C1242">
        <v>43</v>
      </c>
      <c r="D1242">
        <v>11.23318587410251</v>
      </c>
      <c r="E1242">
        <v>10.32828419987432</v>
      </c>
      <c r="F1242">
        <v>-3.7389999999999999</v>
      </c>
      <c r="G1242" s="2">
        <v>43466.406747685192</v>
      </c>
    </row>
    <row r="1243" spans="1:7" x14ac:dyDescent="0.25">
      <c r="A1243">
        <v>9</v>
      </c>
      <c r="B1243">
        <v>45</v>
      </c>
      <c r="C1243">
        <v>44</v>
      </c>
      <c r="D1243">
        <v>11.194426353351419</v>
      </c>
      <c r="E1243">
        <v>10.35425874787601</v>
      </c>
      <c r="F1243">
        <v>-3.7389999999999999</v>
      </c>
      <c r="G1243" s="2">
        <v>43466.406759259262</v>
      </c>
    </row>
    <row r="1244" spans="1:7" x14ac:dyDescent="0.25">
      <c r="A1244">
        <v>9</v>
      </c>
      <c r="B1244">
        <v>45</v>
      </c>
      <c r="C1244">
        <v>45</v>
      </c>
      <c r="D1244">
        <v>11.120598695023791</v>
      </c>
      <c r="E1244">
        <v>10.3709566711362</v>
      </c>
      <c r="F1244">
        <v>-3.7389999999999999</v>
      </c>
      <c r="G1244" s="2">
        <v>43466.406770833331</v>
      </c>
    </row>
    <row r="1245" spans="1:7" x14ac:dyDescent="0.25">
      <c r="A1245">
        <v>9</v>
      </c>
      <c r="B1245">
        <v>45</v>
      </c>
      <c r="C1245">
        <v>46</v>
      </c>
      <c r="D1245">
        <v>11.081839174619081</v>
      </c>
      <c r="E1245">
        <v>10.374667321457711</v>
      </c>
      <c r="F1245">
        <v>-3.7389999999999999</v>
      </c>
      <c r="G1245" s="2">
        <v>43466.406782407408</v>
      </c>
    </row>
    <row r="1246" spans="1:7" x14ac:dyDescent="0.25">
      <c r="A1246">
        <v>9</v>
      </c>
      <c r="B1246">
        <v>45</v>
      </c>
      <c r="C1246">
        <v>47</v>
      </c>
      <c r="D1246">
        <v>11.0559994944665</v>
      </c>
      <c r="E1246">
        <v>10.39322056952455</v>
      </c>
      <c r="F1246">
        <v>-3.7389999999999999</v>
      </c>
      <c r="G1246" s="2">
        <v>43466.406793981478</v>
      </c>
    </row>
    <row r="1247" spans="1:7" x14ac:dyDescent="0.25">
      <c r="A1247">
        <v>9</v>
      </c>
      <c r="B1247">
        <v>45</v>
      </c>
      <c r="C1247">
        <v>48</v>
      </c>
      <c r="D1247">
        <v>10.99509167638038</v>
      </c>
      <c r="E1247">
        <v>10.430327066366351</v>
      </c>
      <c r="F1247">
        <v>-3.7389999999999999</v>
      </c>
      <c r="G1247" s="2">
        <v>43466.406805555547</v>
      </c>
    </row>
    <row r="1248" spans="1:7" x14ac:dyDescent="0.25">
      <c r="A1248">
        <v>9</v>
      </c>
      <c r="B1248">
        <v>45</v>
      </c>
      <c r="C1248">
        <v>49</v>
      </c>
      <c r="D1248">
        <v>10.937875241472391</v>
      </c>
      <c r="E1248">
        <v>10.45815693917474</v>
      </c>
      <c r="F1248">
        <v>-3.7389999999999999</v>
      </c>
      <c r="G1248" s="2">
        <v>43466.406817129631</v>
      </c>
    </row>
    <row r="1249" spans="1:7" x14ac:dyDescent="0.25">
      <c r="A1249">
        <v>9</v>
      </c>
      <c r="B1249">
        <v>45</v>
      </c>
      <c r="C1249">
        <v>50</v>
      </c>
      <c r="D1249">
        <v>10.939720932534801</v>
      </c>
      <c r="E1249">
        <v>10.487842136789769</v>
      </c>
      <c r="F1249">
        <v>-3.7389999999999999</v>
      </c>
      <c r="G1249" s="2">
        <v>43466.406828703701</v>
      </c>
    </row>
    <row r="1250" spans="1:7" x14ac:dyDescent="0.25">
      <c r="A1250">
        <v>9</v>
      </c>
      <c r="B1250">
        <v>45</v>
      </c>
      <c r="C1250">
        <v>51</v>
      </c>
      <c r="D1250">
        <v>10.956332155970349</v>
      </c>
      <c r="E1250">
        <v>10.50639538485658</v>
      </c>
      <c r="F1250">
        <v>-3.7389999999999999</v>
      </c>
      <c r="G1250" s="2">
        <v>43466.406840277778</v>
      </c>
    </row>
    <row r="1251" spans="1:7" x14ac:dyDescent="0.25">
      <c r="A1251">
        <v>9</v>
      </c>
      <c r="B1251">
        <v>45</v>
      </c>
      <c r="C1251">
        <v>52</v>
      </c>
      <c r="D1251">
        <v>10.987708910370539</v>
      </c>
      <c r="E1251">
        <v>10.5342252576649</v>
      </c>
      <c r="F1251">
        <v>-3.7389999999999999</v>
      </c>
      <c r="G1251" s="2">
        <v>43466.406851851847</v>
      </c>
    </row>
    <row r="1252" spans="1:7" x14ac:dyDescent="0.25">
      <c r="A1252">
        <v>9</v>
      </c>
      <c r="B1252">
        <v>45</v>
      </c>
      <c r="C1252">
        <v>53</v>
      </c>
      <c r="D1252">
        <v>11.033851196436959</v>
      </c>
      <c r="E1252">
        <v>10.59174032808825</v>
      </c>
      <c r="F1252">
        <v>-3.7389999999999999</v>
      </c>
      <c r="G1252" s="2">
        <v>43466.406863425917</v>
      </c>
    </row>
    <row r="1253" spans="1:7" x14ac:dyDescent="0.25">
      <c r="A1253">
        <v>9</v>
      </c>
      <c r="B1253">
        <v>45</v>
      </c>
      <c r="C1253">
        <v>54</v>
      </c>
      <c r="D1253">
        <v>11.05969087729469</v>
      </c>
      <c r="E1253">
        <v>10.63070214973667</v>
      </c>
      <c r="F1253">
        <v>-3.7389999999999999</v>
      </c>
      <c r="G1253" s="2">
        <v>43466.406875000001</v>
      </c>
    </row>
    <row r="1254" spans="1:7" x14ac:dyDescent="0.25">
      <c r="A1254">
        <v>9</v>
      </c>
      <c r="B1254">
        <v>45</v>
      </c>
      <c r="C1254">
        <v>55</v>
      </c>
      <c r="D1254">
        <v>11.06338226012466</v>
      </c>
      <c r="E1254">
        <v>10.74016631616337</v>
      </c>
      <c r="F1254">
        <v>-3.7389999999999999</v>
      </c>
      <c r="G1254" s="2">
        <v>43466.406886574077</v>
      </c>
    </row>
    <row r="1255" spans="1:7" x14ac:dyDescent="0.25">
      <c r="A1255">
        <v>9</v>
      </c>
      <c r="B1255">
        <v>45</v>
      </c>
      <c r="C1255">
        <v>56</v>
      </c>
      <c r="D1255">
        <v>11.046771037042561</v>
      </c>
      <c r="E1255">
        <v>10.94610737395379</v>
      </c>
      <c r="F1255">
        <v>-3.7389999999999999</v>
      </c>
      <c r="G1255" s="2">
        <v>43466.406898148147</v>
      </c>
    </row>
    <row r="1256" spans="1:7" x14ac:dyDescent="0.25">
      <c r="A1256">
        <v>9</v>
      </c>
      <c r="B1256">
        <v>45</v>
      </c>
      <c r="C1256">
        <v>57</v>
      </c>
      <c r="D1256">
        <v>11.05415380269894</v>
      </c>
      <c r="E1256">
        <v>10.990635170730391</v>
      </c>
      <c r="F1256">
        <v>-3.7389999999999999</v>
      </c>
      <c r="G1256" s="2">
        <v>43466.406909722216</v>
      </c>
    </row>
    <row r="1257" spans="1:7" x14ac:dyDescent="0.25">
      <c r="A1257">
        <v>9</v>
      </c>
      <c r="B1257">
        <v>45</v>
      </c>
      <c r="C1257">
        <v>58</v>
      </c>
      <c r="D1257">
        <v>11.092913323457109</v>
      </c>
      <c r="E1257">
        <v>11.04815024115374</v>
      </c>
      <c r="F1257">
        <v>-3.7389999999999999</v>
      </c>
      <c r="G1257" s="2">
        <v>43466.406921296293</v>
      </c>
    </row>
    <row r="1258" spans="1:7" x14ac:dyDescent="0.25">
      <c r="A1258">
        <v>9</v>
      </c>
      <c r="B1258">
        <v>45</v>
      </c>
      <c r="C1258">
        <v>59</v>
      </c>
      <c r="D1258">
        <v>11.133518535627619</v>
      </c>
      <c r="E1258">
        <v>11.079690762867299</v>
      </c>
      <c r="F1258">
        <v>-3.7389999999999999</v>
      </c>
      <c r="G1258" s="2">
        <v>43466.40693287037</v>
      </c>
    </row>
    <row r="1259" spans="1:7" x14ac:dyDescent="0.25">
      <c r="A1259">
        <v>9</v>
      </c>
      <c r="B1259">
        <v>46</v>
      </c>
      <c r="C1259">
        <v>0</v>
      </c>
      <c r="D1259">
        <v>11.144592684113981</v>
      </c>
      <c r="E1259">
        <v>11.06855881331909</v>
      </c>
      <c r="F1259">
        <v>-3.7389999999999999</v>
      </c>
      <c r="G1259" s="2">
        <v>43466.406944444447</v>
      </c>
    </row>
    <row r="1260" spans="1:7" x14ac:dyDescent="0.25">
      <c r="A1260">
        <v>9</v>
      </c>
      <c r="B1260">
        <v>46</v>
      </c>
      <c r="C1260">
        <v>1</v>
      </c>
      <c r="D1260">
        <v>11.17227805567711</v>
      </c>
      <c r="E1260">
        <v>11.09453336202885</v>
      </c>
      <c r="F1260">
        <v>-3.7389999999999999</v>
      </c>
      <c r="G1260" s="2">
        <v>43466.406956018523</v>
      </c>
    </row>
    <row r="1261" spans="1:7" x14ac:dyDescent="0.25">
      <c r="A1261">
        <v>9</v>
      </c>
      <c r="B1261">
        <v>46</v>
      </c>
      <c r="C1261">
        <v>2</v>
      </c>
      <c r="D1261">
        <v>11.201809119007811</v>
      </c>
      <c r="E1261">
        <v>11.17987830455243</v>
      </c>
      <c r="F1261">
        <v>-3.7389999999999999</v>
      </c>
      <c r="G1261" s="2">
        <v>43466.406967592593</v>
      </c>
    </row>
    <row r="1262" spans="1:7" x14ac:dyDescent="0.25">
      <c r="A1262">
        <v>9</v>
      </c>
      <c r="B1262">
        <v>46</v>
      </c>
      <c r="C1262">
        <v>3</v>
      </c>
      <c r="D1262">
        <v>11.17227805567711</v>
      </c>
      <c r="E1262">
        <v>11.21512947658753</v>
      </c>
      <c r="F1262">
        <v>-3.7389999999999999</v>
      </c>
      <c r="G1262" s="2">
        <v>43466.40697916667</v>
      </c>
    </row>
    <row r="1263" spans="1:7" x14ac:dyDescent="0.25">
      <c r="A1263">
        <v>9</v>
      </c>
      <c r="B1263">
        <v>46</v>
      </c>
      <c r="C1263">
        <v>4</v>
      </c>
      <c r="D1263">
        <v>11.13905560951822</v>
      </c>
      <c r="E1263">
        <v>11.28563182136582</v>
      </c>
      <c r="F1263">
        <v>-3.7389999999999999</v>
      </c>
      <c r="G1263" s="2">
        <v>43466.406990740739</v>
      </c>
    </row>
    <row r="1264" spans="1:7" x14ac:dyDescent="0.25">
      <c r="A1264">
        <v>9</v>
      </c>
      <c r="B1264">
        <v>46</v>
      </c>
      <c r="C1264">
        <v>5</v>
      </c>
      <c r="D1264">
        <v>11.14090130128578</v>
      </c>
      <c r="E1264">
        <v>11.31717234307941</v>
      </c>
      <c r="F1264">
        <v>-3.7389999999999999</v>
      </c>
      <c r="G1264" s="2">
        <v>43466.407002314823</v>
      </c>
    </row>
    <row r="1265" spans="1:7" x14ac:dyDescent="0.25">
      <c r="A1265">
        <v>9</v>
      </c>
      <c r="B1265">
        <v>46</v>
      </c>
      <c r="C1265">
        <v>6</v>
      </c>
      <c r="D1265">
        <v>11.14090130128578</v>
      </c>
      <c r="E1265">
        <v>11.36726611427606</v>
      </c>
      <c r="F1265">
        <v>-3.7389999999999999</v>
      </c>
      <c r="G1265" s="2">
        <v>43466.407013888893</v>
      </c>
    </row>
    <row r="1266" spans="1:7" x14ac:dyDescent="0.25">
      <c r="A1266">
        <v>9</v>
      </c>
      <c r="B1266">
        <v>46</v>
      </c>
      <c r="C1266">
        <v>7</v>
      </c>
      <c r="D1266">
        <v>11.16120390719253</v>
      </c>
      <c r="E1266">
        <v>11.40066196150444</v>
      </c>
      <c r="F1266">
        <v>-3.7389999999999999</v>
      </c>
      <c r="G1266" s="2">
        <v>43466.407025462962</v>
      </c>
    </row>
    <row r="1267" spans="1:7" x14ac:dyDescent="0.25">
      <c r="A1267">
        <v>9</v>
      </c>
      <c r="B1267">
        <v>46</v>
      </c>
      <c r="C1267">
        <v>8</v>
      </c>
      <c r="D1267">
        <v>11.072610717195129</v>
      </c>
      <c r="E1267">
        <v>11.62330094255506</v>
      </c>
      <c r="F1267">
        <v>-3.7389999999999999</v>
      </c>
      <c r="G1267" s="2">
        <v>43466.407037037039</v>
      </c>
    </row>
    <row r="1268" spans="1:7" x14ac:dyDescent="0.25">
      <c r="A1268">
        <v>9</v>
      </c>
      <c r="B1268">
        <v>46</v>
      </c>
      <c r="C1268">
        <v>9</v>
      </c>
      <c r="D1268">
        <v>11.02093135653474</v>
      </c>
      <c r="E1268">
        <v>11.738331083401849</v>
      </c>
      <c r="F1268">
        <v>-3.7389999999999999</v>
      </c>
      <c r="G1268" s="2">
        <v>43466.407048611109</v>
      </c>
    </row>
    <row r="1269" spans="1:7" x14ac:dyDescent="0.25">
      <c r="A1269">
        <v>9</v>
      </c>
      <c r="B1269">
        <v>46</v>
      </c>
      <c r="C1269">
        <v>10</v>
      </c>
      <c r="D1269">
        <v>10.89727002893957</v>
      </c>
      <c r="E1269">
        <v>11.96468071477398</v>
      </c>
      <c r="F1269">
        <v>-3.7389999999999999</v>
      </c>
      <c r="G1269" s="2">
        <v>43466.407060185193</v>
      </c>
    </row>
    <row r="1270" spans="1:7" x14ac:dyDescent="0.25">
      <c r="A1270">
        <v>9</v>
      </c>
      <c r="B1270">
        <v>46</v>
      </c>
      <c r="C1270">
        <v>11</v>
      </c>
      <c r="D1270">
        <v>10.76807162708265</v>
      </c>
      <c r="E1270">
        <v>12.08898747965425</v>
      </c>
      <c r="F1270">
        <v>-3.7389999999999999</v>
      </c>
      <c r="G1270" s="2">
        <v>43466.407071759262</v>
      </c>
    </row>
    <row r="1271" spans="1:7" x14ac:dyDescent="0.25">
      <c r="A1271">
        <v>9</v>
      </c>
      <c r="B1271">
        <v>46</v>
      </c>
      <c r="C1271">
        <v>12</v>
      </c>
      <c r="D1271">
        <v>10.7182379581721</v>
      </c>
      <c r="E1271">
        <v>12.17804307179127</v>
      </c>
      <c r="F1271">
        <v>-3.7389999999999999</v>
      </c>
      <c r="G1271" s="2">
        <v>43466.407083333332</v>
      </c>
    </row>
    <row r="1272" spans="1:7" x14ac:dyDescent="0.25">
      <c r="A1272">
        <v>9</v>
      </c>
      <c r="B1272">
        <v>46</v>
      </c>
      <c r="C1272">
        <v>13</v>
      </c>
      <c r="D1272">
        <v>10.681324129165549</v>
      </c>
      <c r="E1272">
        <v>12.27266463905643</v>
      </c>
      <c r="F1272">
        <v>-3.7389999999999999</v>
      </c>
      <c r="G1272" s="2">
        <v>43466.407094907408</v>
      </c>
    </row>
    <row r="1273" spans="1:7" x14ac:dyDescent="0.25">
      <c r="A1273">
        <v>9</v>
      </c>
      <c r="B1273">
        <v>46</v>
      </c>
      <c r="C1273">
        <v>14</v>
      </c>
      <c r="D1273">
        <v>10.68316982022974</v>
      </c>
      <c r="E1273">
        <v>12.402537378356641</v>
      </c>
      <c r="F1273">
        <v>-3.7389999999999999</v>
      </c>
      <c r="G1273" s="2">
        <v>43466.407106481478</v>
      </c>
    </row>
    <row r="1274" spans="1:7" x14ac:dyDescent="0.25">
      <c r="A1274">
        <v>9</v>
      </c>
      <c r="B1274">
        <v>46</v>
      </c>
      <c r="C1274">
        <v>15</v>
      </c>
      <c r="D1274">
        <v>10.614879236808839</v>
      </c>
      <c r="E1274">
        <v>12.56395064007862</v>
      </c>
      <c r="F1274">
        <v>-3.7389999999999999</v>
      </c>
      <c r="G1274" s="2">
        <v>43466.407118055547</v>
      </c>
    </row>
    <row r="1275" spans="1:7" x14ac:dyDescent="0.25">
      <c r="A1275">
        <v>9</v>
      </c>
      <c r="B1275">
        <v>46</v>
      </c>
      <c r="C1275">
        <v>16</v>
      </c>
      <c r="D1275">
        <v>10.56504556718607</v>
      </c>
      <c r="E1275">
        <v>12.80885351951752</v>
      </c>
      <c r="F1275">
        <v>-3.7389999999999999</v>
      </c>
      <c r="G1275" s="2">
        <v>43466.407129629632</v>
      </c>
    </row>
    <row r="1276" spans="1:7" x14ac:dyDescent="0.25">
      <c r="A1276">
        <v>9</v>
      </c>
      <c r="B1276">
        <v>46</v>
      </c>
      <c r="C1276">
        <v>17</v>
      </c>
      <c r="D1276">
        <v>10.513366206495579</v>
      </c>
      <c r="E1276">
        <v>12.94243690843115</v>
      </c>
      <c r="F1276">
        <v>-3.7389999999999999</v>
      </c>
      <c r="G1276" s="2">
        <v>43466.407141203701</v>
      </c>
    </row>
    <row r="1277" spans="1:7" x14ac:dyDescent="0.25">
      <c r="A1277">
        <v>9</v>
      </c>
      <c r="B1277">
        <v>46</v>
      </c>
      <c r="C1277">
        <v>18</v>
      </c>
      <c r="D1277">
        <v>10.44692131412647</v>
      </c>
      <c r="E1277">
        <v>13.06859899811805</v>
      </c>
      <c r="F1277">
        <v>-3.7389999999999999</v>
      </c>
      <c r="G1277" s="2">
        <v>43466.407152777778</v>
      </c>
    </row>
    <row r="1278" spans="1:7" x14ac:dyDescent="0.25">
      <c r="A1278">
        <v>9</v>
      </c>
      <c r="B1278">
        <v>46</v>
      </c>
      <c r="C1278">
        <v>19</v>
      </c>
      <c r="D1278">
        <v>10.339871209546139</v>
      </c>
      <c r="E1278">
        <v>13.131680043669681</v>
      </c>
      <c r="F1278">
        <v>-3.7389999999999999</v>
      </c>
      <c r="G1278" s="2">
        <v>43466.407164351847</v>
      </c>
    </row>
    <row r="1279" spans="1:7" x14ac:dyDescent="0.25">
      <c r="A1279">
        <v>9</v>
      </c>
      <c r="B1279">
        <v>46</v>
      </c>
      <c r="C1279">
        <v>20</v>
      </c>
      <c r="D1279">
        <v>10.28265477459566</v>
      </c>
      <c r="E1279">
        <v>13.17620783973822</v>
      </c>
      <c r="F1279">
        <v>-3.7389999999999999</v>
      </c>
      <c r="G1279" s="2">
        <v>43466.407175925917</v>
      </c>
    </row>
    <row r="1280" spans="1:7" x14ac:dyDescent="0.25">
      <c r="A1280">
        <v>9</v>
      </c>
      <c r="B1280">
        <v>46</v>
      </c>
      <c r="C1280">
        <v>21</v>
      </c>
      <c r="D1280">
        <v>10.29557461485841</v>
      </c>
      <c r="E1280">
        <v>13.25227615822841</v>
      </c>
      <c r="F1280">
        <v>-3.7389999999999999</v>
      </c>
      <c r="G1280" s="2">
        <v>43466.407187500001</v>
      </c>
    </row>
    <row r="1281" spans="1:7" x14ac:dyDescent="0.25">
      <c r="A1281">
        <v>9</v>
      </c>
      <c r="B1281">
        <v>46</v>
      </c>
      <c r="C1281">
        <v>22</v>
      </c>
      <c r="D1281">
        <v>10.122079617866479</v>
      </c>
      <c r="E1281">
        <v>13.14095666770327</v>
      </c>
      <c r="F1281">
        <v>-3.7389999999999999</v>
      </c>
      <c r="G1281" s="2">
        <v>43466.407199074078</v>
      </c>
    </row>
    <row r="1282" spans="1:7" x14ac:dyDescent="0.25">
      <c r="A1282">
        <v>9</v>
      </c>
      <c r="B1282">
        <v>46</v>
      </c>
      <c r="C1282">
        <v>23</v>
      </c>
      <c r="D1282">
        <v>10.04271488555089</v>
      </c>
      <c r="E1282">
        <v>13.13353536776849</v>
      </c>
      <c r="F1282">
        <v>-3.7389999999999999</v>
      </c>
      <c r="G1282" s="2">
        <v>43466.407210648147</v>
      </c>
    </row>
    <row r="1283" spans="1:7" x14ac:dyDescent="0.25">
      <c r="A1283">
        <v>9</v>
      </c>
      <c r="B1283">
        <v>46</v>
      </c>
      <c r="C1283">
        <v>24</v>
      </c>
      <c r="D1283">
        <v>10.0187208964324</v>
      </c>
      <c r="E1283">
        <v>13.163220565383551</v>
      </c>
      <c r="F1283">
        <v>-3.7389999999999999</v>
      </c>
      <c r="G1283" s="2">
        <v>43466.407222222217</v>
      </c>
    </row>
    <row r="1284" spans="1:7" x14ac:dyDescent="0.25">
      <c r="A1284">
        <v>9</v>
      </c>
      <c r="B1284">
        <v>46</v>
      </c>
      <c r="C1284">
        <v>25</v>
      </c>
      <c r="D1284">
        <v>9.9208992495887554</v>
      </c>
      <c r="E1284">
        <v>13.12611406854186</v>
      </c>
      <c r="F1284">
        <v>-3.7389999999999999</v>
      </c>
      <c r="G1284" s="2">
        <v>43466.407233796293</v>
      </c>
    </row>
    <row r="1285" spans="1:7" x14ac:dyDescent="0.25">
      <c r="A1285">
        <v>9</v>
      </c>
      <c r="B1285">
        <v>46</v>
      </c>
      <c r="C1285">
        <v>26</v>
      </c>
      <c r="D1285">
        <v>9.8415345165520982</v>
      </c>
      <c r="E1285">
        <v>12.955424182786579</v>
      </c>
      <c r="F1285">
        <v>-3.7389999999999999</v>
      </c>
      <c r="G1285" s="2">
        <v>43466.40724537037</v>
      </c>
    </row>
    <row r="1286" spans="1:7" x14ac:dyDescent="0.25">
      <c r="A1286">
        <v>9</v>
      </c>
      <c r="B1286">
        <v>46</v>
      </c>
      <c r="C1286">
        <v>27</v>
      </c>
      <c r="D1286">
        <v>9.7141818059570273</v>
      </c>
      <c r="E1286">
        <v>12.72350857699459</v>
      </c>
      <c r="F1286">
        <v>-3.7389999999999999</v>
      </c>
      <c r="G1286" s="2">
        <v>43466.407256944447</v>
      </c>
    </row>
    <row r="1287" spans="1:7" x14ac:dyDescent="0.25">
      <c r="A1287">
        <v>9</v>
      </c>
      <c r="B1287">
        <v>46</v>
      </c>
      <c r="C1287">
        <v>28</v>
      </c>
      <c r="D1287">
        <v>9.6735765944261729</v>
      </c>
      <c r="E1287">
        <v>12.66599350657124</v>
      </c>
      <c r="F1287">
        <v>-3.7389999999999999</v>
      </c>
      <c r="G1287" s="2">
        <v>43466.407268518517</v>
      </c>
    </row>
    <row r="1288" spans="1:7" x14ac:dyDescent="0.25">
      <c r="A1288">
        <v>9</v>
      </c>
      <c r="B1288">
        <v>46</v>
      </c>
      <c r="C1288">
        <v>29</v>
      </c>
      <c r="D1288">
        <v>9.6754222854903489</v>
      </c>
      <c r="E1288">
        <v>12.51756751920419</v>
      </c>
      <c r="F1288">
        <v>-3.7389999999999999</v>
      </c>
      <c r="G1288" s="2">
        <v>43466.407280092593</v>
      </c>
    </row>
    <row r="1289" spans="1:7" x14ac:dyDescent="0.25">
      <c r="A1289">
        <v>9</v>
      </c>
      <c r="B1289">
        <v>46</v>
      </c>
      <c r="C1289">
        <v>30</v>
      </c>
      <c r="D1289">
        <v>9.7067990406399307</v>
      </c>
      <c r="E1289">
        <v>12.39326075432399</v>
      </c>
      <c r="F1289">
        <v>-3.7389999999999999</v>
      </c>
      <c r="G1289" s="2">
        <v>43466.40729166667</v>
      </c>
    </row>
    <row r="1290" spans="1:7" x14ac:dyDescent="0.25">
      <c r="A1290">
        <v>9</v>
      </c>
      <c r="B1290">
        <v>46</v>
      </c>
      <c r="C1290">
        <v>31</v>
      </c>
      <c r="D1290">
        <v>9.7400214868537009</v>
      </c>
      <c r="E1290">
        <v>12.35800958228889</v>
      </c>
      <c r="F1290">
        <v>-3.7389999999999999</v>
      </c>
      <c r="G1290" s="2">
        <v>43466.40730324074</v>
      </c>
    </row>
    <row r="1291" spans="1:7" x14ac:dyDescent="0.25">
      <c r="A1291">
        <v>9</v>
      </c>
      <c r="B1291">
        <v>46</v>
      </c>
      <c r="C1291">
        <v>32</v>
      </c>
      <c r="D1291">
        <v>9.8378431337168148</v>
      </c>
      <c r="E1291">
        <v>12.29307321263871</v>
      </c>
      <c r="F1291">
        <v>-3.7389999999999999</v>
      </c>
      <c r="G1291" s="2">
        <v>43466.407314814824</v>
      </c>
    </row>
    <row r="1292" spans="1:7" x14ac:dyDescent="0.25">
      <c r="A1292">
        <v>9</v>
      </c>
      <c r="B1292">
        <v>46</v>
      </c>
      <c r="C1292">
        <v>33</v>
      </c>
      <c r="D1292">
        <v>10.0076467475802</v>
      </c>
      <c r="E1292">
        <v>12.276375288670319</v>
      </c>
      <c r="F1292">
        <v>-3.7389999999999999</v>
      </c>
      <c r="G1292" s="2">
        <v>43466.407326388893</v>
      </c>
    </row>
    <row r="1293" spans="1:7" x14ac:dyDescent="0.25">
      <c r="A1293">
        <v>9</v>
      </c>
      <c r="B1293">
        <v>46</v>
      </c>
      <c r="C1293">
        <v>34</v>
      </c>
      <c r="D1293">
        <v>10.112851160785381</v>
      </c>
      <c r="E1293">
        <v>12.365430881515341</v>
      </c>
      <c r="F1293">
        <v>-3.7389999999999999</v>
      </c>
      <c r="G1293" s="2">
        <v>43466.407337962963</v>
      </c>
    </row>
    <row r="1294" spans="1:7" x14ac:dyDescent="0.25">
      <c r="A1294">
        <v>9</v>
      </c>
      <c r="B1294">
        <v>46</v>
      </c>
      <c r="C1294">
        <v>35</v>
      </c>
      <c r="D1294">
        <v>10.26235216866767</v>
      </c>
      <c r="E1294">
        <v>12.54539739201209</v>
      </c>
      <c r="F1294">
        <v>-3.7389999999999999</v>
      </c>
      <c r="G1294" s="2">
        <v>43466.407349537039</v>
      </c>
    </row>
    <row r="1295" spans="1:7" x14ac:dyDescent="0.25">
      <c r="A1295">
        <v>9</v>
      </c>
      <c r="B1295">
        <v>46</v>
      </c>
      <c r="C1295">
        <v>36</v>
      </c>
      <c r="D1295">
        <v>10.39708764484476</v>
      </c>
      <c r="E1295">
        <v>12.75875974902913</v>
      </c>
      <c r="F1295">
        <v>-3.7389999999999999</v>
      </c>
      <c r="G1295" s="2">
        <v>43466.407361111109</v>
      </c>
    </row>
    <row r="1296" spans="1:7" x14ac:dyDescent="0.25">
      <c r="A1296">
        <v>9</v>
      </c>
      <c r="B1296">
        <v>46</v>
      </c>
      <c r="C1296">
        <v>37</v>
      </c>
      <c r="D1296">
        <v>10.426618708202019</v>
      </c>
      <c r="E1296">
        <v>13.029637176469629</v>
      </c>
      <c r="F1296">
        <v>-3.7389999999999999</v>
      </c>
      <c r="G1296" s="2">
        <v>43466.407372685193</v>
      </c>
    </row>
    <row r="1297" spans="1:7" x14ac:dyDescent="0.25">
      <c r="A1297">
        <v>9</v>
      </c>
      <c r="B1297">
        <v>46</v>
      </c>
      <c r="C1297">
        <v>38</v>
      </c>
      <c r="D1297">
        <v>10.55397141834095</v>
      </c>
      <c r="E1297">
        <v>13.27639538071506</v>
      </c>
      <c r="F1297">
        <v>-3.7389999999999999</v>
      </c>
      <c r="G1297" s="2">
        <v>43466.407384259262</v>
      </c>
    </row>
    <row r="1298" spans="1:7" x14ac:dyDescent="0.25">
      <c r="A1298">
        <v>9</v>
      </c>
      <c r="B1298">
        <v>46</v>
      </c>
      <c r="C1298">
        <v>39</v>
      </c>
      <c r="D1298">
        <v>10.60565077937958</v>
      </c>
      <c r="E1298">
        <v>13.363595648753421</v>
      </c>
      <c r="F1298">
        <v>-3.7389999999999999</v>
      </c>
      <c r="G1298" s="2">
        <v>43466.407395833332</v>
      </c>
    </row>
    <row r="1299" spans="1:7" x14ac:dyDescent="0.25">
      <c r="A1299">
        <v>9</v>
      </c>
      <c r="B1299">
        <v>46</v>
      </c>
      <c r="C1299">
        <v>40</v>
      </c>
      <c r="D1299">
        <v>10.681324129165549</v>
      </c>
      <c r="E1299">
        <v>13.504600337601779</v>
      </c>
      <c r="F1299">
        <v>-3.7389999999999999</v>
      </c>
      <c r="G1299" s="2">
        <v>43466.407407407409</v>
      </c>
    </row>
    <row r="1300" spans="1:7" x14ac:dyDescent="0.25">
      <c r="A1300">
        <v>9</v>
      </c>
      <c r="B1300">
        <v>46</v>
      </c>
      <c r="C1300">
        <v>41</v>
      </c>
      <c r="D1300">
        <v>10.84189928544037</v>
      </c>
      <c r="E1300">
        <v>13.628907102481801</v>
      </c>
      <c r="F1300">
        <v>-3.7389999999999999</v>
      </c>
      <c r="G1300" s="2">
        <v>43466.407418981478</v>
      </c>
    </row>
    <row r="1301" spans="1:7" x14ac:dyDescent="0.25">
      <c r="A1301">
        <v>9</v>
      </c>
      <c r="B1301">
        <v>46</v>
      </c>
      <c r="C1301">
        <v>42</v>
      </c>
      <c r="D1301">
        <v>10.941566624302361</v>
      </c>
      <c r="E1301">
        <v>13.7365159426855</v>
      </c>
      <c r="F1301">
        <v>-3.7389999999999999</v>
      </c>
      <c r="G1301" s="2">
        <v>43466.407430555562</v>
      </c>
    </row>
    <row r="1302" spans="1:7" x14ac:dyDescent="0.25">
      <c r="A1302">
        <v>9</v>
      </c>
      <c r="B1302">
        <v>46</v>
      </c>
      <c r="C1302">
        <v>43</v>
      </c>
      <c r="D1302">
        <v>11.000628750976141</v>
      </c>
      <c r="E1302">
        <v>13.842269459498789</v>
      </c>
      <c r="F1302">
        <v>-3.7389999999999999</v>
      </c>
      <c r="G1302" s="2">
        <v>43466.407442129632</v>
      </c>
    </row>
    <row r="1303" spans="1:7" x14ac:dyDescent="0.25">
      <c r="A1303">
        <v>9</v>
      </c>
      <c r="B1303">
        <v>46</v>
      </c>
      <c r="C1303">
        <v>44</v>
      </c>
      <c r="D1303">
        <v>11.11321592936741</v>
      </c>
      <c r="E1303">
        <v>14.038933893255679</v>
      </c>
      <c r="F1303">
        <v>-3.7389999999999999</v>
      </c>
      <c r="G1303" s="2">
        <v>43466.407453703701</v>
      </c>
    </row>
    <row r="1304" spans="1:7" x14ac:dyDescent="0.25">
      <c r="A1304">
        <v>9</v>
      </c>
      <c r="B1304">
        <v>46</v>
      </c>
      <c r="C1304">
        <v>45</v>
      </c>
      <c r="D1304">
        <v>11.183352204515151</v>
      </c>
      <c r="E1304">
        <v>14.168806632555819</v>
      </c>
      <c r="F1304">
        <v>-3.7389999999999999</v>
      </c>
      <c r="G1304" s="2">
        <v>43466.407465277778</v>
      </c>
    </row>
    <row r="1305" spans="1:7" x14ac:dyDescent="0.25">
      <c r="A1305">
        <v>9</v>
      </c>
      <c r="B1305">
        <v>46</v>
      </c>
      <c r="C1305">
        <v>46</v>
      </c>
      <c r="D1305">
        <v>11.227648799508531</v>
      </c>
      <c r="E1305">
        <v>14.248585601367459</v>
      </c>
      <c r="F1305">
        <v>-3.7389999999999999</v>
      </c>
      <c r="G1305" s="2">
        <v>43466.407476851848</v>
      </c>
    </row>
    <row r="1306" spans="1:7" x14ac:dyDescent="0.25">
      <c r="A1306">
        <v>9</v>
      </c>
      <c r="B1306">
        <v>46</v>
      </c>
      <c r="C1306">
        <v>47</v>
      </c>
      <c r="D1306">
        <v>10.845590668270329</v>
      </c>
      <c r="E1306">
        <v>14.217045078238</v>
      </c>
      <c r="F1306">
        <v>-3.7389999999999999</v>
      </c>
      <c r="G1306" s="2">
        <v>43466.407488425917</v>
      </c>
    </row>
    <row r="1307" spans="1:7" x14ac:dyDescent="0.25">
      <c r="A1307">
        <v>9</v>
      </c>
      <c r="B1307">
        <v>46</v>
      </c>
      <c r="C1307">
        <v>48</v>
      </c>
      <c r="D1307">
        <v>10.895424337878939</v>
      </c>
      <c r="E1307">
        <v>14.22632170227137</v>
      </c>
      <c r="F1307">
        <v>-3.7389999999999999</v>
      </c>
      <c r="G1307" s="2">
        <v>43466.407500000001</v>
      </c>
    </row>
    <row r="1308" spans="1:7" x14ac:dyDescent="0.25">
      <c r="A1308">
        <v>9</v>
      </c>
      <c r="B1308">
        <v>46</v>
      </c>
      <c r="C1308">
        <v>49</v>
      </c>
      <c r="D1308">
        <v>10.94894938960705</v>
      </c>
      <c r="E1308">
        <v>14.127989485392821</v>
      </c>
      <c r="F1308">
        <v>-3.7389999999999999</v>
      </c>
      <c r="G1308" s="2">
        <v>43466.407511574071</v>
      </c>
    </row>
    <row r="1309" spans="1:7" x14ac:dyDescent="0.25">
      <c r="A1309">
        <v>9</v>
      </c>
      <c r="B1309">
        <v>46</v>
      </c>
      <c r="C1309">
        <v>50</v>
      </c>
      <c r="D1309">
        <v>11.008011516634291</v>
      </c>
      <c r="E1309">
        <v>14.074185065290861</v>
      </c>
      <c r="F1309">
        <v>-3.7389999999999999</v>
      </c>
      <c r="G1309" s="2">
        <v>43466.407523148147</v>
      </c>
    </row>
    <row r="1310" spans="1:7" x14ac:dyDescent="0.25">
      <c r="A1310">
        <v>9</v>
      </c>
      <c r="B1310">
        <v>46</v>
      </c>
      <c r="C1310">
        <v>51</v>
      </c>
      <c r="D1310">
        <v>11.033851196436959</v>
      </c>
      <c r="E1310">
        <v>14.0574871420307</v>
      </c>
      <c r="F1310">
        <v>-3.7389999999999999</v>
      </c>
      <c r="G1310" s="2">
        <v>43466.407534722217</v>
      </c>
    </row>
    <row r="1311" spans="1:7" x14ac:dyDescent="0.25">
      <c r="A1311">
        <v>9</v>
      </c>
      <c r="B1311">
        <v>46</v>
      </c>
      <c r="C1311">
        <v>52</v>
      </c>
      <c r="D1311">
        <v>11.10583316335757</v>
      </c>
      <c r="E1311">
        <v>13.98512947244568</v>
      </c>
      <c r="F1311">
        <v>-3.7389999999999999</v>
      </c>
      <c r="G1311" s="2">
        <v>43466.407546296286</v>
      </c>
    </row>
    <row r="1312" spans="1:7" x14ac:dyDescent="0.25">
      <c r="A1312">
        <v>9</v>
      </c>
      <c r="B1312">
        <v>46</v>
      </c>
      <c r="C1312">
        <v>53</v>
      </c>
      <c r="D1312">
        <v>11.17412374744467</v>
      </c>
      <c r="E1312">
        <v>13.97214219879884</v>
      </c>
      <c r="F1312">
        <v>-3.7389999999999999</v>
      </c>
      <c r="G1312" s="2">
        <v>43466.407557870371</v>
      </c>
    </row>
    <row r="1313" spans="1:7" x14ac:dyDescent="0.25">
      <c r="A1313">
        <v>9</v>
      </c>
      <c r="B1313">
        <v>46</v>
      </c>
      <c r="C1313">
        <v>54</v>
      </c>
      <c r="D1313">
        <v>11.214728959258171</v>
      </c>
      <c r="E1313">
        <v>13.933180377150361</v>
      </c>
      <c r="F1313">
        <v>-3.7389999999999999</v>
      </c>
      <c r="G1313" s="2">
        <v>43466.407569444447</v>
      </c>
    </row>
    <row r="1314" spans="1:7" x14ac:dyDescent="0.25">
      <c r="A1314">
        <v>9</v>
      </c>
      <c r="B1314">
        <v>46</v>
      </c>
      <c r="C1314">
        <v>55</v>
      </c>
      <c r="D1314">
        <v>11.23134018233673</v>
      </c>
      <c r="E1314">
        <v>13.879375956340329</v>
      </c>
      <c r="F1314">
        <v>-3.7389999999999999</v>
      </c>
      <c r="G1314" s="2">
        <v>43466.407581018517</v>
      </c>
    </row>
    <row r="1315" spans="1:7" x14ac:dyDescent="0.25">
      <c r="A1315">
        <v>9</v>
      </c>
      <c r="B1315">
        <v>46</v>
      </c>
      <c r="C1315">
        <v>56</v>
      </c>
      <c r="D1315">
        <v>11.23134018233673</v>
      </c>
      <c r="E1315">
        <v>13.85525673314535</v>
      </c>
      <c r="F1315">
        <v>-3.7389999999999999</v>
      </c>
      <c r="G1315" s="2">
        <v>43466.407592592594</v>
      </c>
    </row>
    <row r="1316" spans="1:7" x14ac:dyDescent="0.25">
      <c r="A1316">
        <v>9</v>
      </c>
      <c r="B1316">
        <v>46</v>
      </c>
      <c r="C1316">
        <v>57</v>
      </c>
      <c r="D1316">
        <v>11.214728959258171</v>
      </c>
      <c r="E1316">
        <v>13.653026324968319</v>
      </c>
      <c r="F1316">
        <v>-3.7389999999999999</v>
      </c>
      <c r="G1316" s="2">
        <v>43466.407604166663</v>
      </c>
    </row>
    <row r="1317" spans="1:7" x14ac:dyDescent="0.25">
      <c r="A1317">
        <v>9</v>
      </c>
      <c r="B1317">
        <v>46</v>
      </c>
      <c r="C1317">
        <v>58</v>
      </c>
      <c r="D1317">
        <v>11.159358215778431</v>
      </c>
      <c r="E1317">
        <v>13.48419176401973</v>
      </c>
      <c r="F1317">
        <v>-3.7389999999999999</v>
      </c>
      <c r="G1317" s="2">
        <v>43466.40761574074</v>
      </c>
    </row>
    <row r="1318" spans="1:7" x14ac:dyDescent="0.25">
      <c r="A1318">
        <v>9</v>
      </c>
      <c r="B1318">
        <v>46</v>
      </c>
      <c r="C1318">
        <v>59</v>
      </c>
      <c r="D1318">
        <v>11.15012975835449</v>
      </c>
      <c r="E1318">
        <v>13.402557470401369</v>
      </c>
      <c r="F1318">
        <v>-3.7389999999999999</v>
      </c>
      <c r="G1318" s="2">
        <v>43466.407627314817</v>
      </c>
    </row>
    <row r="1319" spans="1:7" x14ac:dyDescent="0.25">
      <c r="A1319">
        <v>9</v>
      </c>
      <c r="B1319">
        <v>47</v>
      </c>
      <c r="C1319">
        <v>0</v>
      </c>
      <c r="D1319">
        <v>11.10583316335757</v>
      </c>
      <c r="E1319">
        <v>13.28567200616421</v>
      </c>
      <c r="F1319">
        <v>-3.7389999999999999</v>
      </c>
      <c r="G1319" s="2">
        <v>43466.407638888893</v>
      </c>
    </row>
    <row r="1320" spans="1:7" x14ac:dyDescent="0.25">
      <c r="A1320">
        <v>9</v>
      </c>
      <c r="B1320">
        <v>47</v>
      </c>
      <c r="C1320">
        <v>1</v>
      </c>
      <c r="D1320">
        <v>11.06522795153697</v>
      </c>
      <c r="E1320">
        <v>13.17806316454422</v>
      </c>
      <c r="F1320">
        <v>-3.7389999999999999</v>
      </c>
      <c r="G1320" s="2">
        <v>43466.407650462963</v>
      </c>
    </row>
    <row r="1321" spans="1:7" x14ac:dyDescent="0.25">
      <c r="A1321">
        <v>9</v>
      </c>
      <c r="B1321">
        <v>47</v>
      </c>
      <c r="C1321">
        <v>2</v>
      </c>
      <c r="D1321">
        <v>11.03015981396045</v>
      </c>
      <c r="E1321">
        <v>13.00737327878892</v>
      </c>
      <c r="F1321">
        <v>-3.7389999999999999</v>
      </c>
      <c r="G1321" s="2">
        <v>43466.40766203704</v>
      </c>
    </row>
    <row r="1322" spans="1:7" x14ac:dyDescent="0.25">
      <c r="A1322">
        <v>9</v>
      </c>
      <c r="B1322">
        <v>47</v>
      </c>
      <c r="C1322">
        <v>3</v>
      </c>
      <c r="D1322">
        <v>10.86404758277185</v>
      </c>
      <c r="E1322">
        <v>12.411814003098019</v>
      </c>
      <c r="F1322">
        <v>-3.7389999999999999</v>
      </c>
      <c r="G1322" s="2">
        <v>43466.407673611109</v>
      </c>
    </row>
    <row r="1323" spans="1:7" x14ac:dyDescent="0.25">
      <c r="A1323">
        <v>9</v>
      </c>
      <c r="B1323">
        <v>47</v>
      </c>
      <c r="C1323">
        <v>4</v>
      </c>
      <c r="D1323">
        <v>10.614879236808839</v>
      </c>
      <c r="E1323">
        <v>11.72534380975539</v>
      </c>
      <c r="F1323">
        <v>-3.7389999999999999</v>
      </c>
      <c r="G1323" s="2">
        <v>43466.407685185193</v>
      </c>
    </row>
    <row r="1324" spans="1:7" x14ac:dyDescent="0.25">
      <c r="A1324">
        <v>9</v>
      </c>
      <c r="B1324">
        <v>47</v>
      </c>
      <c r="C1324">
        <v>5</v>
      </c>
      <c r="D1324">
        <v>10.57611971602941</v>
      </c>
      <c r="E1324">
        <v>11.408083260731621</v>
      </c>
      <c r="F1324">
        <v>-3.7389999999999999</v>
      </c>
      <c r="G1324" s="2">
        <v>43466.407696759263</v>
      </c>
    </row>
    <row r="1325" spans="1:7" x14ac:dyDescent="0.25">
      <c r="A1325">
        <v>9</v>
      </c>
      <c r="B1325">
        <v>47</v>
      </c>
      <c r="C1325">
        <v>6</v>
      </c>
      <c r="D1325">
        <v>9.948584621190836</v>
      </c>
      <c r="E1325">
        <v>10.08894729485637</v>
      </c>
      <c r="F1325">
        <v>-3.7389999999999999</v>
      </c>
      <c r="G1325" s="2">
        <v>43466.407708333332</v>
      </c>
    </row>
    <row r="1326" spans="1:7" x14ac:dyDescent="0.25">
      <c r="A1326">
        <v>9</v>
      </c>
      <c r="B1326">
        <v>47</v>
      </c>
      <c r="C1326">
        <v>7</v>
      </c>
      <c r="D1326">
        <v>9.5628351065650605</v>
      </c>
      <c r="E1326">
        <v>9.6974737521492518</v>
      </c>
      <c r="F1326">
        <v>-3.7389999999999999</v>
      </c>
      <c r="G1326" s="2">
        <v>43466.407719907409</v>
      </c>
    </row>
    <row r="1327" spans="1:7" x14ac:dyDescent="0.25">
      <c r="A1327">
        <v>9</v>
      </c>
      <c r="B1327">
        <v>47</v>
      </c>
      <c r="C1327">
        <v>8</v>
      </c>
      <c r="D1327">
        <v>9.0571156471062348</v>
      </c>
      <c r="E1327">
        <v>9.0870718780049593</v>
      </c>
      <c r="F1327">
        <v>-3.7389999999999999</v>
      </c>
      <c r="G1327" s="2">
        <v>43466.407731481479</v>
      </c>
    </row>
    <row r="1328" spans="1:7" x14ac:dyDescent="0.25">
      <c r="A1328">
        <v>9</v>
      </c>
      <c r="B1328">
        <v>47</v>
      </c>
      <c r="C1328">
        <v>9</v>
      </c>
      <c r="D1328">
        <v>9.1364803802137029</v>
      </c>
      <c r="E1328">
        <v>9.0963485020383299</v>
      </c>
      <c r="F1328">
        <v>-3.7389999999999999</v>
      </c>
      <c r="G1328" s="2">
        <v>43466.407743055563</v>
      </c>
    </row>
    <row r="1329" spans="1:7" x14ac:dyDescent="0.25">
      <c r="A1329">
        <v>9</v>
      </c>
      <c r="B1329">
        <v>47</v>
      </c>
      <c r="C1329">
        <v>10</v>
      </c>
      <c r="D1329">
        <v>9.101412242205825</v>
      </c>
      <c r="E1329">
        <v>9.0870718780049362</v>
      </c>
      <c r="F1329">
        <v>-3.7389999999999999</v>
      </c>
      <c r="G1329" s="2">
        <v>43466.407754629632</v>
      </c>
    </row>
    <row r="1330" spans="1:7" x14ac:dyDescent="0.25">
      <c r="A1330">
        <v>9</v>
      </c>
      <c r="B1330">
        <v>47</v>
      </c>
      <c r="C1330">
        <v>11</v>
      </c>
      <c r="D1330">
        <v>9.11433208248806</v>
      </c>
      <c r="E1330">
        <v>9.0258461579681821</v>
      </c>
      <c r="F1330">
        <v>-3.7389999999999999</v>
      </c>
      <c r="G1330" s="2">
        <v>43466.407766203702</v>
      </c>
    </row>
    <row r="1331" spans="1:7" x14ac:dyDescent="0.25">
      <c r="A1331">
        <v>9</v>
      </c>
      <c r="B1331">
        <v>47</v>
      </c>
      <c r="C1331">
        <v>12</v>
      </c>
      <c r="D1331">
        <v>9.1401717630507502</v>
      </c>
      <c r="E1331">
        <v>8.8570115970194987</v>
      </c>
      <c r="F1331">
        <v>-3.7389999999999999</v>
      </c>
      <c r="G1331" s="2">
        <v>43466.407777777778</v>
      </c>
    </row>
    <row r="1332" spans="1:7" x14ac:dyDescent="0.25">
      <c r="A1332">
        <v>9</v>
      </c>
      <c r="B1332">
        <v>47</v>
      </c>
      <c r="C1332">
        <v>13</v>
      </c>
      <c r="D1332">
        <v>9.2176908040283578</v>
      </c>
      <c r="E1332">
        <v>8.7605347049476308</v>
      </c>
      <c r="F1332">
        <v>-3.7389999999999999</v>
      </c>
      <c r="G1332" s="2">
        <v>43466.407789351862</v>
      </c>
    </row>
    <row r="1333" spans="1:7" x14ac:dyDescent="0.25">
      <c r="A1333">
        <v>9</v>
      </c>
      <c r="B1333">
        <v>47</v>
      </c>
      <c r="C1333">
        <v>14</v>
      </c>
      <c r="D1333">
        <v>9.2546046334485528</v>
      </c>
      <c r="E1333">
        <v>8.684466386457407</v>
      </c>
      <c r="F1333">
        <v>-3.7389999999999999</v>
      </c>
      <c r="G1333" s="2">
        <v>43466.407800925917</v>
      </c>
    </row>
    <row r="1334" spans="1:7" x14ac:dyDescent="0.25">
      <c r="A1334">
        <v>9</v>
      </c>
      <c r="B1334">
        <v>47</v>
      </c>
      <c r="C1334">
        <v>15</v>
      </c>
      <c r="D1334">
        <v>9.2509132502598206</v>
      </c>
      <c r="E1334">
        <v>8.6547811888423762</v>
      </c>
      <c r="F1334">
        <v>-3.7389999999999999</v>
      </c>
      <c r="G1334" s="2">
        <v>43466.407812500001</v>
      </c>
    </row>
    <row r="1335" spans="1:7" x14ac:dyDescent="0.25">
      <c r="A1335">
        <v>9</v>
      </c>
      <c r="B1335">
        <v>47</v>
      </c>
      <c r="C1335">
        <v>16</v>
      </c>
      <c r="D1335">
        <v>9.2822900050718768</v>
      </c>
      <c r="E1335">
        <v>8.5842788440640838</v>
      </c>
      <c r="F1335">
        <v>-3.7389999999999999</v>
      </c>
      <c r="G1335" s="2">
        <v>43466.407824074071</v>
      </c>
    </row>
    <row r="1336" spans="1:7" x14ac:dyDescent="0.25">
      <c r="A1336">
        <v>9</v>
      </c>
      <c r="B1336">
        <v>47</v>
      </c>
      <c r="C1336">
        <v>17</v>
      </c>
      <c r="D1336">
        <v>9.3136667598839402</v>
      </c>
      <c r="E1336">
        <v>8.5100658503805438</v>
      </c>
      <c r="F1336">
        <v>-3.7389999999999999</v>
      </c>
      <c r="G1336" s="2">
        <v>43466.407835648148</v>
      </c>
    </row>
    <row r="1337" spans="1:7" x14ac:dyDescent="0.25">
      <c r="A1337">
        <v>9</v>
      </c>
      <c r="B1337">
        <v>47</v>
      </c>
      <c r="C1337">
        <v>18</v>
      </c>
      <c r="D1337">
        <v>9.3302779829979023</v>
      </c>
      <c r="E1337">
        <v>8.4061676590819818</v>
      </c>
      <c r="F1337">
        <v>-3.7389999999999999</v>
      </c>
      <c r="G1337" s="2">
        <v>43466.407847222217</v>
      </c>
    </row>
    <row r="1338" spans="1:7" x14ac:dyDescent="0.25">
      <c r="A1338">
        <v>9</v>
      </c>
      <c r="B1338">
        <v>47</v>
      </c>
      <c r="C1338">
        <v>19</v>
      </c>
      <c r="D1338">
        <v>9.324740908743216</v>
      </c>
      <c r="E1338">
        <v>8.3096907670101565</v>
      </c>
      <c r="F1338">
        <v>-3.7389999999999999</v>
      </c>
      <c r="G1338" s="2">
        <v>43466.407858796287</v>
      </c>
    </row>
    <row r="1339" spans="1:7" x14ac:dyDescent="0.25">
      <c r="A1339">
        <v>9</v>
      </c>
      <c r="B1339">
        <v>47</v>
      </c>
      <c r="C1339">
        <v>20</v>
      </c>
      <c r="D1339">
        <v>9.2509132502598206</v>
      </c>
      <c r="E1339">
        <v>8.1631201037417096</v>
      </c>
      <c r="F1339">
        <v>-3.7389999999999999</v>
      </c>
      <c r="G1339" s="2">
        <v>43466.407870370371</v>
      </c>
    </row>
    <row r="1340" spans="1:7" x14ac:dyDescent="0.25">
      <c r="A1340">
        <v>9</v>
      </c>
      <c r="B1340">
        <v>47</v>
      </c>
      <c r="C1340">
        <v>21</v>
      </c>
      <c r="D1340">
        <v>9.2158451126107241</v>
      </c>
      <c r="E1340">
        <v>8.0851964604448359</v>
      </c>
      <c r="F1340">
        <v>-3.7389999999999999</v>
      </c>
      <c r="G1340" s="2">
        <v>43466.407881944448</v>
      </c>
    </row>
    <row r="1341" spans="1:7" x14ac:dyDescent="0.25">
      <c r="A1341">
        <v>9</v>
      </c>
      <c r="B1341">
        <v>47</v>
      </c>
      <c r="C1341">
        <v>22</v>
      </c>
      <c r="D1341">
        <v>9.1697028264487113</v>
      </c>
      <c r="E1341">
        <v>7.9979961931145569</v>
      </c>
      <c r="F1341">
        <v>-3.7389999999999999</v>
      </c>
      <c r="G1341" s="2">
        <v>43466.407893518517</v>
      </c>
    </row>
    <row r="1342" spans="1:7" x14ac:dyDescent="0.25">
      <c r="A1342">
        <v>9</v>
      </c>
      <c r="B1342">
        <v>47</v>
      </c>
      <c r="C1342">
        <v>23</v>
      </c>
      <c r="D1342">
        <v>9.1106406996510145</v>
      </c>
      <c r="E1342">
        <v>7.853280854652783</v>
      </c>
      <c r="F1342">
        <v>-3.7389999999999999</v>
      </c>
      <c r="G1342" s="2">
        <v>43466.407905092587</v>
      </c>
    </row>
    <row r="1343" spans="1:7" x14ac:dyDescent="0.25">
      <c r="A1343">
        <v>9</v>
      </c>
      <c r="B1343">
        <v>47</v>
      </c>
      <c r="C1343">
        <v>24</v>
      </c>
      <c r="D1343">
        <v>9.1069493168139672</v>
      </c>
      <c r="E1343">
        <v>7.6733143448640204</v>
      </c>
      <c r="F1343">
        <v>-3.7389999999999999</v>
      </c>
      <c r="G1343" s="2">
        <v>43466.407916666663</v>
      </c>
    </row>
    <row r="1344" spans="1:7" x14ac:dyDescent="0.25">
      <c r="A1344">
        <v>9</v>
      </c>
      <c r="B1344">
        <v>47</v>
      </c>
      <c r="C1344">
        <v>25</v>
      </c>
      <c r="D1344">
        <v>9.1051036250428723</v>
      </c>
      <c r="E1344">
        <v>7.5749821279855114</v>
      </c>
      <c r="F1344">
        <v>-3.7389999999999999</v>
      </c>
      <c r="G1344" s="2">
        <v>43466.40792824074</v>
      </c>
    </row>
    <row r="1345" spans="1:7" x14ac:dyDescent="0.25">
      <c r="A1345">
        <v>9</v>
      </c>
      <c r="B1345">
        <v>47</v>
      </c>
      <c r="C1345">
        <v>26</v>
      </c>
      <c r="D1345">
        <v>9.0884924022770566</v>
      </c>
      <c r="E1345">
        <v>7.4599519871387496</v>
      </c>
      <c r="F1345">
        <v>-3.7389999999999999</v>
      </c>
      <c r="G1345" s="2">
        <v>43466.407939814817</v>
      </c>
    </row>
    <row r="1346" spans="1:7" x14ac:dyDescent="0.25">
      <c r="A1346">
        <v>9</v>
      </c>
      <c r="B1346">
        <v>47</v>
      </c>
      <c r="C1346">
        <v>27</v>
      </c>
      <c r="D1346">
        <v>9.0866467105059616</v>
      </c>
      <c r="E1346">
        <v>7.305960025351653</v>
      </c>
      <c r="F1346">
        <v>-3.7389999999999999</v>
      </c>
      <c r="G1346" s="2">
        <v>43466.407951388886</v>
      </c>
    </row>
    <row r="1347" spans="1:7" x14ac:dyDescent="0.25">
      <c r="A1347">
        <v>9</v>
      </c>
      <c r="B1347">
        <v>47</v>
      </c>
      <c r="C1347">
        <v>28</v>
      </c>
      <c r="D1347">
        <v>9.101412242205825</v>
      </c>
      <c r="E1347">
        <v>7.0313719482977346</v>
      </c>
      <c r="F1347">
        <v>-3.7389999999999999</v>
      </c>
      <c r="G1347" s="2">
        <v>43466.407962962963</v>
      </c>
    </row>
    <row r="1348" spans="1:7" x14ac:dyDescent="0.25">
      <c r="A1348">
        <v>9</v>
      </c>
      <c r="B1348">
        <v>47</v>
      </c>
      <c r="C1348">
        <v>29</v>
      </c>
      <c r="D1348">
        <v>9.0977208593687795</v>
      </c>
      <c r="E1348">
        <v>6.8105882913457298</v>
      </c>
      <c r="F1348">
        <v>-3.7389999999999999</v>
      </c>
      <c r="G1348" s="2">
        <v>43466.40797453704</v>
      </c>
    </row>
    <row r="1349" spans="1:7" x14ac:dyDescent="0.25">
      <c r="A1349">
        <v>9</v>
      </c>
      <c r="B1349">
        <v>47</v>
      </c>
      <c r="C1349">
        <v>30</v>
      </c>
      <c r="D1349">
        <v>9.0995665507881931</v>
      </c>
      <c r="E1349">
        <v>6.6603069784638809</v>
      </c>
      <c r="F1349">
        <v>-3.7389999999999999</v>
      </c>
      <c r="G1349" s="2">
        <v>43466.407986111109</v>
      </c>
    </row>
    <row r="1350" spans="1:7" x14ac:dyDescent="0.25">
      <c r="A1350">
        <v>9</v>
      </c>
      <c r="B1350">
        <v>47</v>
      </c>
      <c r="C1350">
        <v>31</v>
      </c>
      <c r="D1350">
        <v>9.0552699560385062</v>
      </c>
      <c r="E1350">
        <v>6.5656854111987517</v>
      </c>
      <c r="F1350">
        <v>-3.7389999999999999</v>
      </c>
      <c r="G1350" s="2">
        <v>43466.407997685194</v>
      </c>
    </row>
    <row r="1351" spans="1:7" x14ac:dyDescent="0.25">
      <c r="A1351">
        <v>9</v>
      </c>
      <c r="B1351">
        <v>47</v>
      </c>
      <c r="C1351">
        <v>32</v>
      </c>
      <c r="D1351">
        <v>9.0423501154045933</v>
      </c>
      <c r="E1351">
        <v>6.547132162423817</v>
      </c>
      <c r="F1351">
        <v>-3.7389999999999999</v>
      </c>
      <c r="G1351" s="2">
        <v>43466.408009259263</v>
      </c>
    </row>
    <row r="1352" spans="1:7" x14ac:dyDescent="0.25">
      <c r="A1352">
        <v>9</v>
      </c>
      <c r="B1352">
        <v>47</v>
      </c>
      <c r="C1352">
        <v>33</v>
      </c>
      <c r="D1352">
        <v>9.0848010190883279</v>
      </c>
      <c r="E1352">
        <v>6.3838635758951776</v>
      </c>
      <c r="F1352">
        <v>-3.7389999999999999</v>
      </c>
      <c r="G1352" s="2">
        <v>43466.408020833333</v>
      </c>
    </row>
    <row r="1353" spans="1:7" x14ac:dyDescent="0.25">
      <c r="A1353">
        <v>9</v>
      </c>
      <c r="B1353">
        <v>47</v>
      </c>
      <c r="C1353">
        <v>34</v>
      </c>
      <c r="D1353">
        <v>9.1475545287230613</v>
      </c>
      <c r="E1353">
        <v>6.2298716141080588</v>
      </c>
      <c r="F1353">
        <v>-3.7389999999999999</v>
      </c>
      <c r="G1353" s="2">
        <v>43466.408032407409</v>
      </c>
    </row>
    <row r="1354" spans="1:7" x14ac:dyDescent="0.25">
      <c r="A1354">
        <v>9</v>
      </c>
      <c r="B1354">
        <v>47</v>
      </c>
      <c r="C1354">
        <v>35</v>
      </c>
      <c r="D1354">
        <v>9.2232278782830388</v>
      </c>
      <c r="E1354">
        <v>6.1333947220362033</v>
      </c>
      <c r="F1354">
        <v>-3.7389999999999999</v>
      </c>
      <c r="G1354" s="2">
        <v>43466.408043981479</v>
      </c>
    </row>
    <row r="1355" spans="1:7" x14ac:dyDescent="0.25">
      <c r="A1355">
        <v>9</v>
      </c>
      <c r="B1355">
        <v>47</v>
      </c>
      <c r="C1355">
        <v>36</v>
      </c>
      <c r="D1355">
        <v>9.4262539388410929</v>
      </c>
      <c r="E1355">
        <v>6.036917829964306</v>
      </c>
      <c r="F1355">
        <v>-3.7389999999999999</v>
      </c>
      <c r="G1355" s="2">
        <v>43466.408055555563</v>
      </c>
    </row>
    <row r="1356" spans="1:7" x14ac:dyDescent="0.25">
      <c r="A1356">
        <v>9</v>
      </c>
      <c r="B1356">
        <v>47</v>
      </c>
      <c r="C1356">
        <v>37</v>
      </c>
      <c r="D1356">
        <v>9.6329713818349401</v>
      </c>
      <c r="E1356">
        <v>6.009087957863998</v>
      </c>
      <c r="F1356">
        <v>-3.7389999999999999</v>
      </c>
      <c r="G1356" s="2">
        <v>43466.408067129632</v>
      </c>
    </row>
    <row r="1357" spans="1:7" x14ac:dyDescent="0.25">
      <c r="A1357">
        <v>9</v>
      </c>
      <c r="B1357">
        <v>47</v>
      </c>
      <c r="C1357">
        <v>38</v>
      </c>
      <c r="D1357">
        <v>9.9504303126084768</v>
      </c>
      <c r="E1357">
        <v>6.3690209774413953</v>
      </c>
      <c r="F1357">
        <v>-3.7389999999999999</v>
      </c>
      <c r="G1357" s="2">
        <v>43466.408078703702</v>
      </c>
    </row>
    <row r="1358" spans="1:7" x14ac:dyDescent="0.25">
      <c r="A1358">
        <v>9</v>
      </c>
      <c r="B1358">
        <v>47</v>
      </c>
      <c r="C1358">
        <v>39</v>
      </c>
      <c r="D1358">
        <v>10.09808562910144</v>
      </c>
      <c r="E1358">
        <v>6.3782976014747472</v>
      </c>
      <c r="F1358">
        <v>-3.7389999999999999</v>
      </c>
      <c r="G1358" s="2">
        <v>43466.408090277779</v>
      </c>
    </row>
    <row r="1359" spans="1:7" x14ac:dyDescent="0.25">
      <c r="A1359">
        <v>9</v>
      </c>
      <c r="B1359">
        <v>47</v>
      </c>
      <c r="C1359">
        <v>40</v>
      </c>
      <c r="D1359">
        <v>10.629644768483921</v>
      </c>
      <c r="E1359">
        <v>6.6974134753050194</v>
      </c>
      <c r="F1359">
        <v>-3.7389999999999999</v>
      </c>
      <c r="G1359" s="2">
        <v>43466.408101851863</v>
      </c>
    </row>
    <row r="1360" spans="1:7" x14ac:dyDescent="0.25">
      <c r="A1360">
        <v>9</v>
      </c>
      <c r="B1360">
        <v>47</v>
      </c>
      <c r="C1360">
        <v>41</v>
      </c>
      <c r="D1360">
        <v>10.80867683926909</v>
      </c>
      <c r="E1360">
        <v>6.8699586865750746</v>
      </c>
      <c r="F1360">
        <v>-3.7389999999999999</v>
      </c>
      <c r="G1360" s="2">
        <v>43466.408113425918</v>
      </c>
    </row>
    <row r="1361" spans="1:7" x14ac:dyDescent="0.25">
      <c r="A1361">
        <v>9</v>
      </c>
      <c r="B1361">
        <v>47</v>
      </c>
      <c r="C1361">
        <v>42</v>
      </c>
      <c r="D1361">
        <v>10.49675498340285</v>
      </c>
      <c r="E1361">
        <v>6.8347075138320221</v>
      </c>
      <c r="F1361">
        <v>-3.7389999999999999</v>
      </c>
      <c r="G1361" s="2">
        <v>43466.408125000002</v>
      </c>
    </row>
    <row r="1362" spans="1:7" x14ac:dyDescent="0.25">
      <c r="A1362">
        <v>9</v>
      </c>
      <c r="B1362">
        <v>47</v>
      </c>
      <c r="C1362">
        <v>43</v>
      </c>
      <c r="D1362">
        <v>10.517057589327321</v>
      </c>
      <c r="E1362">
        <v>6.8532607618988353</v>
      </c>
      <c r="F1362">
        <v>-3.7389999999999999</v>
      </c>
      <c r="G1362" s="2">
        <v>43466.408136574071</v>
      </c>
    </row>
    <row r="1363" spans="1:7" x14ac:dyDescent="0.25">
      <c r="A1363">
        <v>9</v>
      </c>
      <c r="B1363">
        <v>47</v>
      </c>
      <c r="C1363">
        <v>44</v>
      </c>
      <c r="D1363">
        <v>10.52628604675656</v>
      </c>
      <c r="E1363">
        <v>6.8681033610604043</v>
      </c>
      <c r="F1363">
        <v>-3.7389999999999999</v>
      </c>
      <c r="G1363" s="2">
        <v>43466.408148148148</v>
      </c>
    </row>
    <row r="1364" spans="1:7" x14ac:dyDescent="0.25">
      <c r="A1364">
        <v>9</v>
      </c>
      <c r="B1364">
        <v>47</v>
      </c>
      <c r="C1364">
        <v>45</v>
      </c>
      <c r="D1364">
        <v>10.513366206495579</v>
      </c>
      <c r="E1364">
        <v>6.9181971322570606</v>
      </c>
      <c r="F1364">
        <v>-3.7389999999999999</v>
      </c>
      <c r="G1364" s="2">
        <v>43466.408159722218</v>
      </c>
    </row>
    <row r="1365" spans="1:7" x14ac:dyDescent="0.25">
      <c r="A1365">
        <v>9</v>
      </c>
      <c r="B1365">
        <v>47</v>
      </c>
      <c r="C1365">
        <v>46</v>
      </c>
      <c r="D1365">
        <v>10.50782913224797</v>
      </c>
      <c r="E1365">
        <v>6.9497376539706597</v>
      </c>
      <c r="F1365">
        <v>-3.7389999999999999</v>
      </c>
      <c r="G1365" s="2">
        <v>43466.408171296287</v>
      </c>
    </row>
    <row r="1366" spans="1:7" x14ac:dyDescent="0.25">
      <c r="A1366">
        <v>9</v>
      </c>
      <c r="B1366">
        <v>47</v>
      </c>
      <c r="C1366">
        <v>47</v>
      </c>
      <c r="D1366">
        <v>10.50782913224797</v>
      </c>
      <c r="E1366">
        <v>6.9720015530670763</v>
      </c>
      <c r="F1366">
        <v>-3.7389999999999999</v>
      </c>
      <c r="G1366" s="2">
        <v>43466.408182870371</v>
      </c>
    </row>
    <row r="1367" spans="1:7" x14ac:dyDescent="0.25">
      <c r="A1367">
        <v>9</v>
      </c>
      <c r="B1367">
        <v>47</v>
      </c>
      <c r="C1367">
        <v>48</v>
      </c>
      <c r="D1367">
        <v>10.535514503834129</v>
      </c>
      <c r="E1367">
        <v>6.9627249283255379</v>
      </c>
      <c r="F1367">
        <v>-3.7389999999999999</v>
      </c>
      <c r="G1367" s="2">
        <v>43466.408194444448</v>
      </c>
    </row>
    <row r="1368" spans="1:7" x14ac:dyDescent="0.25">
      <c r="A1368">
        <v>9</v>
      </c>
      <c r="B1368">
        <v>47</v>
      </c>
      <c r="C1368">
        <v>49</v>
      </c>
      <c r="D1368">
        <v>10.544742961263379</v>
      </c>
      <c r="E1368">
        <v>6.9831335019071528</v>
      </c>
      <c r="F1368">
        <v>-3.7389999999999999</v>
      </c>
      <c r="G1368" s="2">
        <v>43466.408206018517</v>
      </c>
    </row>
    <row r="1369" spans="1:7" x14ac:dyDescent="0.25">
      <c r="A1369">
        <v>9</v>
      </c>
      <c r="B1369">
        <v>47</v>
      </c>
      <c r="C1369">
        <v>50</v>
      </c>
      <c r="D1369">
        <v>10.51521189826313</v>
      </c>
      <c r="E1369">
        <v>7.0165293484274462</v>
      </c>
      <c r="F1369">
        <v>-3.7389999999999999</v>
      </c>
      <c r="G1369" s="2">
        <v>43466.408217592587</v>
      </c>
    </row>
    <row r="1370" spans="1:7" x14ac:dyDescent="0.25">
      <c r="A1370">
        <v>9</v>
      </c>
      <c r="B1370">
        <v>47</v>
      </c>
      <c r="C1370">
        <v>51</v>
      </c>
      <c r="D1370">
        <v>10.49490929198876</v>
      </c>
      <c r="E1370">
        <v>7.0350825972023916</v>
      </c>
      <c r="F1370">
        <v>-3.7389999999999999</v>
      </c>
      <c r="G1370" s="2">
        <v>43466.408229166656</v>
      </c>
    </row>
    <row r="1371" spans="1:7" x14ac:dyDescent="0.25">
      <c r="A1371">
        <v>9</v>
      </c>
      <c r="B1371">
        <v>47</v>
      </c>
      <c r="C1371">
        <v>52</v>
      </c>
      <c r="D1371">
        <v>10.48568083490942</v>
      </c>
      <c r="E1371">
        <v>7.1835085852775498</v>
      </c>
      <c r="F1371">
        <v>-3.7389999999999999</v>
      </c>
      <c r="G1371" s="2">
        <v>43466.40824074074</v>
      </c>
    </row>
    <row r="1372" spans="1:7" x14ac:dyDescent="0.25">
      <c r="A1372">
        <v>9</v>
      </c>
      <c r="B1372">
        <v>47</v>
      </c>
      <c r="C1372">
        <v>53</v>
      </c>
      <c r="D1372">
        <v>10.47645237748017</v>
      </c>
      <c r="E1372">
        <v>7.2317470316675232</v>
      </c>
      <c r="F1372">
        <v>-3.7389999999999999</v>
      </c>
      <c r="G1372" s="2">
        <v>43466.408252314817</v>
      </c>
    </row>
    <row r="1373" spans="1:7" x14ac:dyDescent="0.25">
      <c r="A1373">
        <v>9</v>
      </c>
      <c r="B1373">
        <v>47</v>
      </c>
      <c r="C1373">
        <v>54</v>
      </c>
      <c r="D1373">
        <v>10.483835143141871</v>
      </c>
      <c r="E1373">
        <v>7.2354576805727673</v>
      </c>
      <c r="F1373">
        <v>-3.7389999999999999</v>
      </c>
      <c r="G1373" s="2">
        <v>43466.408263888887</v>
      </c>
    </row>
    <row r="1374" spans="1:7" x14ac:dyDescent="0.25">
      <c r="A1374">
        <v>9</v>
      </c>
      <c r="B1374">
        <v>47</v>
      </c>
      <c r="C1374">
        <v>55</v>
      </c>
      <c r="D1374">
        <v>10.426618708202019</v>
      </c>
      <c r="E1374">
        <v>7.4080028911348172</v>
      </c>
      <c r="F1374">
        <v>-3.7389999999999999</v>
      </c>
      <c r="G1374" s="2">
        <v>43466.408275462964</v>
      </c>
    </row>
    <row r="1375" spans="1:7" x14ac:dyDescent="0.25">
      <c r="A1375">
        <v>9</v>
      </c>
      <c r="B1375">
        <v>47</v>
      </c>
      <c r="C1375">
        <v>56</v>
      </c>
      <c r="D1375">
        <v>10.39893333626063</v>
      </c>
      <c r="E1375">
        <v>7.4580966623314797</v>
      </c>
      <c r="F1375">
        <v>-3.7389999999999999</v>
      </c>
      <c r="G1375" s="2">
        <v>43466.40828703704</v>
      </c>
    </row>
    <row r="1376" spans="1:7" x14ac:dyDescent="0.25">
      <c r="A1376">
        <v>9</v>
      </c>
      <c r="B1376">
        <v>47</v>
      </c>
      <c r="C1376">
        <v>57</v>
      </c>
      <c r="D1376">
        <v>10.39708764484476</v>
      </c>
      <c r="E1376">
        <v>7.4673732863648912</v>
      </c>
      <c r="F1376">
        <v>-3.7389999999999999</v>
      </c>
      <c r="G1376" s="2">
        <v>43466.40829861111</v>
      </c>
    </row>
    <row r="1377" spans="1:7" x14ac:dyDescent="0.25">
      <c r="A1377">
        <v>9</v>
      </c>
      <c r="B1377">
        <v>47</v>
      </c>
      <c r="C1377">
        <v>58</v>
      </c>
      <c r="D1377">
        <v>10.369402272903381</v>
      </c>
      <c r="E1377">
        <v>7.4840712103331599</v>
      </c>
      <c r="F1377">
        <v>-3.7389999999999999</v>
      </c>
      <c r="G1377" s="2">
        <v>43466.408310185187</v>
      </c>
    </row>
    <row r="1378" spans="1:7" x14ac:dyDescent="0.25">
      <c r="A1378">
        <v>9</v>
      </c>
      <c r="B1378">
        <v>47</v>
      </c>
      <c r="C1378">
        <v>59</v>
      </c>
      <c r="D1378">
        <v>10.35648243299231</v>
      </c>
      <c r="E1378">
        <v>7.5044797832066701</v>
      </c>
      <c r="F1378">
        <v>-3.7389999999999999</v>
      </c>
      <c r="G1378" s="2">
        <v>43466.408321759263</v>
      </c>
    </row>
    <row r="1379" spans="1:7" x14ac:dyDescent="0.25">
      <c r="A1379">
        <v>9</v>
      </c>
      <c r="B1379">
        <v>48</v>
      </c>
      <c r="C1379">
        <v>0</v>
      </c>
      <c r="D1379">
        <v>10.325105678219201</v>
      </c>
      <c r="E1379">
        <v>7.5898247264384144</v>
      </c>
      <c r="F1379">
        <v>-3.7389999999999999</v>
      </c>
      <c r="G1379" s="2">
        <v>43466.408333333333</v>
      </c>
    </row>
    <row r="1380" spans="1:7" x14ac:dyDescent="0.25">
      <c r="A1380">
        <v>9</v>
      </c>
      <c r="B1380">
        <v>48</v>
      </c>
      <c r="C1380">
        <v>1</v>
      </c>
      <c r="D1380">
        <v>10.330642752466799</v>
      </c>
      <c r="E1380">
        <v>7.6491951216684706</v>
      </c>
      <c r="F1380">
        <v>-3.7389999999999999</v>
      </c>
      <c r="G1380" s="2">
        <v>43466.40834490741</v>
      </c>
    </row>
    <row r="1381" spans="1:7" x14ac:dyDescent="0.25">
      <c r="A1381">
        <v>9</v>
      </c>
      <c r="B1381">
        <v>48</v>
      </c>
      <c r="C1381">
        <v>2</v>
      </c>
      <c r="D1381">
        <v>10.32879706105094</v>
      </c>
      <c r="E1381">
        <v>7.7029995417703727</v>
      </c>
      <c r="F1381">
        <v>-3.7389999999999999</v>
      </c>
      <c r="G1381" s="2">
        <v>43466.408356481479</v>
      </c>
    </row>
    <row r="1382" spans="1:7" x14ac:dyDescent="0.25">
      <c r="A1382">
        <v>9</v>
      </c>
      <c r="B1382">
        <v>48</v>
      </c>
      <c r="C1382">
        <v>3</v>
      </c>
      <c r="D1382">
        <v>10.33433413565022</v>
      </c>
      <c r="E1382">
        <v>7.8198850074238111</v>
      </c>
      <c r="F1382">
        <v>-3.7389999999999999</v>
      </c>
      <c r="G1382" s="2">
        <v>43466.408368055563</v>
      </c>
    </row>
    <row r="1383" spans="1:7" x14ac:dyDescent="0.25">
      <c r="A1383">
        <v>9</v>
      </c>
      <c r="B1383">
        <v>48</v>
      </c>
      <c r="C1383">
        <v>4</v>
      </c>
      <c r="D1383">
        <v>10.393396262013029</v>
      </c>
      <c r="E1383">
        <v>8.0295367148275627</v>
      </c>
      <c r="F1383">
        <v>-3.7389999999999999</v>
      </c>
      <c r="G1383" s="2">
        <v>43466.408379629633</v>
      </c>
    </row>
    <row r="1384" spans="1:7" x14ac:dyDescent="0.25">
      <c r="A1384">
        <v>9</v>
      </c>
      <c r="B1384">
        <v>48</v>
      </c>
      <c r="C1384">
        <v>5</v>
      </c>
      <c r="D1384">
        <v>10.524440355340699</v>
      </c>
      <c r="E1384">
        <v>8.2206351741644532</v>
      </c>
      <c r="F1384">
        <v>-3.7389999999999999</v>
      </c>
      <c r="G1384" s="2">
        <v>43466.408391203702</v>
      </c>
    </row>
    <row r="1385" spans="1:7" x14ac:dyDescent="0.25">
      <c r="A1385">
        <v>9</v>
      </c>
      <c r="B1385">
        <v>48</v>
      </c>
      <c r="C1385">
        <v>6</v>
      </c>
      <c r="D1385">
        <v>10.67209567173807</v>
      </c>
      <c r="E1385">
        <v>8.2948481685560083</v>
      </c>
      <c r="F1385">
        <v>-3.7389999999999999</v>
      </c>
      <c r="G1385" s="2">
        <v>43466.408402777779</v>
      </c>
    </row>
    <row r="1386" spans="1:7" x14ac:dyDescent="0.25">
      <c r="A1386">
        <v>9</v>
      </c>
      <c r="B1386">
        <v>48</v>
      </c>
      <c r="C1386">
        <v>7</v>
      </c>
      <c r="D1386">
        <v>10.82713375376882</v>
      </c>
      <c r="E1386">
        <v>8.3746271366594875</v>
      </c>
      <c r="F1386">
        <v>-3.7389999999999999</v>
      </c>
      <c r="G1386" s="2">
        <v>43466.408414351848</v>
      </c>
    </row>
    <row r="1387" spans="1:7" x14ac:dyDescent="0.25">
      <c r="A1387">
        <v>9</v>
      </c>
      <c r="B1387">
        <v>48</v>
      </c>
      <c r="C1387">
        <v>8</v>
      </c>
      <c r="D1387">
        <v>10.90834417813284</v>
      </c>
      <c r="E1387">
        <v>8.4599720791830499</v>
      </c>
      <c r="F1387">
        <v>-3.7389999999999999</v>
      </c>
      <c r="G1387" s="2">
        <v>43466.408425925933</v>
      </c>
    </row>
    <row r="1388" spans="1:7" x14ac:dyDescent="0.25">
      <c r="A1388">
        <v>9</v>
      </c>
      <c r="B1388">
        <v>48</v>
      </c>
      <c r="C1388">
        <v>9</v>
      </c>
      <c r="D1388">
        <v>10.934183857939059</v>
      </c>
      <c r="E1388">
        <v>8.5453170224147588</v>
      </c>
      <c r="F1388">
        <v>-3.7389999999999999</v>
      </c>
      <c r="G1388" s="2">
        <v>43466.408437500002</v>
      </c>
    </row>
    <row r="1389" spans="1:7" x14ac:dyDescent="0.25">
      <c r="A1389">
        <v>9</v>
      </c>
      <c r="B1389">
        <v>48</v>
      </c>
      <c r="C1389">
        <v>10</v>
      </c>
      <c r="D1389">
        <v>10.97478907046832</v>
      </c>
      <c r="E1389">
        <v>8.6844663864564744</v>
      </c>
      <c r="F1389">
        <v>-3.7389999999999999</v>
      </c>
      <c r="G1389" s="2">
        <v>43466.408449074072</v>
      </c>
    </row>
    <row r="1390" spans="1:7" x14ac:dyDescent="0.25">
      <c r="A1390">
        <v>9</v>
      </c>
      <c r="B1390">
        <v>48</v>
      </c>
      <c r="C1390">
        <v>11</v>
      </c>
      <c r="D1390">
        <v>10.971097687638361</v>
      </c>
      <c r="E1390">
        <v>8.834747698630192</v>
      </c>
      <c r="F1390">
        <v>-3.7389999999999999</v>
      </c>
      <c r="G1390" s="2">
        <v>43466.408460648148</v>
      </c>
    </row>
    <row r="1391" spans="1:7" x14ac:dyDescent="0.25">
      <c r="A1391">
        <v>9</v>
      </c>
      <c r="B1391">
        <v>48</v>
      </c>
      <c r="C1391">
        <v>12</v>
      </c>
      <c r="D1391">
        <v>10.9138812523769</v>
      </c>
      <c r="E1391">
        <v>9.0592420051955731</v>
      </c>
      <c r="F1391">
        <v>-3.7389999999999999</v>
      </c>
      <c r="G1391" s="2">
        <v>43466.408472222232</v>
      </c>
    </row>
    <row r="1392" spans="1:7" x14ac:dyDescent="0.25">
      <c r="A1392">
        <v>9</v>
      </c>
      <c r="B1392">
        <v>48</v>
      </c>
      <c r="C1392">
        <v>13</v>
      </c>
      <c r="D1392">
        <v>10.860356199940099</v>
      </c>
      <c r="E1392">
        <v>9.2187999421108469</v>
      </c>
      <c r="F1392">
        <v>-3.7389999999999999</v>
      </c>
      <c r="G1392" s="2">
        <v>43466.408483796287</v>
      </c>
    </row>
    <row r="1393" spans="1:7" x14ac:dyDescent="0.25">
      <c r="A1393">
        <v>9</v>
      </c>
      <c r="B1393">
        <v>48</v>
      </c>
      <c r="C1393">
        <v>14</v>
      </c>
      <c r="D1393">
        <v>10.769917318850201</v>
      </c>
      <c r="E1393">
        <v>9.380213203124713</v>
      </c>
      <c r="F1393">
        <v>-3.7389999999999999</v>
      </c>
      <c r="G1393" s="2">
        <v>43466.408495370371</v>
      </c>
    </row>
    <row r="1394" spans="1:7" x14ac:dyDescent="0.25">
      <c r="A1394">
        <v>9</v>
      </c>
      <c r="B1394">
        <v>48</v>
      </c>
      <c r="C1394">
        <v>15</v>
      </c>
      <c r="D1394">
        <v>10.7182379581721</v>
      </c>
      <c r="E1394">
        <v>9.5230732167798493</v>
      </c>
      <c r="F1394">
        <v>-3.7389999999999999</v>
      </c>
      <c r="G1394" s="2">
        <v>43466.408506944441</v>
      </c>
    </row>
    <row r="1395" spans="1:7" x14ac:dyDescent="0.25">
      <c r="A1395">
        <v>9</v>
      </c>
      <c r="B1395">
        <v>48</v>
      </c>
      <c r="C1395">
        <v>16</v>
      </c>
      <c r="D1395">
        <v>10.73484918090783</v>
      </c>
      <c r="E1395">
        <v>9.5954308863647881</v>
      </c>
      <c r="F1395">
        <v>-3.7389999999999999</v>
      </c>
      <c r="G1395" s="2">
        <v>43466.408518518518</v>
      </c>
    </row>
    <row r="1396" spans="1:7" x14ac:dyDescent="0.25">
      <c r="A1396">
        <v>9</v>
      </c>
      <c r="B1396">
        <v>48</v>
      </c>
      <c r="C1396">
        <v>17</v>
      </c>
      <c r="D1396">
        <v>10.79944838219507</v>
      </c>
      <c r="E1396">
        <v>9.6418140072399172</v>
      </c>
      <c r="F1396">
        <v>-3.7389999999999999</v>
      </c>
      <c r="G1396" s="2">
        <v>43466.408530092587</v>
      </c>
    </row>
    <row r="1397" spans="1:7" x14ac:dyDescent="0.25">
      <c r="A1397">
        <v>9</v>
      </c>
      <c r="B1397">
        <v>48</v>
      </c>
      <c r="C1397">
        <v>18</v>
      </c>
      <c r="D1397">
        <v>10.784682850521749</v>
      </c>
      <c r="E1397">
        <v>9.7308695993769021</v>
      </c>
      <c r="F1397">
        <v>-3.7389999999999999</v>
      </c>
      <c r="G1397" s="2">
        <v>43466.408541666657</v>
      </c>
    </row>
    <row r="1398" spans="1:7" x14ac:dyDescent="0.25">
      <c r="A1398">
        <v>9</v>
      </c>
      <c r="B1398">
        <v>48</v>
      </c>
      <c r="C1398">
        <v>19</v>
      </c>
      <c r="D1398">
        <v>10.832670828366339</v>
      </c>
      <c r="E1398">
        <v>9.8180698674152787</v>
      </c>
      <c r="F1398">
        <v>-3.7389999999999999</v>
      </c>
      <c r="G1398" s="2">
        <v>43466.408553240741</v>
      </c>
    </row>
    <row r="1399" spans="1:7" x14ac:dyDescent="0.25">
      <c r="A1399">
        <v>9</v>
      </c>
      <c r="B1399">
        <v>48</v>
      </c>
      <c r="C1399">
        <v>20</v>
      </c>
      <c r="D1399">
        <v>10.96556061304439</v>
      </c>
      <c r="E1399">
        <v>9.9145467594870063</v>
      </c>
      <c r="F1399">
        <v>-3.7389999999999999</v>
      </c>
      <c r="G1399" s="2">
        <v>43466.408564814818</v>
      </c>
    </row>
    <row r="1400" spans="1:7" x14ac:dyDescent="0.25">
      <c r="A1400">
        <v>9</v>
      </c>
      <c r="B1400">
        <v>48</v>
      </c>
      <c r="C1400">
        <v>21</v>
      </c>
      <c r="D1400">
        <v>11.02646843113226</v>
      </c>
      <c r="E1400">
        <v>9.9219680587136949</v>
      </c>
      <c r="F1400">
        <v>-3.7389999999999999</v>
      </c>
      <c r="G1400" s="2">
        <v>43466.408576388887</v>
      </c>
    </row>
    <row r="1401" spans="1:7" x14ac:dyDescent="0.25">
      <c r="A1401">
        <v>9</v>
      </c>
      <c r="B1401">
        <v>48</v>
      </c>
      <c r="C1401">
        <v>22</v>
      </c>
      <c r="D1401">
        <v>11.07630210037679</v>
      </c>
      <c r="E1401">
        <v>10.01473430117211</v>
      </c>
      <c r="F1401">
        <v>-3.7389999999999999</v>
      </c>
      <c r="G1401" s="2">
        <v>43466.408587962957</v>
      </c>
    </row>
    <row r="1402" spans="1:7" x14ac:dyDescent="0.25">
      <c r="A1402">
        <v>9</v>
      </c>
      <c r="B1402">
        <v>48</v>
      </c>
      <c r="C1402">
        <v>23</v>
      </c>
      <c r="D1402">
        <v>11.078147791790879</v>
      </c>
      <c r="E1402">
        <v>10.033287549947049</v>
      </c>
      <c r="F1402">
        <v>-3.7389999999999999</v>
      </c>
      <c r="G1402" s="2">
        <v>43466.408599537041</v>
      </c>
    </row>
    <row r="1403" spans="1:7" x14ac:dyDescent="0.25">
      <c r="A1403">
        <v>9</v>
      </c>
      <c r="B1403">
        <v>48</v>
      </c>
      <c r="C1403">
        <v>24</v>
      </c>
      <c r="D1403">
        <v>11.033851196436959</v>
      </c>
      <c r="E1403">
        <v>10.04813014840053</v>
      </c>
      <c r="F1403">
        <v>-3.7389999999999999</v>
      </c>
      <c r="G1403" s="2">
        <v>43466.40861111111</v>
      </c>
    </row>
    <row r="1404" spans="1:7" x14ac:dyDescent="0.25">
      <c r="A1404">
        <v>9</v>
      </c>
      <c r="B1404">
        <v>48</v>
      </c>
      <c r="C1404">
        <v>25</v>
      </c>
      <c r="D1404">
        <v>10.99509167638038</v>
      </c>
      <c r="E1404">
        <v>10.053696122820609</v>
      </c>
      <c r="F1404">
        <v>-3.7389999999999999</v>
      </c>
      <c r="G1404" s="2">
        <v>43466.408622685187</v>
      </c>
    </row>
    <row r="1405" spans="1:7" x14ac:dyDescent="0.25">
      <c r="A1405">
        <v>9</v>
      </c>
      <c r="B1405">
        <v>48</v>
      </c>
      <c r="C1405">
        <v>26</v>
      </c>
      <c r="D1405">
        <v>10.97294337870254</v>
      </c>
      <c r="E1405">
        <v>10.024010925205589</v>
      </c>
      <c r="F1405">
        <v>-3.7389999999999999</v>
      </c>
      <c r="G1405" s="2">
        <v>43466.408634259264</v>
      </c>
    </row>
    <row r="1406" spans="1:7" x14ac:dyDescent="0.25">
      <c r="A1406">
        <v>9</v>
      </c>
      <c r="B1406">
        <v>48</v>
      </c>
      <c r="C1406">
        <v>27</v>
      </c>
      <c r="D1406">
        <v>10.92680109263258</v>
      </c>
      <c r="E1406">
        <v>9.9312446827471721</v>
      </c>
      <c r="F1406">
        <v>-3.7389999999999999</v>
      </c>
      <c r="G1406" s="2">
        <v>43466.408645833333</v>
      </c>
    </row>
    <row r="1407" spans="1:7" x14ac:dyDescent="0.25">
      <c r="A1407">
        <v>9</v>
      </c>
      <c r="B1407">
        <v>48</v>
      </c>
      <c r="C1407">
        <v>28</v>
      </c>
      <c r="D1407">
        <v>10.94894938960705</v>
      </c>
      <c r="E1407">
        <v>9.7624101217985064</v>
      </c>
      <c r="F1407">
        <v>-3.7389999999999999</v>
      </c>
      <c r="G1407" s="2">
        <v>43466.40865740741</v>
      </c>
    </row>
    <row r="1408" spans="1:7" x14ac:dyDescent="0.25">
      <c r="A1408">
        <v>9</v>
      </c>
      <c r="B1408">
        <v>48</v>
      </c>
      <c r="C1408">
        <v>29</v>
      </c>
      <c r="D1408">
        <v>10.90649848636707</v>
      </c>
      <c r="E1408">
        <v>9.7531334977651216</v>
      </c>
      <c r="F1408">
        <v>-3.7389999999999999</v>
      </c>
      <c r="G1408" s="2">
        <v>43466.408668981479</v>
      </c>
    </row>
    <row r="1409" spans="1:7" x14ac:dyDescent="0.25">
      <c r="A1409">
        <v>9</v>
      </c>
      <c r="B1409">
        <v>48</v>
      </c>
      <c r="C1409">
        <v>30</v>
      </c>
      <c r="D1409">
        <v>10.90649848636707</v>
      </c>
      <c r="E1409">
        <v>9.6714992048548769</v>
      </c>
      <c r="F1409">
        <v>-3.7389999999999999</v>
      </c>
      <c r="G1409" s="2">
        <v>43466.408680555563</v>
      </c>
    </row>
    <row r="1410" spans="1:7" x14ac:dyDescent="0.25">
      <c r="A1410">
        <v>9</v>
      </c>
      <c r="B1410">
        <v>48</v>
      </c>
      <c r="C1410">
        <v>31</v>
      </c>
      <c r="D1410">
        <v>10.889887263634879</v>
      </c>
      <c r="E1410">
        <v>9.6343927073050146</v>
      </c>
      <c r="F1410">
        <v>-3.7389999999999999</v>
      </c>
      <c r="G1410" s="2">
        <v>43466.408692129633</v>
      </c>
    </row>
    <row r="1411" spans="1:7" x14ac:dyDescent="0.25">
      <c r="A1411">
        <v>9</v>
      </c>
      <c r="B1411">
        <v>48</v>
      </c>
      <c r="C1411">
        <v>32</v>
      </c>
      <c r="D1411">
        <v>10.819750988462349</v>
      </c>
      <c r="E1411">
        <v>9.6195501088516036</v>
      </c>
      <c r="F1411">
        <v>-3.7389999999999999</v>
      </c>
      <c r="G1411" s="2">
        <v>43466.408703703702</v>
      </c>
    </row>
    <row r="1412" spans="1:7" x14ac:dyDescent="0.25">
      <c r="A1412">
        <v>9</v>
      </c>
      <c r="B1412">
        <v>48</v>
      </c>
      <c r="C1412">
        <v>33</v>
      </c>
      <c r="D1412">
        <v>10.76807162708265</v>
      </c>
      <c r="E1412">
        <v>9.5008093183915161</v>
      </c>
      <c r="F1412">
        <v>-3.7389999999999999</v>
      </c>
      <c r="G1412" s="2">
        <v>43466.408715277779</v>
      </c>
    </row>
    <row r="1413" spans="1:7" x14ac:dyDescent="0.25">
      <c r="A1413">
        <v>9</v>
      </c>
      <c r="B1413">
        <v>48</v>
      </c>
      <c r="C1413">
        <v>34</v>
      </c>
      <c r="D1413">
        <v>10.73115779807787</v>
      </c>
      <c r="E1413">
        <v>9.4006217767063553</v>
      </c>
      <c r="F1413">
        <v>-3.7389999999999999</v>
      </c>
      <c r="G1413" s="2">
        <v>43466.408726851849</v>
      </c>
    </row>
    <row r="1414" spans="1:7" x14ac:dyDescent="0.25">
      <c r="A1414">
        <v>9</v>
      </c>
      <c r="B1414">
        <v>48</v>
      </c>
      <c r="C1414">
        <v>35</v>
      </c>
      <c r="D1414">
        <v>10.688706894827259</v>
      </c>
      <c r="E1414">
        <v>9.3598046302512596</v>
      </c>
      <c r="F1414">
        <v>-3.7389999999999999</v>
      </c>
      <c r="G1414" s="2">
        <v>43466.408738425933</v>
      </c>
    </row>
    <row r="1415" spans="1:7" x14ac:dyDescent="0.25">
      <c r="A1415">
        <v>9</v>
      </c>
      <c r="B1415">
        <v>48</v>
      </c>
      <c r="C1415">
        <v>36</v>
      </c>
      <c r="D1415">
        <v>10.64071891697558</v>
      </c>
      <c r="E1415">
        <v>9.3412513814763525</v>
      </c>
      <c r="F1415">
        <v>-3.7389999999999999</v>
      </c>
      <c r="G1415" s="2">
        <v>43466.408750000002</v>
      </c>
    </row>
    <row r="1416" spans="1:7" x14ac:dyDescent="0.25">
      <c r="A1416">
        <v>9</v>
      </c>
      <c r="B1416">
        <v>48</v>
      </c>
      <c r="C1416">
        <v>37</v>
      </c>
      <c r="D1416">
        <v>10.550280035509211</v>
      </c>
      <c r="E1416">
        <v>9.3041448846346473</v>
      </c>
      <c r="F1416">
        <v>-3.7389999999999999</v>
      </c>
      <c r="G1416" s="2">
        <v>43466.408761574072</v>
      </c>
    </row>
    <row r="1417" spans="1:7" x14ac:dyDescent="0.25">
      <c r="A1417">
        <v>9</v>
      </c>
      <c r="B1417">
        <v>48</v>
      </c>
      <c r="C1417">
        <v>38</v>
      </c>
      <c r="D1417">
        <v>10.4063161019241</v>
      </c>
      <c r="E1417">
        <v>9.3301194326364012</v>
      </c>
      <c r="F1417">
        <v>-3.7389999999999999</v>
      </c>
      <c r="G1417" s="2">
        <v>43466.408773148149</v>
      </c>
    </row>
    <row r="1418" spans="1:7" x14ac:dyDescent="0.25">
      <c r="A1418">
        <v>9</v>
      </c>
      <c r="B1418">
        <v>48</v>
      </c>
      <c r="C1418">
        <v>39</v>
      </c>
      <c r="D1418">
        <v>10.24758663698549</v>
      </c>
      <c r="E1418">
        <v>9.4098984014481761</v>
      </c>
      <c r="F1418">
        <v>-3.7389999999999999</v>
      </c>
      <c r="G1418" s="2">
        <v>43466.408784722233</v>
      </c>
    </row>
    <row r="1419" spans="1:7" x14ac:dyDescent="0.25">
      <c r="A1419">
        <v>9</v>
      </c>
      <c r="B1419">
        <v>48</v>
      </c>
      <c r="C1419">
        <v>40</v>
      </c>
      <c r="D1419">
        <v>10.160839138665381</v>
      </c>
      <c r="E1419">
        <v>9.5360604911350819</v>
      </c>
      <c r="F1419">
        <v>-3.7389999999999999</v>
      </c>
      <c r="G1419" s="2">
        <v>43466.408796296288</v>
      </c>
    </row>
    <row r="1420" spans="1:7" x14ac:dyDescent="0.25">
      <c r="A1420">
        <v>9</v>
      </c>
      <c r="B1420">
        <v>48</v>
      </c>
      <c r="C1420">
        <v>41</v>
      </c>
      <c r="D1420">
        <v>10.14791929839908</v>
      </c>
      <c r="E1420">
        <v>9.6121288096252915</v>
      </c>
      <c r="F1420">
        <v>-3.7389999999999999</v>
      </c>
      <c r="G1420" s="2">
        <v>43466.408807870372</v>
      </c>
    </row>
    <row r="1421" spans="1:7" x14ac:dyDescent="0.25">
      <c r="A1421">
        <v>9</v>
      </c>
      <c r="B1421">
        <v>48</v>
      </c>
      <c r="C1421">
        <v>42</v>
      </c>
      <c r="D1421">
        <v>10.12577100105168</v>
      </c>
      <c r="E1421">
        <v>9.699329077663716</v>
      </c>
      <c r="F1421">
        <v>-3.7389999999999999</v>
      </c>
      <c r="G1421" s="2">
        <v>43466.408819444441</v>
      </c>
    </row>
    <row r="1422" spans="1:7" x14ac:dyDescent="0.25">
      <c r="A1422">
        <v>9</v>
      </c>
      <c r="B1422">
        <v>48</v>
      </c>
      <c r="C1422">
        <v>43</v>
      </c>
      <c r="D1422">
        <v>10.105468395118359</v>
      </c>
      <c r="E1422">
        <v>9.7791080450591785</v>
      </c>
      <c r="F1422">
        <v>-3.7389999999999999</v>
      </c>
      <c r="G1422" s="2">
        <v>43466.408831018518</v>
      </c>
    </row>
    <row r="1423" spans="1:7" x14ac:dyDescent="0.25">
      <c r="A1423">
        <v>9</v>
      </c>
      <c r="B1423">
        <v>48</v>
      </c>
      <c r="C1423">
        <v>44</v>
      </c>
      <c r="D1423">
        <v>10.044560576968539</v>
      </c>
      <c r="E1423">
        <v>9.8811509122592014</v>
      </c>
      <c r="F1423">
        <v>-3.7389999999999999</v>
      </c>
      <c r="G1423" s="2">
        <v>43466.408842592587</v>
      </c>
    </row>
    <row r="1424" spans="1:7" x14ac:dyDescent="0.25">
      <c r="A1424">
        <v>9</v>
      </c>
      <c r="B1424">
        <v>48</v>
      </c>
      <c r="C1424">
        <v>45</v>
      </c>
      <c r="D1424">
        <v>9.9172078664035652</v>
      </c>
      <c r="E1424">
        <v>9.9757724795244211</v>
      </c>
      <c r="F1424">
        <v>-3.7389999999999999</v>
      </c>
      <c r="G1424" s="2">
        <v>43466.408854166657</v>
      </c>
    </row>
    <row r="1425" spans="1:7" x14ac:dyDescent="0.25">
      <c r="A1425">
        <v>9</v>
      </c>
      <c r="B1425">
        <v>48</v>
      </c>
      <c r="C1425">
        <v>46</v>
      </c>
      <c r="D1425">
        <v>9.7917008475884444</v>
      </c>
      <c r="E1425">
        <v>9.9535085811361963</v>
      </c>
      <c r="F1425">
        <v>-3.7389999999999999</v>
      </c>
      <c r="G1425" s="2">
        <v>43466.408865740741</v>
      </c>
    </row>
    <row r="1426" spans="1:7" x14ac:dyDescent="0.25">
      <c r="A1426">
        <v>9</v>
      </c>
      <c r="B1426">
        <v>48</v>
      </c>
      <c r="C1426">
        <v>47</v>
      </c>
      <c r="D1426">
        <v>9.7492499439401215</v>
      </c>
      <c r="E1426">
        <v>9.8607423386777615</v>
      </c>
      <c r="F1426">
        <v>-3.7389999999999999</v>
      </c>
      <c r="G1426" s="2">
        <v>43466.408877314818</v>
      </c>
    </row>
    <row r="1427" spans="1:7" x14ac:dyDescent="0.25">
      <c r="A1427">
        <v>9</v>
      </c>
      <c r="B1427">
        <v>48</v>
      </c>
      <c r="C1427">
        <v>48</v>
      </c>
      <c r="D1427">
        <v>9.719718880561631</v>
      </c>
      <c r="E1427">
        <v>9.8143592178026058</v>
      </c>
      <c r="F1427">
        <v>-3.7389999999999999</v>
      </c>
      <c r="G1427" s="2">
        <v>43466.408888888887</v>
      </c>
    </row>
    <row r="1428" spans="1:7" x14ac:dyDescent="0.25">
      <c r="A1428">
        <v>9</v>
      </c>
      <c r="B1428">
        <v>48</v>
      </c>
      <c r="C1428">
        <v>49</v>
      </c>
      <c r="D1428">
        <v>9.7141818059570273</v>
      </c>
      <c r="E1428">
        <v>9.7958059697357864</v>
      </c>
      <c r="F1428">
        <v>-3.7389999999999999</v>
      </c>
      <c r="G1428" s="2">
        <v>43466.408900462957</v>
      </c>
    </row>
    <row r="1429" spans="1:7" x14ac:dyDescent="0.25">
      <c r="A1429">
        <v>9</v>
      </c>
      <c r="B1429">
        <v>48</v>
      </c>
      <c r="C1429">
        <v>50</v>
      </c>
      <c r="D1429">
        <v>9.738175795084377</v>
      </c>
      <c r="E1429">
        <v>9.8050825937691837</v>
      </c>
      <c r="F1429">
        <v>-3.7389999999999999</v>
      </c>
      <c r="G1429" s="2">
        <v>43466.408912037034</v>
      </c>
    </row>
    <row r="1430" spans="1:7" x14ac:dyDescent="0.25">
      <c r="A1430">
        <v>9</v>
      </c>
      <c r="B1430">
        <v>48</v>
      </c>
      <c r="C1430">
        <v>51</v>
      </c>
      <c r="D1430">
        <v>9.7769353159009746</v>
      </c>
      <c r="E1430">
        <v>9.8607423386777455</v>
      </c>
      <c r="F1430">
        <v>-3.7389999999999999</v>
      </c>
      <c r="G1430" s="2">
        <v>43466.40892361111</v>
      </c>
    </row>
    <row r="1431" spans="1:7" x14ac:dyDescent="0.25">
      <c r="A1431">
        <v>9</v>
      </c>
      <c r="B1431">
        <v>48</v>
      </c>
      <c r="C1431">
        <v>52</v>
      </c>
      <c r="D1431">
        <v>9.7271016462286291</v>
      </c>
      <c r="E1431">
        <v>9.8681636379045035</v>
      </c>
      <c r="F1431">
        <v>-3.7389999999999999</v>
      </c>
      <c r="G1431" s="2">
        <v>43466.408935185187</v>
      </c>
    </row>
    <row r="1432" spans="1:7" x14ac:dyDescent="0.25">
      <c r="A1432">
        <v>9</v>
      </c>
      <c r="B1432">
        <v>48</v>
      </c>
      <c r="C1432">
        <v>53</v>
      </c>
      <c r="D1432">
        <v>9.6698852108875286</v>
      </c>
      <c r="E1432">
        <v>9.8959935107128878</v>
      </c>
      <c r="F1432">
        <v>-3.7389999999999999</v>
      </c>
      <c r="G1432" s="2">
        <v>43466.408946759257</v>
      </c>
    </row>
    <row r="1433" spans="1:7" x14ac:dyDescent="0.25">
      <c r="A1433">
        <v>9</v>
      </c>
      <c r="B1433">
        <v>48</v>
      </c>
      <c r="C1433">
        <v>54</v>
      </c>
      <c r="D1433">
        <v>9.5554523405428249</v>
      </c>
      <c r="E1433">
        <v>10.053696122821529</v>
      </c>
      <c r="F1433">
        <v>-3.7389999999999999</v>
      </c>
      <c r="G1433" s="2">
        <v>43466.408958333333</v>
      </c>
    </row>
    <row r="1434" spans="1:7" x14ac:dyDescent="0.25">
      <c r="A1434">
        <v>9</v>
      </c>
      <c r="B1434">
        <v>48</v>
      </c>
      <c r="C1434">
        <v>55</v>
      </c>
      <c r="D1434">
        <v>9.439173779118013</v>
      </c>
      <c r="E1434">
        <v>10.304164976680511</v>
      </c>
      <c r="F1434">
        <v>-3.7389999999999999</v>
      </c>
      <c r="G1434" s="2">
        <v>43466.40896990741</v>
      </c>
    </row>
    <row r="1435" spans="1:7" x14ac:dyDescent="0.25">
      <c r="A1435">
        <v>9</v>
      </c>
      <c r="B1435">
        <v>48</v>
      </c>
      <c r="C1435">
        <v>56</v>
      </c>
      <c r="D1435">
        <v>9.4207168645881847</v>
      </c>
      <c r="E1435">
        <v>10.32457355026215</v>
      </c>
      <c r="F1435">
        <v>-3.7389999999999999</v>
      </c>
      <c r="G1435" s="2">
        <v>43466.40898148148</v>
      </c>
    </row>
    <row r="1436" spans="1:7" x14ac:dyDescent="0.25">
      <c r="A1436">
        <v>9</v>
      </c>
      <c r="B1436">
        <v>48</v>
      </c>
      <c r="C1436">
        <v>57</v>
      </c>
      <c r="D1436">
        <v>9.376420269502745</v>
      </c>
      <c r="E1436">
        <v>10.563910455281</v>
      </c>
      <c r="F1436">
        <v>-3.7389999999999999</v>
      </c>
      <c r="G1436" s="2">
        <v>43466.408993055556</v>
      </c>
    </row>
    <row r="1437" spans="1:7" x14ac:dyDescent="0.25">
      <c r="A1437">
        <v>9</v>
      </c>
      <c r="B1437">
        <v>48</v>
      </c>
      <c r="C1437">
        <v>58</v>
      </c>
      <c r="D1437">
        <v>9.3782659609203787</v>
      </c>
      <c r="E1437">
        <v>10.72903436732442</v>
      </c>
      <c r="F1437">
        <v>-3.7389999999999999</v>
      </c>
      <c r="G1437" s="2">
        <v>43466.409004629633</v>
      </c>
    </row>
    <row r="1438" spans="1:7" x14ac:dyDescent="0.25">
      <c r="A1438">
        <v>9</v>
      </c>
      <c r="B1438">
        <v>48</v>
      </c>
      <c r="C1438">
        <v>59</v>
      </c>
      <c r="D1438">
        <v>9.3708831948981555</v>
      </c>
      <c r="E1438">
        <v>10.83664320823635</v>
      </c>
      <c r="F1438">
        <v>-3.7389999999999999</v>
      </c>
      <c r="G1438" s="2">
        <v>43466.409016203703</v>
      </c>
    </row>
    <row r="1439" spans="1:7" x14ac:dyDescent="0.25">
      <c r="A1439">
        <v>9</v>
      </c>
      <c r="B1439">
        <v>49</v>
      </c>
      <c r="C1439">
        <v>0</v>
      </c>
      <c r="D1439">
        <v>9.3985685668696188</v>
      </c>
      <c r="E1439">
        <v>10.87560502988477</v>
      </c>
      <c r="F1439">
        <v>-3.7389999999999999</v>
      </c>
      <c r="G1439" s="2">
        <v>43466.40902777778</v>
      </c>
    </row>
    <row r="1440" spans="1:7" x14ac:dyDescent="0.25">
      <c r="A1440">
        <v>9</v>
      </c>
      <c r="B1440">
        <v>49</v>
      </c>
      <c r="C1440">
        <v>1</v>
      </c>
      <c r="D1440">
        <v>9.3930314926167107</v>
      </c>
      <c r="E1440">
        <v>10.91271152672654</v>
      </c>
      <c r="F1440">
        <v>-3.7389999999999999</v>
      </c>
      <c r="G1440" s="2">
        <v>43466.409039351849</v>
      </c>
    </row>
    <row r="1441" spans="1:7" x14ac:dyDescent="0.25">
      <c r="A1441">
        <v>9</v>
      </c>
      <c r="B1441">
        <v>49</v>
      </c>
      <c r="C1441">
        <v>2</v>
      </c>
      <c r="D1441">
        <v>9.4077970239577997</v>
      </c>
      <c r="E1441">
        <v>10.996201145151581</v>
      </c>
      <c r="F1441">
        <v>-3.7389999999999999</v>
      </c>
      <c r="G1441" s="2">
        <v>43466.409050925933</v>
      </c>
    </row>
    <row r="1442" spans="1:7" x14ac:dyDescent="0.25">
      <c r="A1442">
        <v>9</v>
      </c>
      <c r="B1442">
        <v>49</v>
      </c>
      <c r="C1442">
        <v>3</v>
      </c>
      <c r="D1442">
        <v>9.3192038341386265</v>
      </c>
      <c r="E1442">
        <v>11.237393374977151</v>
      </c>
      <c r="F1442">
        <v>-3.7389999999999999</v>
      </c>
      <c r="G1442" s="2">
        <v>43466.409062500003</v>
      </c>
    </row>
    <row r="1443" spans="1:7" x14ac:dyDescent="0.25">
      <c r="A1443">
        <v>9</v>
      </c>
      <c r="B1443">
        <v>49</v>
      </c>
      <c r="C1443">
        <v>4</v>
      </c>
      <c r="D1443">
        <v>9.3468892061118645</v>
      </c>
      <c r="E1443">
        <v>11.50084950319094</v>
      </c>
      <c r="F1443">
        <v>-3.7389999999999999</v>
      </c>
      <c r="G1443" s="2">
        <v>43466.409074074072</v>
      </c>
    </row>
    <row r="1444" spans="1:7" x14ac:dyDescent="0.25">
      <c r="A1444">
        <v>9</v>
      </c>
      <c r="B1444">
        <v>49</v>
      </c>
      <c r="C1444">
        <v>5</v>
      </c>
      <c r="D1444">
        <v>9.3874944183620226</v>
      </c>
      <c r="E1444">
        <v>11.72534380975628</v>
      </c>
      <c r="F1444">
        <v>-3.7389999999999999</v>
      </c>
      <c r="G1444" s="2">
        <v>43466.409085648149</v>
      </c>
    </row>
    <row r="1445" spans="1:7" x14ac:dyDescent="0.25">
      <c r="A1445">
        <v>9</v>
      </c>
      <c r="B1445">
        <v>49</v>
      </c>
      <c r="C1445">
        <v>6</v>
      </c>
      <c r="D1445">
        <v>9.4207168645881847</v>
      </c>
      <c r="E1445">
        <v>11.79028017940637</v>
      </c>
      <c r="F1445">
        <v>-3.7389999999999999</v>
      </c>
      <c r="G1445" s="2">
        <v>43466.409097222233</v>
      </c>
    </row>
    <row r="1446" spans="1:7" x14ac:dyDescent="0.25">
      <c r="A1446">
        <v>9</v>
      </c>
      <c r="B1446">
        <v>49</v>
      </c>
      <c r="C1446">
        <v>7</v>
      </c>
      <c r="D1446">
        <v>9.4170254817529084</v>
      </c>
      <c r="E1446">
        <v>11.78100355537296</v>
      </c>
      <c r="F1446">
        <v>-3.7389999999999999</v>
      </c>
      <c r="G1446" s="2">
        <v>43466.409108796302</v>
      </c>
    </row>
    <row r="1447" spans="1:7" x14ac:dyDescent="0.25">
      <c r="A1447">
        <v>9</v>
      </c>
      <c r="B1447">
        <v>49</v>
      </c>
      <c r="C1447">
        <v>8</v>
      </c>
      <c r="D1447">
        <v>9.3653461206434638</v>
      </c>
      <c r="E1447">
        <v>11.840373950603061</v>
      </c>
      <c r="F1447">
        <v>-3.7389999999999999</v>
      </c>
      <c r="G1447" s="2">
        <v>43466.409120370372</v>
      </c>
    </row>
    <row r="1448" spans="1:7" x14ac:dyDescent="0.25">
      <c r="A1448">
        <v>9</v>
      </c>
      <c r="B1448">
        <v>49</v>
      </c>
      <c r="C1448">
        <v>9</v>
      </c>
      <c r="D1448">
        <v>9.3395064404395409</v>
      </c>
      <c r="E1448">
        <v>11.87191447231668</v>
      </c>
      <c r="F1448">
        <v>-3.7389999999999999</v>
      </c>
      <c r="G1448" s="2">
        <v>43466.409131944441</v>
      </c>
    </row>
    <row r="1449" spans="1:7" x14ac:dyDescent="0.25">
      <c r="A1449">
        <v>9</v>
      </c>
      <c r="B1449">
        <v>49</v>
      </c>
      <c r="C1449">
        <v>10</v>
      </c>
      <c r="D1449">
        <v>9.3099753770486675</v>
      </c>
      <c r="E1449">
        <v>11.93685084267493</v>
      </c>
      <c r="F1449">
        <v>-3.7389999999999999</v>
      </c>
      <c r="G1449" s="2">
        <v>43466.409143518518</v>
      </c>
    </row>
    <row r="1450" spans="1:7" x14ac:dyDescent="0.25">
      <c r="A1450">
        <v>9</v>
      </c>
      <c r="B1450">
        <v>49</v>
      </c>
      <c r="C1450">
        <v>11</v>
      </c>
      <c r="D1450">
        <v>9.2546046334485528</v>
      </c>
      <c r="E1450">
        <v>12.014774485263739</v>
      </c>
      <c r="F1450">
        <v>-3.7389999999999999</v>
      </c>
      <c r="G1450" s="2">
        <v>43466.409155092602</v>
      </c>
    </row>
    <row r="1451" spans="1:7" x14ac:dyDescent="0.25">
      <c r="A1451">
        <v>9</v>
      </c>
      <c r="B1451">
        <v>49</v>
      </c>
      <c r="C1451">
        <v>12</v>
      </c>
      <c r="D1451">
        <v>9.2232278782830388</v>
      </c>
      <c r="E1451">
        <v>12.063012931653731</v>
      </c>
      <c r="F1451">
        <v>-3.7389999999999999</v>
      </c>
      <c r="G1451" s="2">
        <v>43466.409166666657</v>
      </c>
    </row>
    <row r="1452" spans="1:7" x14ac:dyDescent="0.25">
      <c r="A1452">
        <v>9</v>
      </c>
      <c r="B1452">
        <v>49</v>
      </c>
      <c r="C1452">
        <v>13</v>
      </c>
      <c r="D1452">
        <v>9.1881597409838491</v>
      </c>
      <c r="E1452">
        <v>12.09269812926879</v>
      </c>
      <c r="F1452">
        <v>-3.7389999999999999</v>
      </c>
      <c r="G1452" s="2">
        <v>43466.409178240741</v>
      </c>
    </row>
    <row r="1453" spans="1:7" x14ac:dyDescent="0.25">
      <c r="A1453">
        <v>9</v>
      </c>
      <c r="B1453">
        <v>49</v>
      </c>
      <c r="C1453">
        <v>14</v>
      </c>
      <c r="D1453">
        <v>9.1826226663774868</v>
      </c>
      <c r="E1453">
        <v>12.096408778882161</v>
      </c>
      <c r="F1453">
        <v>-3.7389999999999999</v>
      </c>
      <c r="G1453" s="2">
        <v>43466.409189814818</v>
      </c>
    </row>
    <row r="1454" spans="1:7" x14ac:dyDescent="0.25">
      <c r="A1454">
        <v>9</v>
      </c>
      <c r="B1454">
        <v>49</v>
      </c>
      <c r="C1454">
        <v>15</v>
      </c>
      <c r="D1454">
        <v>9.1604743686518333</v>
      </c>
      <c r="E1454">
        <v>11.9609700651619</v>
      </c>
      <c r="F1454">
        <v>-3.7389999999999999</v>
      </c>
      <c r="G1454" s="2">
        <v>43466.409201388888</v>
      </c>
    </row>
    <row r="1455" spans="1:7" x14ac:dyDescent="0.25">
      <c r="A1455">
        <v>9</v>
      </c>
      <c r="B1455">
        <v>49</v>
      </c>
      <c r="C1455">
        <v>16</v>
      </c>
      <c r="D1455">
        <v>9.1401717630507502</v>
      </c>
      <c r="E1455">
        <v>11.844084599508459</v>
      </c>
      <c r="F1455">
        <v>-3.7389999999999999</v>
      </c>
      <c r="G1455" s="2">
        <v>43466.409212962957</v>
      </c>
    </row>
    <row r="1456" spans="1:7" x14ac:dyDescent="0.25">
      <c r="A1456">
        <v>9</v>
      </c>
      <c r="B1456">
        <v>49</v>
      </c>
      <c r="C1456">
        <v>17</v>
      </c>
      <c r="D1456">
        <v>9.0718811788060965</v>
      </c>
      <c r="E1456">
        <v>11.732765108983219</v>
      </c>
      <c r="F1456">
        <v>-3.7389999999999999</v>
      </c>
      <c r="G1456" s="2">
        <v>43466.409224537027</v>
      </c>
    </row>
    <row r="1457" spans="1:7" x14ac:dyDescent="0.25">
      <c r="A1457">
        <v>9</v>
      </c>
      <c r="B1457">
        <v>49</v>
      </c>
      <c r="C1457">
        <v>18</v>
      </c>
      <c r="D1457">
        <v>9.075572561643142</v>
      </c>
      <c r="E1457">
        <v>11.706790561689671</v>
      </c>
      <c r="F1457">
        <v>-3.7389999999999999</v>
      </c>
      <c r="G1457" s="2">
        <v>43466.409236111111</v>
      </c>
    </row>
    <row r="1458" spans="1:7" x14ac:dyDescent="0.25">
      <c r="A1458">
        <v>9</v>
      </c>
      <c r="B1458">
        <v>49</v>
      </c>
      <c r="C1458">
        <v>19</v>
      </c>
      <c r="D1458">
        <v>9.1124863910686464</v>
      </c>
      <c r="E1458">
        <v>11.536100675934289</v>
      </c>
      <c r="F1458">
        <v>-3.7389999999999999</v>
      </c>
      <c r="G1458" s="2">
        <v>43466.409247685187</v>
      </c>
    </row>
    <row r="1459" spans="1:7" x14ac:dyDescent="0.25">
      <c r="A1459">
        <v>9</v>
      </c>
      <c r="B1459">
        <v>49</v>
      </c>
      <c r="C1459">
        <v>20</v>
      </c>
      <c r="D1459">
        <v>9.1180234653251073</v>
      </c>
      <c r="E1459">
        <v>11.395095986377729</v>
      </c>
      <c r="F1459">
        <v>-3.7389999999999999</v>
      </c>
      <c r="G1459" s="2">
        <v>43466.409259259257</v>
      </c>
    </row>
    <row r="1460" spans="1:7" x14ac:dyDescent="0.25">
      <c r="A1460">
        <v>9</v>
      </c>
      <c r="B1460">
        <v>49</v>
      </c>
      <c r="C1460">
        <v>21</v>
      </c>
      <c r="D1460">
        <v>9.1789312835386596</v>
      </c>
      <c r="E1460">
        <v>11.280065846239051</v>
      </c>
      <c r="F1460">
        <v>-3.7389999999999999</v>
      </c>
      <c r="G1460" s="2">
        <v>43466.409270833326</v>
      </c>
    </row>
    <row r="1461" spans="1:7" x14ac:dyDescent="0.25">
      <c r="A1461">
        <v>9</v>
      </c>
      <c r="B1461">
        <v>49</v>
      </c>
      <c r="C1461">
        <v>22</v>
      </c>
      <c r="D1461">
        <v>9.2195364954459897</v>
      </c>
      <c r="E1461">
        <v>11.165035705392251</v>
      </c>
      <c r="F1461">
        <v>-3.7389999999999999</v>
      </c>
      <c r="G1461" s="2">
        <v>43466.409282407411</v>
      </c>
    </row>
    <row r="1462" spans="1:7" x14ac:dyDescent="0.25">
      <c r="A1462">
        <v>9</v>
      </c>
      <c r="B1462">
        <v>49</v>
      </c>
      <c r="C1462">
        <v>23</v>
      </c>
      <c r="D1462">
        <v>9.2472218674227733</v>
      </c>
      <c r="E1462">
        <v>11.092678037223511</v>
      </c>
      <c r="F1462">
        <v>-3.7389999999999999</v>
      </c>
      <c r="G1462" s="2">
        <v>43466.40929398148</v>
      </c>
    </row>
    <row r="1463" spans="1:7" x14ac:dyDescent="0.25">
      <c r="A1463">
        <v>9</v>
      </c>
      <c r="B1463">
        <v>49</v>
      </c>
      <c r="C1463">
        <v>24</v>
      </c>
      <c r="D1463">
        <v>9.3155124513015757</v>
      </c>
      <c r="E1463">
        <v>10.90900087711322</v>
      </c>
      <c r="F1463">
        <v>-3.7389999999999999</v>
      </c>
      <c r="G1463" s="2">
        <v>43466.409305555557</v>
      </c>
    </row>
    <row r="1464" spans="1:7" x14ac:dyDescent="0.25">
      <c r="A1464">
        <v>9</v>
      </c>
      <c r="B1464">
        <v>49</v>
      </c>
      <c r="C1464">
        <v>25</v>
      </c>
      <c r="D1464">
        <v>9.3468892061118645</v>
      </c>
      <c r="E1464">
        <v>10.68079592093447</v>
      </c>
      <c r="F1464">
        <v>-3.7389999999999999</v>
      </c>
      <c r="G1464" s="2">
        <v>43466.409317129634</v>
      </c>
    </row>
    <row r="1465" spans="1:7" x14ac:dyDescent="0.25">
      <c r="A1465">
        <v>9</v>
      </c>
      <c r="B1465">
        <v>49</v>
      </c>
      <c r="C1465">
        <v>26</v>
      </c>
      <c r="D1465">
        <v>9.2472218674227733</v>
      </c>
      <c r="E1465">
        <v>10.480420837564139</v>
      </c>
      <c r="F1465">
        <v>-3.7389999999999999</v>
      </c>
      <c r="G1465" s="2">
        <v>43466.409328703703</v>
      </c>
    </row>
    <row r="1466" spans="1:7" x14ac:dyDescent="0.25">
      <c r="A1466">
        <v>9</v>
      </c>
      <c r="B1466">
        <v>49</v>
      </c>
      <c r="C1466">
        <v>27</v>
      </c>
      <c r="D1466">
        <v>9.2730615479819249</v>
      </c>
      <c r="E1466">
        <v>10.460012263982509</v>
      </c>
      <c r="F1466">
        <v>-3.7389999999999999</v>
      </c>
      <c r="G1466" s="2">
        <v>43466.40934027778</v>
      </c>
    </row>
    <row r="1467" spans="1:7" x14ac:dyDescent="0.25">
      <c r="A1467">
        <v>9</v>
      </c>
      <c r="B1467">
        <v>49</v>
      </c>
      <c r="C1467">
        <v>28</v>
      </c>
      <c r="D1467">
        <v>9.3228952169738974</v>
      </c>
      <c r="E1467">
        <v>10.365390696717331</v>
      </c>
      <c r="F1467">
        <v>-3.7389999999999999</v>
      </c>
      <c r="G1467" s="2">
        <v>43466.409351851849</v>
      </c>
    </row>
    <row r="1468" spans="1:7" x14ac:dyDescent="0.25">
      <c r="A1468">
        <v>9</v>
      </c>
      <c r="B1468">
        <v>49</v>
      </c>
      <c r="C1468">
        <v>29</v>
      </c>
      <c r="D1468">
        <v>9.3339693658331733</v>
      </c>
      <c r="E1468">
        <v>10.300454327775331</v>
      </c>
      <c r="F1468">
        <v>-3.7389999999999999</v>
      </c>
      <c r="G1468" s="2">
        <v>43466.409363425933</v>
      </c>
    </row>
    <row r="1469" spans="1:7" x14ac:dyDescent="0.25">
      <c r="A1469">
        <v>9</v>
      </c>
      <c r="B1469">
        <v>49</v>
      </c>
      <c r="C1469">
        <v>30</v>
      </c>
      <c r="D1469">
        <v>9.3155124513015757</v>
      </c>
      <c r="E1469">
        <v>10.27633510387224</v>
      </c>
      <c r="F1469">
        <v>-3.7389999999999999</v>
      </c>
      <c r="G1469" s="2">
        <v>43466.409375000003</v>
      </c>
    </row>
    <row r="1470" spans="1:7" x14ac:dyDescent="0.25">
      <c r="A1470">
        <v>9</v>
      </c>
      <c r="B1470">
        <v>49</v>
      </c>
      <c r="C1470">
        <v>31</v>
      </c>
      <c r="D1470">
        <v>9.2785986222366077</v>
      </c>
      <c r="E1470">
        <v>10.22624133409184</v>
      </c>
      <c r="F1470">
        <v>-3.7389999999999999</v>
      </c>
      <c r="G1470" s="2">
        <v>43466.409386574072</v>
      </c>
    </row>
    <row r="1471" spans="1:7" x14ac:dyDescent="0.25">
      <c r="A1471">
        <v>9</v>
      </c>
      <c r="B1471">
        <v>49</v>
      </c>
      <c r="C1471">
        <v>32</v>
      </c>
      <c r="D1471">
        <v>9.2601417077014574</v>
      </c>
      <c r="E1471">
        <v>10.17243691257371</v>
      </c>
      <c r="F1471">
        <v>-3.7389999999999999</v>
      </c>
      <c r="G1471" s="2">
        <v>43466.409398148149</v>
      </c>
    </row>
    <row r="1472" spans="1:7" x14ac:dyDescent="0.25">
      <c r="A1472">
        <v>9</v>
      </c>
      <c r="B1472">
        <v>49</v>
      </c>
      <c r="C1472">
        <v>33</v>
      </c>
      <c r="D1472">
        <v>9.2269192611183062</v>
      </c>
      <c r="E1472">
        <v>10.122343142085199</v>
      </c>
      <c r="F1472">
        <v>-3.7389999999999999</v>
      </c>
      <c r="G1472" s="2">
        <v>43466.409409722219</v>
      </c>
    </row>
    <row r="1473" spans="1:7" x14ac:dyDescent="0.25">
      <c r="A1473">
        <v>9</v>
      </c>
      <c r="B1473">
        <v>49</v>
      </c>
      <c r="C1473">
        <v>34</v>
      </c>
      <c r="D1473">
        <v>9.1438631458860158</v>
      </c>
      <c r="E1473">
        <v>10.04813014840172</v>
      </c>
      <c r="F1473">
        <v>-3.7389999999999999</v>
      </c>
      <c r="G1473" s="2">
        <v>43466.409421296303</v>
      </c>
    </row>
    <row r="1474" spans="1:7" x14ac:dyDescent="0.25">
      <c r="A1474">
        <v>9</v>
      </c>
      <c r="B1474">
        <v>49</v>
      </c>
      <c r="C1474">
        <v>35</v>
      </c>
      <c r="D1474">
        <v>9.0478871900127338</v>
      </c>
      <c r="E1474">
        <v>9.9943257275917539</v>
      </c>
      <c r="F1474">
        <v>-3.7389999999999999</v>
      </c>
      <c r="G1474" s="2">
        <v>43466.409432870372</v>
      </c>
    </row>
    <row r="1475" spans="1:7" x14ac:dyDescent="0.25">
      <c r="A1475">
        <v>9</v>
      </c>
      <c r="B1475">
        <v>49</v>
      </c>
      <c r="C1475">
        <v>36</v>
      </c>
      <c r="D1475">
        <v>8.9334543195883764</v>
      </c>
      <c r="E1475">
        <v>9.9664958554915799</v>
      </c>
      <c r="F1475">
        <v>-3.7389999999999999</v>
      </c>
      <c r="G1475" s="2">
        <v>43466.409444444442</v>
      </c>
    </row>
    <row r="1476" spans="1:7" x14ac:dyDescent="0.25">
      <c r="A1476">
        <v>9</v>
      </c>
      <c r="B1476">
        <v>49</v>
      </c>
      <c r="C1476">
        <v>37</v>
      </c>
      <c r="D1476">
        <v>8.8743921931264342</v>
      </c>
      <c r="E1476">
        <v>10.03885352366034</v>
      </c>
      <c r="F1476">
        <v>-3.7389999999999999</v>
      </c>
      <c r="G1476" s="2">
        <v>43466.409456018519</v>
      </c>
    </row>
    <row r="1477" spans="1:7" x14ac:dyDescent="0.25">
      <c r="A1477">
        <v>9</v>
      </c>
      <c r="B1477">
        <v>49</v>
      </c>
      <c r="C1477">
        <v>38</v>
      </c>
      <c r="D1477">
        <v>8.8300955980144433</v>
      </c>
      <c r="E1477">
        <v>10.05184079801526</v>
      </c>
      <c r="F1477">
        <v>-3.7389999999999999</v>
      </c>
      <c r="G1477" s="2">
        <v>43466.409467592603</v>
      </c>
    </row>
    <row r="1478" spans="1:7" x14ac:dyDescent="0.25">
      <c r="A1478">
        <v>9</v>
      </c>
      <c r="B1478">
        <v>49</v>
      </c>
      <c r="C1478">
        <v>39</v>
      </c>
      <c r="D1478">
        <v>8.8171757577286751</v>
      </c>
      <c r="E1478">
        <v>10.049985473208579</v>
      </c>
      <c r="F1478">
        <v>-3.7389999999999999</v>
      </c>
      <c r="G1478" s="2">
        <v>43466.409479166658</v>
      </c>
    </row>
    <row r="1479" spans="1:7" x14ac:dyDescent="0.25">
      <c r="A1479">
        <v>9</v>
      </c>
      <c r="B1479">
        <v>49</v>
      </c>
      <c r="C1479">
        <v>40</v>
      </c>
      <c r="D1479">
        <v>8.7691877797761038</v>
      </c>
      <c r="E1479">
        <v>10.05184079801529</v>
      </c>
      <c r="F1479">
        <v>-3.7389999999999999</v>
      </c>
      <c r="G1479" s="2">
        <v>43466.409490740742</v>
      </c>
    </row>
    <row r="1480" spans="1:7" x14ac:dyDescent="0.25">
      <c r="A1480">
        <v>9</v>
      </c>
      <c r="B1480">
        <v>49</v>
      </c>
      <c r="C1480">
        <v>41</v>
      </c>
      <c r="D1480">
        <v>8.7451937909738877</v>
      </c>
      <c r="E1480">
        <v>10.105645218117211</v>
      </c>
      <c r="F1480">
        <v>-3.7389999999999999</v>
      </c>
      <c r="G1480" s="2">
        <v>43466.409502314818</v>
      </c>
    </row>
    <row r="1481" spans="1:7" x14ac:dyDescent="0.25">
      <c r="A1481">
        <v>9</v>
      </c>
      <c r="B1481">
        <v>49</v>
      </c>
      <c r="C1481">
        <v>42</v>
      </c>
      <c r="D1481">
        <v>8.7728791626131439</v>
      </c>
      <c r="E1481">
        <v>10.20397743570382</v>
      </c>
      <c r="F1481">
        <v>-3.7389999999999999</v>
      </c>
      <c r="G1481" s="2">
        <v>43466.409513888888</v>
      </c>
    </row>
    <row r="1482" spans="1:7" x14ac:dyDescent="0.25">
      <c r="A1482">
        <v>9</v>
      </c>
      <c r="B1482">
        <v>49</v>
      </c>
      <c r="C1482">
        <v>43</v>
      </c>
      <c r="D1482">
        <v>8.7544222480691509</v>
      </c>
      <c r="E1482">
        <v>10.26520315503247</v>
      </c>
      <c r="F1482">
        <v>-3.7389999999999999</v>
      </c>
      <c r="G1482" s="2">
        <v>43466.409525462957</v>
      </c>
    </row>
    <row r="1483" spans="1:7" x14ac:dyDescent="0.25">
      <c r="A1483">
        <v>9</v>
      </c>
      <c r="B1483">
        <v>49</v>
      </c>
      <c r="C1483">
        <v>44</v>
      </c>
      <c r="D1483">
        <v>8.6492178350563478</v>
      </c>
      <c r="E1483">
        <v>10.23366263331892</v>
      </c>
      <c r="F1483">
        <v>-3.7389999999999999</v>
      </c>
      <c r="G1483" s="2">
        <v>43466.409537037027</v>
      </c>
    </row>
    <row r="1484" spans="1:7" x14ac:dyDescent="0.25">
      <c r="A1484">
        <v>9</v>
      </c>
      <c r="B1484">
        <v>49</v>
      </c>
      <c r="C1484">
        <v>45</v>
      </c>
      <c r="D1484">
        <v>8.5070995925808592</v>
      </c>
      <c r="E1484">
        <v>10.15017301418583</v>
      </c>
      <c r="F1484">
        <v>-3.7389999999999999</v>
      </c>
      <c r="G1484" s="2">
        <v>43466.409548611111</v>
      </c>
    </row>
    <row r="1485" spans="1:7" x14ac:dyDescent="0.25">
      <c r="A1485">
        <v>9</v>
      </c>
      <c r="B1485">
        <v>49</v>
      </c>
      <c r="C1485">
        <v>46</v>
      </c>
      <c r="D1485">
        <v>8.4351176254478304</v>
      </c>
      <c r="E1485">
        <v>10.02957689962717</v>
      </c>
      <c r="F1485">
        <v>-3.7389999999999999</v>
      </c>
      <c r="G1485" s="2">
        <v>43466.409560185188</v>
      </c>
    </row>
    <row r="1486" spans="1:7" x14ac:dyDescent="0.25">
      <c r="A1486">
        <v>9</v>
      </c>
      <c r="B1486">
        <v>49</v>
      </c>
      <c r="C1486">
        <v>47</v>
      </c>
      <c r="D1486">
        <v>8.2985364575503873</v>
      </c>
      <c r="E1486">
        <v>9.9349553323620849</v>
      </c>
      <c r="F1486">
        <v>-3.7389999999999999</v>
      </c>
      <c r="G1486" s="2">
        <v>43466.409571759257</v>
      </c>
    </row>
    <row r="1487" spans="1:7" x14ac:dyDescent="0.25">
      <c r="A1487">
        <v>9</v>
      </c>
      <c r="B1487">
        <v>49</v>
      </c>
      <c r="C1487">
        <v>48</v>
      </c>
      <c r="D1487">
        <v>8.2154803418778926</v>
      </c>
      <c r="E1487">
        <v>9.864452988291962</v>
      </c>
      <c r="F1487">
        <v>-3.7389999999999999</v>
      </c>
      <c r="G1487" s="2">
        <v>43466.409583333327</v>
      </c>
    </row>
    <row r="1488" spans="1:7" x14ac:dyDescent="0.25">
      <c r="A1488">
        <v>9</v>
      </c>
      <c r="B1488">
        <v>49</v>
      </c>
      <c r="C1488">
        <v>49</v>
      </c>
      <c r="D1488">
        <v>8.1638009810511001</v>
      </c>
      <c r="E1488">
        <v>9.8013719434485562</v>
      </c>
      <c r="F1488">
        <v>-3.7389999999999999</v>
      </c>
      <c r="G1488" s="2">
        <v>43466.409594907411</v>
      </c>
    </row>
    <row r="1489" spans="1:7" x14ac:dyDescent="0.25">
      <c r="A1489">
        <v>9</v>
      </c>
      <c r="B1489">
        <v>49</v>
      </c>
      <c r="C1489">
        <v>50</v>
      </c>
      <c r="D1489">
        <v>8.0733620993315931</v>
      </c>
      <c r="E1489">
        <v>9.6028521855929991</v>
      </c>
      <c r="F1489">
        <v>-3.7389999999999999</v>
      </c>
      <c r="G1489" s="2">
        <v>43466.40960648148</v>
      </c>
    </row>
    <row r="1490" spans="1:7" x14ac:dyDescent="0.25">
      <c r="A1490">
        <v>9</v>
      </c>
      <c r="B1490">
        <v>49</v>
      </c>
      <c r="C1490">
        <v>51</v>
      </c>
      <c r="D1490">
        <v>8.0382939616346949</v>
      </c>
      <c r="E1490">
        <v>9.5026646431997026</v>
      </c>
      <c r="F1490">
        <v>-3.7389999999999999</v>
      </c>
      <c r="G1490" s="2">
        <v>43466.409618055557</v>
      </c>
    </row>
    <row r="1491" spans="1:7" x14ac:dyDescent="0.25">
      <c r="A1491">
        <v>9</v>
      </c>
      <c r="B1491">
        <v>49</v>
      </c>
      <c r="C1491">
        <v>52</v>
      </c>
      <c r="D1491">
        <v>8.0161456642341857</v>
      </c>
      <c r="E1491">
        <v>9.393200477481102</v>
      </c>
      <c r="F1491">
        <v>-3.7389999999999999</v>
      </c>
      <c r="G1491" s="2">
        <v>43466.409629629627</v>
      </c>
    </row>
    <row r="1492" spans="1:7" x14ac:dyDescent="0.25">
      <c r="A1492">
        <v>9</v>
      </c>
      <c r="B1492">
        <v>49</v>
      </c>
      <c r="C1492">
        <v>53</v>
      </c>
      <c r="D1492">
        <v>8.0235284302688097</v>
      </c>
      <c r="E1492">
        <v>9.3041448846359938</v>
      </c>
      <c r="F1492">
        <v>-3.7389999999999999</v>
      </c>
      <c r="G1492" s="2">
        <v>43466.409641203703</v>
      </c>
    </row>
    <row r="1493" spans="1:7" x14ac:dyDescent="0.25">
      <c r="A1493">
        <v>9</v>
      </c>
      <c r="B1493">
        <v>49</v>
      </c>
      <c r="C1493">
        <v>54</v>
      </c>
      <c r="D1493">
        <v>8.0198370470747662</v>
      </c>
      <c r="E1493">
        <v>9.2317872164672643</v>
      </c>
      <c r="F1493">
        <v>-3.7389999999999999</v>
      </c>
      <c r="G1493" s="2">
        <v>43466.40965277778</v>
      </c>
    </row>
    <row r="1494" spans="1:7" x14ac:dyDescent="0.25">
      <c r="A1494">
        <v>9</v>
      </c>
      <c r="B1494">
        <v>49</v>
      </c>
      <c r="C1494">
        <v>55</v>
      </c>
      <c r="D1494">
        <v>8.0069172067783789</v>
      </c>
      <c r="E1494">
        <v>9.1260336996539095</v>
      </c>
      <c r="F1494">
        <v>-3.7389999999999999</v>
      </c>
      <c r="G1494" s="2">
        <v>43466.40966435185</v>
      </c>
    </row>
    <row r="1495" spans="1:7" x14ac:dyDescent="0.25">
      <c r="A1495">
        <v>9</v>
      </c>
      <c r="B1495">
        <v>49</v>
      </c>
      <c r="C1495">
        <v>56</v>
      </c>
      <c r="D1495">
        <v>7.9349352399563191</v>
      </c>
      <c r="E1495">
        <v>9.0239908324539435</v>
      </c>
      <c r="F1495">
        <v>-3.7389999999999999</v>
      </c>
      <c r="G1495" s="2">
        <v>43466.409675925926</v>
      </c>
    </row>
    <row r="1496" spans="1:7" x14ac:dyDescent="0.25">
      <c r="A1496">
        <v>9</v>
      </c>
      <c r="B1496">
        <v>49</v>
      </c>
      <c r="C1496">
        <v>57</v>
      </c>
      <c r="D1496">
        <v>7.8518791242501971</v>
      </c>
      <c r="E1496">
        <v>8.9386458899303562</v>
      </c>
      <c r="F1496">
        <v>-3.7389999999999999</v>
      </c>
      <c r="G1496" s="2">
        <v>43466.409687500003</v>
      </c>
    </row>
    <row r="1497" spans="1:7" x14ac:dyDescent="0.25">
      <c r="A1497">
        <v>9</v>
      </c>
      <c r="B1497">
        <v>49</v>
      </c>
      <c r="C1497">
        <v>58</v>
      </c>
      <c r="D1497">
        <v>7.7891256145234129</v>
      </c>
      <c r="E1497">
        <v>8.9071053682167811</v>
      </c>
      <c r="F1497">
        <v>-3.7389999999999999</v>
      </c>
      <c r="G1497" s="2">
        <v>43466.409699074073</v>
      </c>
    </row>
    <row r="1498" spans="1:7" x14ac:dyDescent="0.25">
      <c r="A1498">
        <v>9</v>
      </c>
      <c r="B1498">
        <v>49</v>
      </c>
      <c r="C1498">
        <v>59</v>
      </c>
      <c r="D1498">
        <v>7.6562358293674153</v>
      </c>
      <c r="E1498">
        <v>8.9163819922502494</v>
      </c>
      <c r="F1498">
        <v>-3.7389999999999999</v>
      </c>
      <c r="G1498" s="2">
        <v>43466.409710648149</v>
      </c>
    </row>
    <row r="1499" spans="1:7" x14ac:dyDescent="0.25">
      <c r="A1499">
        <v>9</v>
      </c>
      <c r="B1499">
        <v>50</v>
      </c>
      <c r="C1499">
        <v>0</v>
      </c>
      <c r="D1499">
        <v>7.6008650853129494</v>
      </c>
      <c r="E1499">
        <v>8.9405012147371448</v>
      </c>
      <c r="F1499">
        <v>-3.7389999999999999</v>
      </c>
      <c r="G1499" s="2">
        <v>43466.409722222219</v>
      </c>
    </row>
    <row r="1500" spans="1:7" x14ac:dyDescent="0.25">
      <c r="A1500">
        <v>9</v>
      </c>
      <c r="B1500">
        <v>50</v>
      </c>
      <c r="C1500">
        <v>1</v>
      </c>
      <c r="D1500">
        <v>7.5122718953114376</v>
      </c>
      <c r="E1500">
        <v>9.0443994060357475</v>
      </c>
      <c r="F1500">
        <v>-3.7389999999999999</v>
      </c>
      <c r="G1500" s="2">
        <v>43466.409733796303</v>
      </c>
    </row>
    <row r="1501" spans="1:7" x14ac:dyDescent="0.25">
      <c r="A1501">
        <v>9</v>
      </c>
      <c r="B1501">
        <v>50</v>
      </c>
      <c r="C1501">
        <v>2</v>
      </c>
      <c r="D1501">
        <v>7.4790494490144752</v>
      </c>
      <c r="E1501">
        <v>9.1557188972691748</v>
      </c>
      <c r="F1501">
        <v>-3.7389999999999999</v>
      </c>
      <c r="G1501" s="2">
        <v>43466.409745370373</v>
      </c>
    </row>
    <row r="1502" spans="1:7" x14ac:dyDescent="0.25">
      <c r="A1502">
        <v>9</v>
      </c>
      <c r="B1502">
        <v>50</v>
      </c>
      <c r="C1502">
        <v>3</v>
      </c>
      <c r="D1502">
        <v>7.4236787052992961</v>
      </c>
      <c r="E1502">
        <v>9.3857791775465209</v>
      </c>
      <c r="F1502">
        <v>-3.7389999999999999</v>
      </c>
      <c r="G1502" s="2">
        <v>43466.409756944442</v>
      </c>
    </row>
    <row r="1503" spans="1:7" x14ac:dyDescent="0.25">
      <c r="A1503">
        <v>9</v>
      </c>
      <c r="B1503">
        <v>50</v>
      </c>
      <c r="C1503">
        <v>4</v>
      </c>
      <c r="D1503">
        <v>7.268640622318534</v>
      </c>
      <c r="E1503">
        <v>9.7642654466072063</v>
      </c>
      <c r="F1503">
        <v>-3.7389999999999999</v>
      </c>
      <c r="G1503" s="2">
        <v>43466.409768518519</v>
      </c>
    </row>
    <row r="1504" spans="1:7" x14ac:dyDescent="0.25">
      <c r="A1504">
        <v>9</v>
      </c>
      <c r="B1504">
        <v>50</v>
      </c>
      <c r="C1504">
        <v>5</v>
      </c>
      <c r="D1504">
        <v>7.21696126143509</v>
      </c>
      <c r="E1504">
        <v>9.9980363772060361</v>
      </c>
      <c r="F1504">
        <v>-3.7389999999999999</v>
      </c>
      <c r="G1504" s="2">
        <v>43466.409780092603</v>
      </c>
    </row>
    <row r="1505" spans="1:7" x14ac:dyDescent="0.25">
      <c r="A1505">
        <v>9</v>
      </c>
      <c r="B1505">
        <v>50</v>
      </c>
      <c r="C1505">
        <v>6</v>
      </c>
      <c r="D1505">
        <v>7.185584506548679</v>
      </c>
      <c r="E1505">
        <v>10.17243691257478</v>
      </c>
      <c r="F1505">
        <v>-3.7389999999999999</v>
      </c>
      <c r="G1505" s="2">
        <v>43466.409791666672</v>
      </c>
    </row>
    <row r="1506" spans="1:7" x14ac:dyDescent="0.25">
      <c r="A1506">
        <v>9</v>
      </c>
      <c r="B1506">
        <v>50</v>
      </c>
      <c r="C1506">
        <v>7</v>
      </c>
      <c r="D1506">
        <v>7.0729973276582117</v>
      </c>
      <c r="E1506">
        <v>10.48598681198534</v>
      </c>
      <c r="F1506">
        <v>-3.7389999999999999</v>
      </c>
      <c r="G1506" s="2">
        <v>43466.409803240742</v>
      </c>
    </row>
    <row r="1507" spans="1:7" x14ac:dyDescent="0.25">
      <c r="A1507">
        <v>9</v>
      </c>
      <c r="B1507">
        <v>50</v>
      </c>
      <c r="C1507">
        <v>8</v>
      </c>
      <c r="D1507">
        <v>7.0693059444606288</v>
      </c>
      <c r="E1507">
        <v>10.65482137364214</v>
      </c>
      <c r="F1507">
        <v>-3.7389999999999999</v>
      </c>
      <c r="G1507" s="2">
        <v>43466.409814814811</v>
      </c>
    </row>
    <row r="1508" spans="1:7" x14ac:dyDescent="0.25">
      <c r="A1508">
        <v>9</v>
      </c>
      <c r="B1508">
        <v>50</v>
      </c>
      <c r="C1508">
        <v>9</v>
      </c>
      <c r="D1508">
        <v>7.0397748809918594</v>
      </c>
      <c r="E1508">
        <v>10.786549437040961</v>
      </c>
      <c r="F1508">
        <v>-3.7389999999999999</v>
      </c>
      <c r="G1508" s="2">
        <v>43466.409826388888</v>
      </c>
    </row>
    <row r="1509" spans="1:7" x14ac:dyDescent="0.25">
      <c r="A1509">
        <v>9</v>
      </c>
      <c r="B1509">
        <v>50</v>
      </c>
      <c r="C1509">
        <v>10</v>
      </c>
      <c r="D1509">
        <v>7.0157808921436207</v>
      </c>
      <c r="E1509">
        <v>11.014754393219739</v>
      </c>
      <c r="F1509">
        <v>-3.7389999999999999</v>
      </c>
      <c r="G1509" s="2">
        <v>43466.409837962958</v>
      </c>
    </row>
    <row r="1510" spans="1:7" x14ac:dyDescent="0.25">
      <c r="A1510">
        <v>9</v>
      </c>
      <c r="B1510">
        <v>50</v>
      </c>
      <c r="C1510">
        <v>11</v>
      </c>
      <c r="D1510">
        <v>6.9991696689854006</v>
      </c>
      <c r="E1510">
        <v>11.113086610098261</v>
      </c>
      <c r="F1510">
        <v>-3.7389999999999999</v>
      </c>
      <c r="G1510" s="2">
        <v>43466.409849537027</v>
      </c>
    </row>
    <row r="1511" spans="1:7" x14ac:dyDescent="0.25">
      <c r="A1511">
        <v>9</v>
      </c>
      <c r="B1511">
        <v>50</v>
      </c>
      <c r="C1511">
        <v>12</v>
      </c>
      <c r="D1511">
        <v>6.9419532334672747</v>
      </c>
      <c r="E1511">
        <v>11.3153170189835</v>
      </c>
      <c r="F1511">
        <v>-3.7389999999999999</v>
      </c>
      <c r="G1511" s="2">
        <v>43466.409861111111</v>
      </c>
    </row>
    <row r="1512" spans="1:7" x14ac:dyDescent="0.25">
      <c r="A1512">
        <v>9</v>
      </c>
      <c r="B1512">
        <v>50</v>
      </c>
      <c r="C1512">
        <v>13</v>
      </c>
      <c r="D1512">
        <v>6.9271877017302321</v>
      </c>
      <c r="E1512">
        <v>11.361700139858691</v>
      </c>
      <c r="F1512">
        <v>-3.7389999999999999</v>
      </c>
      <c r="G1512" s="2">
        <v>43466.409872685188</v>
      </c>
    </row>
    <row r="1513" spans="1:7" x14ac:dyDescent="0.25">
      <c r="A1513">
        <v>9</v>
      </c>
      <c r="B1513">
        <v>50</v>
      </c>
      <c r="C1513">
        <v>14</v>
      </c>
      <c r="D1513">
        <v>6.8921195643407671</v>
      </c>
      <c r="E1513">
        <v>11.541666649647491</v>
      </c>
      <c r="F1513">
        <v>-3.7389999999999999</v>
      </c>
      <c r="G1513" s="2">
        <v>43466.409884259258</v>
      </c>
    </row>
    <row r="1514" spans="1:7" x14ac:dyDescent="0.25">
      <c r="A1514">
        <v>9</v>
      </c>
      <c r="B1514">
        <v>50</v>
      </c>
      <c r="C1514">
        <v>15</v>
      </c>
      <c r="D1514">
        <v>6.9142678617678186</v>
      </c>
      <c r="E1514">
        <v>11.825531350734829</v>
      </c>
      <c r="F1514">
        <v>-3.7389999999999999</v>
      </c>
      <c r="G1514" s="2">
        <v>43466.409895833327</v>
      </c>
    </row>
    <row r="1515" spans="1:7" x14ac:dyDescent="0.25">
      <c r="A1515">
        <v>9</v>
      </c>
      <c r="B1515">
        <v>50</v>
      </c>
      <c r="C1515">
        <v>16</v>
      </c>
      <c r="D1515">
        <v>6.9493359995107493</v>
      </c>
      <c r="E1515">
        <v>11.968391364389939</v>
      </c>
      <c r="F1515">
        <v>-3.7389999999999999</v>
      </c>
      <c r="G1515" s="2">
        <v>43466.409907407397</v>
      </c>
    </row>
    <row r="1516" spans="1:7" x14ac:dyDescent="0.25">
      <c r="A1516">
        <v>9</v>
      </c>
      <c r="B1516">
        <v>50</v>
      </c>
      <c r="C1516">
        <v>17</v>
      </c>
      <c r="D1516">
        <v>7.0083981261001416</v>
      </c>
      <c r="E1516">
        <v>12.079710855623331</v>
      </c>
      <c r="F1516">
        <v>-3.7389999999999999</v>
      </c>
      <c r="G1516" s="2">
        <v>43466.409918981481</v>
      </c>
    </row>
    <row r="1517" spans="1:7" x14ac:dyDescent="0.25">
      <c r="A1517">
        <v>9</v>
      </c>
      <c r="B1517">
        <v>50</v>
      </c>
      <c r="C1517">
        <v>18</v>
      </c>
      <c r="D1517">
        <v>6.9880955200960271</v>
      </c>
      <c r="E1517">
        <v>12.19103034614864</v>
      </c>
      <c r="F1517">
        <v>-3.7389999999999999</v>
      </c>
      <c r="G1517" s="2">
        <v>43466.409930555557</v>
      </c>
    </row>
    <row r="1518" spans="1:7" x14ac:dyDescent="0.25">
      <c r="A1518">
        <v>9</v>
      </c>
      <c r="B1518">
        <v>50</v>
      </c>
      <c r="C1518">
        <v>19</v>
      </c>
      <c r="D1518">
        <v>7.1006826993505774</v>
      </c>
      <c r="E1518">
        <v>12.300494512575311</v>
      </c>
      <c r="F1518">
        <v>-3.7389999999999999</v>
      </c>
      <c r="G1518" s="2">
        <v>43466.409942129627</v>
      </c>
    </row>
    <row r="1519" spans="1:7" x14ac:dyDescent="0.25">
      <c r="A1519">
        <v>9</v>
      </c>
      <c r="B1519">
        <v>50</v>
      </c>
      <c r="C1519">
        <v>20</v>
      </c>
      <c r="D1519">
        <v>7.1523620602393274</v>
      </c>
      <c r="E1519">
        <v>12.320903084740671</v>
      </c>
      <c r="F1519">
        <v>-3.7389999999999999</v>
      </c>
      <c r="G1519" s="2">
        <v>43466.409953703696</v>
      </c>
    </row>
    <row r="1520" spans="1:7" x14ac:dyDescent="0.25">
      <c r="A1520">
        <v>9</v>
      </c>
      <c r="B1520">
        <v>50</v>
      </c>
      <c r="C1520">
        <v>21</v>
      </c>
      <c r="D1520">
        <v>7.2612578566285073</v>
      </c>
      <c r="E1520">
        <v>12.302349836673789</v>
      </c>
      <c r="F1520">
        <v>-3.7389999999999999</v>
      </c>
      <c r="G1520" s="2">
        <v>43466.40996527778</v>
      </c>
    </row>
    <row r="1521" spans="1:7" x14ac:dyDescent="0.25">
      <c r="A1521">
        <v>9</v>
      </c>
      <c r="B1521">
        <v>50</v>
      </c>
      <c r="C1521">
        <v>22</v>
      </c>
      <c r="D1521">
        <v>7.5030434382020088</v>
      </c>
      <c r="E1521">
        <v>12.415524652713749</v>
      </c>
      <c r="F1521">
        <v>-3.7389999999999999</v>
      </c>
      <c r="G1521" s="2">
        <v>43466.40997685185</v>
      </c>
    </row>
    <row r="1522" spans="1:7" x14ac:dyDescent="0.25">
      <c r="A1522">
        <v>9</v>
      </c>
      <c r="B1522">
        <v>50</v>
      </c>
      <c r="C1522">
        <v>23</v>
      </c>
      <c r="D1522">
        <v>7.5879452453611629</v>
      </c>
      <c r="E1522">
        <v>12.417379976812271</v>
      </c>
      <c r="F1522">
        <v>-3.7389999999999999</v>
      </c>
      <c r="G1522" s="2">
        <v>43466.409988425927</v>
      </c>
    </row>
    <row r="1523" spans="1:7" x14ac:dyDescent="0.25">
      <c r="A1523">
        <v>9</v>
      </c>
      <c r="B1523">
        <v>50</v>
      </c>
      <c r="C1523">
        <v>24</v>
      </c>
      <c r="D1523">
        <v>7.6525444465250638</v>
      </c>
      <c r="E1523">
        <v>12.4099586775855</v>
      </c>
      <c r="F1523">
        <v>-3.7389999999999999</v>
      </c>
      <c r="G1523" s="2">
        <v>43466.41</v>
      </c>
    </row>
    <row r="1524" spans="1:7" x14ac:dyDescent="0.25">
      <c r="A1524">
        <v>9</v>
      </c>
      <c r="B1524">
        <v>50</v>
      </c>
      <c r="C1524">
        <v>25</v>
      </c>
      <c r="D1524">
        <v>7.8001997634021594</v>
      </c>
      <c r="E1524">
        <v>12.34131165832193</v>
      </c>
      <c r="F1524">
        <v>-3.7389999999999999</v>
      </c>
      <c r="G1524" s="2">
        <v>43466.410011574073</v>
      </c>
    </row>
    <row r="1525" spans="1:7" x14ac:dyDescent="0.25">
      <c r="A1525">
        <v>9</v>
      </c>
      <c r="B1525">
        <v>50</v>
      </c>
      <c r="C1525">
        <v>26</v>
      </c>
      <c r="D1525">
        <v>7.8518791242501971</v>
      </c>
      <c r="E1525">
        <v>12.289362563026669</v>
      </c>
      <c r="F1525">
        <v>-3.7389999999999999</v>
      </c>
      <c r="G1525" s="2">
        <v>43466.41002314815</v>
      </c>
    </row>
    <row r="1526" spans="1:7" x14ac:dyDescent="0.25">
      <c r="A1526">
        <v>9</v>
      </c>
      <c r="B1526">
        <v>50</v>
      </c>
      <c r="C1526">
        <v>27</v>
      </c>
      <c r="D1526">
        <v>7.9404723142198552</v>
      </c>
      <c r="E1526">
        <v>12.22257086856982</v>
      </c>
      <c r="F1526">
        <v>-3.7389999999999999</v>
      </c>
      <c r="G1526" s="2">
        <v>43466.410034722219</v>
      </c>
    </row>
    <row r="1527" spans="1:7" x14ac:dyDescent="0.25">
      <c r="A1527">
        <v>9</v>
      </c>
      <c r="B1527">
        <v>50</v>
      </c>
      <c r="C1527">
        <v>28</v>
      </c>
      <c r="D1527">
        <v>8.0733620993315931</v>
      </c>
      <c r="E1527">
        <v>12.025906434812709</v>
      </c>
      <c r="F1527">
        <v>-3.7389999999999999</v>
      </c>
      <c r="G1527" s="2">
        <v>43466.410046296303</v>
      </c>
    </row>
    <row r="1528" spans="1:7" x14ac:dyDescent="0.25">
      <c r="A1528">
        <v>9</v>
      </c>
      <c r="B1528">
        <v>50</v>
      </c>
      <c r="C1528">
        <v>29</v>
      </c>
      <c r="D1528">
        <v>8.1305785347789232</v>
      </c>
      <c r="E1528">
        <v>11.981378638744181</v>
      </c>
      <c r="F1528">
        <v>-3.7389999999999999</v>
      </c>
      <c r="G1528" s="2">
        <v>43466.410057870373</v>
      </c>
    </row>
    <row r="1529" spans="1:7" x14ac:dyDescent="0.25">
      <c r="A1529">
        <v>9</v>
      </c>
      <c r="B1529">
        <v>50</v>
      </c>
      <c r="C1529">
        <v>30</v>
      </c>
      <c r="D1529">
        <v>8.4517288489311806</v>
      </c>
      <c r="E1529">
        <v>11.69565861214185</v>
      </c>
      <c r="F1529">
        <v>-3.7389999999999999</v>
      </c>
      <c r="G1529" s="2">
        <v>43466.410069444442</v>
      </c>
    </row>
    <row r="1530" spans="1:7" x14ac:dyDescent="0.25">
      <c r="A1530">
        <v>9</v>
      </c>
      <c r="B1530">
        <v>50</v>
      </c>
      <c r="C1530">
        <v>31</v>
      </c>
      <c r="D1530">
        <v>9.236147718913406</v>
      </c>
      <c r="E1530">
        <v>10.28932237822718</v>
      </c>
      <c r="F1530">
        <v>-3.7389999999999999</v>
      </c>
      <c r="G1530" s="2">
        <v>43466.410081018519</v>
      </c>
    </row>
    <row r="1531" spans="1:7" x14ac:dyDescent="0.25">
      <c r="A1531">
        <v>9</v>
      </c>
      <c r="B1531">
        <v>50</v>
      </c>
      <c r="C1531">
        <v>32</v>
      </c>
      <c r="D1531">
        <v>9.3302779829979023</v>
      </c>
      <c r="E1531">
        <v>10.27262445496698</v>
      </c>
      <c r="F1531">
        <v>-3.7389999999999999</v>
      </c>
      <c r="G1531" s="2">
        <v>43466.410092592603</v>
      </c>
    </row>
    <row r="1532" spans="1:7" x14ac:dyDescent="0.25">
      <c r="A1532">
        <v>9</v>
      </c>
      <c r="B1532">
        <v>50</v>
      </c>
      <c r="C1532">
        <v>33</v>
      </c>
      <c r="D1532">
        <v>9.3967228754519834</v>
      </c>
      <c r="E1532">
        <v>10.39507589433232</v>
      </c>
      <c r="F1532">
        <v>-3.7389999999999999</v>
      </c>
      <c r="G1532" s="2">
        <v>43466.410104166673</v>
      </c>
    </row>
    <row r="1533" spans="1:7" x14ac:dyDescent="0.25">
      <c r="A1533">
        <v>9</v>
      </c>
      <c r="B1533">
        <v>50</v>
      </c>
      <c r="C1533">
        <v>34</v>
      </c>
      <c r="D1533">
        <v>9.3930314926167107</v>
      </c>
      <c r="E1533">
        <v>10.647400072997931</v>
      </c>
      <c r="F1533">
        <v>-3.7389999999999999</v>
      </c>
      <c r="G1533" s="2">
        <v>43466.410115740742</v>
      </c>
    </row>
    <row r="1534" spans="1:7" x14ac:dyDescent="0.25">
      <c r="A1534">
        <v>9</v>
      </c>
      <c r="B1534">
        <v>50</v>
      </c>
      <c r="C1534">
        <v>35</v>
      </c>
      <c r="D1534">
        <v>9.4410194705356485</v>
      </c>
      <c r="E1534">
        <v>10.671519296901</v>
      </c>
      <c r="F1534">
        <v>-3.7389999999999999</v>
      </c>
      <c r="G1534" s="2">
        <v>43466.410127314812</v>
      </c>
    </row>
    <row r="1535" spans="1:7" x14ac:dyDescent="0.25">
      <c r="A1535">
        <v>9</v>
      </c>
      <c r="B1535">
        <v>50</v>
      </c>
      <c r="C1535">
        <v>36</v>
      </c>
      <c r="D1535">
        <v>9.4594763850654804</v>
      </c>
      <c r="E1535">
        <v>10.69563851938786</v>
      </c>
      <c r="F1535">
        <v>-3.7389999999999999</v>
      </c>
      <c r="G1535" s="2">
        <v>43466.410138888888</v>
      </c>
    </row>
    <row r="1536" spans="1:7" x14ac:dyDescent="0.25">
      <c r="A1536">
        <v>9</v>
      </c>
      <c r="B1536">
        <v>50</v>
      </c>
      <c r="C1536">
        <v>37</v>
      </c>
      <c r="D1536">
        <v>9.4447108533709212</v>
      </c>
      <c r="E1536">
        <v>10.784694112232961</v>
      </c>
      <c r="F1536">
        <v>-3.7389999999999999</v>
      </c>
      <c r="G1536" s="2">
        <v>43466.410150462973</v>
      </c>
    </row>
    <row r="1537" spans="1:7" x14ac:dyDescent="0.25">
      <c r="A1537">
        <v>9</v>
      </c>
      <c r="B1537">
        <v>50</v>
      </c>
      <c r="C1537">
        <v>38</v>
      </c>
      <c r="D1537">
        <v>9.4705505335713003</v>
      </c>
      <c r="E1537">
        <v>10.79026008736111</v>
      </c>
      <c r="F1537">
        <v>-3.7389999999999999</v>
      </c>
      <c r="G1537" s="2">
        <v>43466.410162037027</v>
      </c>
    </row>
    <row r="1538" spans="1:7" x14ac:dyDescent="0.25">
      <c r="A1538">
        <v>9</v>
      </c>
      <c r="B1538">
        <v>50</v>
      </c>
      <c r="C1538">
        <v>39</v>
      </c>
      <c r="D1538">
        <v>9.4668591507360258</v>
      </c>
      <c r="E1538">
        <v>10.780983463327701</v>
      </c>
      <c r="F1538">
        <v>-3.7389999999999999</v>
      </c>
      <c r="G1538" s="2">
        <v>43466.410173611112</v>
      </c>
    </row>
    <row r="1539" spans="1:7" x14ac:dyDescent="0.25">
      <c r="A1539">
        <v>9</v>
      </c>
      <c r="B1539">
        <v>50</v>
      </c>
      <c r="C1539">
        <v>40</v>
      </c>
      <c r="D1539">
        <v>9.4539393108125687</v>
      </c>
      <c r="E1539">
        <v>10.758719564939399</v>
      </c>
      <c r="F1539">
        <v>-3.7389999999999999</v>
      </c>
      <c r="G1539" s="2">
        <v>43466.410185185188</v>
      </c>
    </row>
    <row r="1540" spans="1:7" x14ac:dyDescent="0.25">
      <c r="A1540">
        <v>9</v>
      </c>
      <c r="B1540">
        <v>50</v>
      </c>
      <c r="C1540">
        <v>41</v>
      </c>
      <c r="D1540">
        <v>9.4520936190414684</v>
      </c>
      <c r="E1540">
        <v>10.76057488974609</v>
      </c>
      <c r="F1540">
        <v>-3.7389999999999999</v>
      </c>
      <c r="G1540" s="2">
        <v>43466.410196759258</v>
      </c>
    </row>
    <row r="1541" spans="1:7" x14ac:dyDescent="0.25">
      <c r="A1541">
        <v>9</v>
      </c>
      <c r="B1541">
        <v>50</v>
      </c>
      <c r="C1541">
        <v>42</v>
      </c>
      <c r="D1541">
        <v>9.4207168645881847</v>
      </c>
      <c r="E1541">
        <v>10.7512982657127</v>
      </c>
      <c r="F1541">
        <v>-3.7389999999999999</v>
      </c>
      <c r="G1541" s="2">
        <v>43466.410208333327</v>
      </c>
    </row>
    <row r="1542" spans="1:7" x14ac:dyDescent="0.25">
      <c r="A1542">
        <v>9</v>
      </c>
      <c r="B1542">
        <v>50</v>
      </c>
      <c r="C1542">
        <v>43</v>
      </c>
      <c r="D1542">
        <v>9.4428651619532857</v>
      </c>
      <c r="E1542">
        <v>10.730889692131059</v>
      </c>
      <c r="F1542">
        <v>-3.7389999999999999</v>
      </c>
      <c r="G1542" s="2">
        <v>43466.410219907397</v>
      </c>
    </row>
    <row r="1543" spans="1:7" x14ac:dyDescent="0.25">
      <c r="A1543">
        <v>9</v>
      </c>
      <c r="B1543">
        <v>50</v>
      </c>
      <c r="C1543">
        <v>44</v>
      </c>
      <c r="D1543">
        <v>9.4133340985641745</v>
      </c>
      <c r="E1543">
        <v>10.69563851938789</v>
      </c>
      <c r="F1543">
        <v>-3.7389999999999999</v>
      </c>
      <c r="G1543" s="2">
        <v>43466.410231481481</v>
      </c>
    </row>
    <row r="1544" spans="1:7" x14ac:dyDescent="0.25">
      <c r="A1544">
        <v>9</v>
      </c>
      <c r="B1544">
        <v>50</v>
      </c>
      <c r="C1544">
        <v>45</v>
      </c>
      <c r="D1544">
        <v>9.4133340985641745</v>
      </c>
      <c r="E1544">
        <v>10.651110723319389</v>
      </c>
      <c r="F1544">
        <v>-3.7389999999999999</v>
      </c>
      <c r="G1544" s="2">
        <v>43466.410243055558</v>
      </c>
    </row>
    <row r="1545" spans="1:7" x14ac:dyDescent="0.25">
      <c r="A1545">
        <v>9</v>
      </c>
      <c r="B1545">
        <v>50</v>
      </c>
      <c r="C1545">
        <v>46</v>
      </c>
      <c r="D1545">
        <v>9.3155124513015757</v>
      </c>
      <c r="E1545">
        <v>10.49897408563093</v>
      </c>
      <c r="F1545">
        <v>-3.7389999999999999</v>
      </c>
      <c r="G1545" s="2">
        <v>43466.410254629627</v>
      </c>
    </row>
    <row r="1546" spans="1:7" x14ac:dyDescent="0.25">
      <c r="A1546">
        <v>9</v>
      </c>
      <c r="B1546">
        <v>50</v>
      </c>
      <c r="C1546">
        <v>47</v>
      </c>
      <c r="D1546">
        <v>9.1494002201424749</v>
      </c>
      <c r="E1546">
        <v>10.39507589433247</v>
      </c>
      <c r="F1546">
        <v>-3.7389999999999999</v>
      </c>
      <c r="G1546" s="2">
        <v>43466.410266203697</v>
      </c>
    </row>
    <row r="1547" spans="1:7" x14ac:dyDescent="0.25">
      <c r="A1547">
        <v>9</v>
      </c>
      <c r="B1547">
        <v>50</v>
      </c>
      <c r="C1547">
        <v>48</v>
      </c>
      <c r="D1547">
        <v>9.0478871900127338</v>
      </c>
      <c r="E1547">
        <v>10.202122110188871</v>
      </c>
      <c r="F1547">
        <v>-3.7389999999999999</v>
      </c>
      <c r="G1547" s="2">
        <v>43466.410277777781</v>
      </c>
    </row>
    <row r="1548" spans="1:7" x14ac:dyDescent="0.25">
      <c r="A1548">
        <v>9</v>
      </c>
      <c r="B1548">
        <v>50</v>
      </c>
      <c r="C1548">
        <v>49</v>
      </c>
      <c r="D1548">
        <v>8.9482198512900091</v>
      </c>
      <c r="E1548">
        <v>9.8997041610347765</v>
      </c>
      <c r="F1548">
        <v>-3.7389999999999999</v>
      </c>
      <c r="G1548" s="2">
        <v>43466.41028935185</v>
      </c>
    </row>
    <row r="1549" spans="1:7" x14ac:dyDescent="0.25">
      <c r="A1549">
        <v>9</v>
      </c>
      <c r="B1549">
        <v>50</v>
      </c>
      <c r="C1549">
        <v>50</v>
      </c>
      <c r="D1549">
        <v>8.9685224572498736</v>
      </c>
      <c r="E1549">
        <v>9.8588870138715219</v>
      </c>
      <c r="F1549">
        <v>-3.7389999999999999</v>
      </c>
      <c r="G1549" s="2">
        <v>43466.410300925927</v>
      </c>
    </row>
    <row r="1550" spans="1:7" x14ac:dyDescent="0.25">
      <c r="A1550">
        <v>9</v>
      </c>
      <c r="B1550">
        <v>50</v>
      </c>
      <c r="C1550">
        <v>51</v>
      </c>
      <c r="D1550">
        <v>8.9168430964655592</v>
      </c>
      <c r="E1550">
        <v>9.7995166186414835</v>
      </c>
      <c r="F1550">
        <v>-3.7389999999999999</v>
      </c>
      <c r="G1550" s="2">
        <v>43466.410312499997</v>
      </c>
    </row>
    <row r="1551" spans="1:7" x14ac:dyDescent="0.25">
      <c r="A1551">
        <v>9</v>
      </c>
      <c r="B1551">
        <v>50</v>
      </c>
      <c r="C1551">
        <v>52</v>
      </c>
      <c r="D1551">
        <v>8.8891577248298397</v>
      </c>
      <c r="E1551">
        <v>9.7568441473796881</v>
      </c>
      <c r="F1551">
        <v>-3.7389999999999999</v>
      </c>
      <c r="G1551" s="2">
        <v>43466.410324074073</v>
      </c>
    </row>
    <row r="1552" spans="1:7" x14ac:dyDescent="0.25">
      <c r="A1552">
        <v>9</v>
      </c>
      <c r="B1552">
        <v>50</v>
      </c>
      <c r="C1552">
        <v>53</v>
      </c>
      <c r="D1552">
        <v>8.8374783636903036</v>
      </c>
      <c r="E1552">
        <v>9.7030397265696955</v>
      </c>
      <c r="F1552">
        <v>-3.7389999999999999</v>
      </c>
      <c r="G1552" s="2">
        <v>43466.41033564815</v>
      </c>
    </row>
    <row r="1553" spans="1:7" x14ac:dyDescent="0.25">
      <c r="A1553">
        <v>9</v>
      </c>
      <c r="B1553">
        <v>50</v>
      </c>
      <c r="C1553">
        <v>54</v>
      </c>
      <c r="D1553">
        <v>8.748885173812706</v>
      </c>
      <c r="E1553">
        <v>9.6826311529881206</v>
      </c>
      <c r="F1553">
        <v>-3.7389999999999999</v>
      </c>
      <c r="G1553" s="2">
        <v>43466.41034722222</v>
      </c>
    </row>
    <row r="1554" spans="1:7" x14ac:dyDescent="0.25">
      <c r="A1554">
        <v>9</v>
      </c>
      <c r="B1554">
        <v>50</v>
      </c>
      <c r="C1554">
        <v>55</v>
      </c>
      <c r="D1554">
        <v>8.6990515044354098</v>
      </c>
      <c r="E1554">
        <v>9.7679760962198845</v>
      </c>
      <c r="F1554">
        <v>-3.7389999999999999</v>
      </c>
      <c r="G1554" s="2">
        <v>43466.410358796304</v>
      </c>
    </row>
    <row r="1555" spans="1:7" x14ac:dyDescent="0.25">
      <c r="A1555">
        <v>9</v>
      </c>
      <c r="B1555">
        <v>50</v>
      </c>
      <c r="C1555">
        <v>56</v>
      </c>
      <c r="D1555">
        <v>8.6621376749922003</v>
      </c>
      <c r="E1555">
        <v>9.6881971281163306</v>
      </c>
      <c r="F1555">
        <v>-3.7389999999999999</v>
      </c>
      <c r="G1555" s="2">
        <v>43466.410370370373</v>
      </c>
    </row>
    <row r="1556" spans="1:7" x14ac:dyDescent="0.25">
      <c r="A1556">
        <v>9</v>
      </c>
      <c r="B1556">
        <v>50</v>
      </c>
      <c r="C1556">
        <v>57</v>
      </c>
      <c r="D1556">
        <v>8.7341196421057532</v>
      </c>
      <c r="E1556">
        <v>9.6566566056945753</v>
      </c>
      <c r="F1556">
        <v>-3.7389999999999999</v>
      </c>
      <c r="G1556" s="2">
        <v>43466.410381944443</v>
      </c>
    </row>
    <row r="1557" spans="1:7" x14ac:dyDescent="0.25">
      <c r="A1557">
        <v>9</v>
      </c>
      <c r="B1557">
        <v>50</v>
      </c>
      <c r="C1557">
        <v>58</v>
      </c>
      <c r="D1557">
        <v>8.8559352785859886</v>
      </c>
      <c r="E1557">
        <v>9.5397711400410614</v>
      </c>
      <c r="F1557">
        <v>-3.7389999999999999</v>
      </c>
      <c r="G1557" s="2">
        <v>43466.410393518519</v>
      </c>
    </row>
    <row r="1558" spans="1:7" x14ac:dyDescent="0.25">
      <c r="A1558">
        <v>9</v>
      </c>
      <c r="B1558">
        <v>50</v>
      </c>
      <c r="C1558">
        <v>59</v>
      </c>
      <c r="D1558">
        <v>8.8614723524907575</v>
      </c>
      <c r="E1558">
        <v>9.4637028215508483</v>
      </c>
      <c r="F1558">
        <v>-3.7389999999999999</v>
      </c>
      <c r="G1558" s="2">
        <v>43466.410405092603</v>
      </c>
    </row>
    <row r="1559" spans="1:7" x14ac:dyDescent="0.25">
      <c r="A1559">
        <v>9</v>
      </c>
      <c r="B1559">
        <v>51</v>
      </c>
      <c r="C1559">
        <v>0</v>
      </c>
      <c r="D1559">
        <v>8.8190214491480852</v>
      </c>
      <c r="E1559">
        <v>9.4173196999675799</v>
      </c>
      <c r="F1559">
        <v>-3.7389999999999999</v>
      </c>
      <c r="G1559" s="2">
        <v>43466.410416666673</v>
      </c>
    </row>
    <row r="1560" spans="1:7" x14ac:dyDescent="0.25">
      <c r="A1560">
        <v>9</v>
      </c>
      <c r="B1560">
        <v>51</v>
      </c>
      <c r="C1560">
        <v>1</v>
      </c>
      <c r="D1560">
        <v>8.8854663416411128</v>
      </c>
      <c r="E1560">
        <v>9.2874469613754336</v>
      </c>
      <c r="F1560">
        <v>-3.7389999999999999</v>
      </c>
      <c r="G1560" s="2">
        <v>43466.410428240742</v>
      </c>
    </row>
    <row r="1561" spans="1:7" x14ac:dyDescent="0.25">
      <c r="A1561">
        <v>9</v>
      </c>
      <c r="B1561">
        <v>51</v>
      </c>
      <c r="C1561">
        <v>2</v>
      </c>
      <c r="D1561">
        <v>8.8946947987346032</v>
      </c>
      <c r="E1561">
        <v>9.1872594189821193</v>
      </c>
      <c r="F1561">
        <v>-3.7389999999999999</v>
      </c>
      <c r="G1561" s="2">
        <v>43466.410439814812</v>
      </c>
    </row>
    <row r="1562" spans="1:7" x14ac:dyDescent="0.25">
      <c r="A1562">
        <v>9</v>
      </c>
      <c r="B1562">
        <v>51</v>
      </c>
      <c r="C1562">
        <v>3</v>
      </c>
      <c r="D1562">
        <v>8.9408370856159269</v>
      </c>
      <c r="E1562">
        <v>9.1297443492668275</v>
      </c>
      <c r="F1562">
        <v>-3.7389999999999999</v>
      </c>
      <c r="G1562" s="2">
        <v>43466.410451388889</v>
      </c>
    </row>
    <row r="1563" spans="1:7" x14ac:dyDescent="0.25">
      <c r="A1563">
        <v>9</v>
      </c>
      <c r="B1563">
        <v>51</v>
      </c>
      <c r="C1563">
        <v>4</v>
      </c>
      <c r="D1563">
        <v>8.9592940001545998</v>
      </c>
      <c r="E1563">
        <v>8.88669679463462</v>
      </c>
      <c r="F1563">
        <v>-3.7389999999999999</v>
      </c>
      <c r="G1563" s="2">
        <v>43466.410462962973</v>
      </c>
    </row>
    <row r="1564" spans="1:7" x14ac:dyDescent="0.25">
      <c r="A1564">
        <v>9</v>
      </c>
      <c r="B1564">
        <v>51</v>
      </c>
      <c r="C1564">
        <v>5</v>
      </c>
      <c r="D1564">
        <v>8.826404215175625</v>
      </c>
      <c r="E1564">
        <v>8.7957858769829027</v>
      </c>
      <c r="F1564">
        <v>-3.7389999999999999</v>
      </c>
      <c r="G1564" s="2">
        <v>43466.410474537042</v>
      </c>
    </row>
    <row r="1565" spans="1:7" x14ac:dyDescent="0.25">
      <c r="A1565">
        <v>9</v>
      </c>
      <c r="B1565">
        <v>51</v>
      </c>
      <c r="C1565">
        <v>6</v>
      </c>
      <c r="D1565">
        <v>8.8670094270988891</v>
      </c>
      <c r="E1565">
        <v>8.3672058374337528</v>
      </c>
      <c r="F1565">
        <v>-3.7389999999999999</v>
      </c>
      <c r="G1565" s="2">
        <v>43466.410486111112</v>
      </c>
    </row>
    <row r="1566" spans="1:7" x14ac:dyDescent="0.25">
      <c r="A1566">
        <v>9</v>
      </c>
      <c r="B1566">
        <v>51</v>
      </c>
      <c r="C1566">
        <v>7</v>
      </c>
      <c r="D1566">
        <v>9.033121658311094</v>
      </c>
      <c r="E1566">
        <v>7.957179045951376</v>
      </c>
      <c r="F1566">
        <v>-3.7389999999999999</v>
      </c>
      <c r="G1566" s="2">
        <v>43466.410497685189</v>
      </c>
    </row>
    <row r="1567" spans="1:7" x14ac:dyDescent="0.25">
      <c r="A1567">
        <v>9</v>
      </c>
      <c r="B1567">
        <v>51</v>
      </c>
      <c r="C1567">
        <v>8</v>
      </c>
      <c r="D1567">
        <v>8.7802619282907806</v>
      </c>
      <c r="E1567">
        <v>7.6083779745059283</v>
      </c>
      <c r="F1567">
        <v>-3.7389999999999999</v>
      </c>
      <c r="G1567" s="2">
        <v>43466.410509259258</v>
      </c>
    </row>
    <row r="1568" spans="1:7" x14ac:dyDescent="0.25">
      <c r="A1568">
        <v>9</v>
      </c>
      <c r="B1568">
        <v>51</v>
      </c>
      <c r="C1568">
        <v>9</v>
      </c>
      <c r="D1568">
        <v>8.3299132123960753</v>
      </c>
      <c r="E1568">
        <v>7.2428789805085163</v>
      </c>
      <c r="F1568">
        <v>-3.7389999999999999</v>
      </c>
      <c r="G1568" s="2">
        <v>43466.410520833328</v>
      </c>
    </row>
    <row r="1569" spans="1:7" x14ac:dyDescent="0.25">
      <c r="A1569">
        <v>9</v>
      </c>
      <c r="B1569">
        <v>51</v>
      </c>
      <c r="C1569">
        <v>10</v>
      </c>
      <c r="D1569">
        <v>8.3243761377826218</v>
      </c>
      <c r="E1569">
        <v>7.1964958589252266</v>
      </c>
      <c r="F1569">
        <v>-3.7389999999999999</v>
      </c>
      <c r="G1569" s="2">
        <v>43466.410532407397</v>
      </c>
    </row>
    <row r="1570" spans="1:7" x14ac:dyDescent="0.25">
      <c r="A1570">
        <v>9</v>
      </c>
      <c r="B1570">
        <v>51</v>
      </c>
      <c r="C1570">
        <v>11</v>
      </c>
      <c r="D1570">
        <v>8.3317589038154782</v>
      </c>
      <c r="E1570">
        <v>7.1964958589252248</v>
      </c>
      <c r="F1570">
        <v>-3.7389999999999999</v>
      </c>
      <c r="G1570" s="2">
        <v>43466.410543981481</v>
      </c>
    </row>
    <row r="1571" spans="1:7" x14ac:dyDescent="0.25">
      <c r="A1571">
        <v>9</v>
      </c>
      <c r="B1571">
        <v>51</v>
      </c>
      <c r="C1571">
        <v>12</v>
      </c>
      <c r="D1571">
        <v>8.3391416694966534</v>
      </c>
      <c r="E1571">
        <v>7.3133813245786756</v>
      </c>
      <c r="F1571">
        <v>-3.7389999999999999</v>
      </c>
      <c r="G1571" s="2">
        <v>43466.410555555558</v>
      </c>
    </row>
    <row r="1572" spans="1:7" x14ac:dyDescent="0.25">
      <c r="A1572">
        <v>9</v>
      </c>
      <c r="B1572">
        <v>51</v>
      </c>
      <c r="C1572">
        <v>13</v>
      </c>
      <c r="D1572">
        <v>8.3446787441083288</v>
      </c>
      <c r="E1572">
        <v>7.3486324966137566</v>
      </c>
      <c r="F1572">
        <v>-3.7389999999999999</v>
      </c>
      <c r="G1572" s="2">
        <v>43466.410567129627</v>
      </c>
    </row>
    <row r="1573" spans="1:7" x14ac:dyDescent="0.25">
      <c r="A1573">
        <v>9</v>
      </c>
      <c r="B1573">
        <v>51</v>
      </c>
      <c r="C1573">
        <v>14</v>
      </c>
      <c r="D1573">
        <v>8.2966907661292026</v>
      </c>
      <c r="E1573">
        <v>7.4339774398455116</v>
      </c>
      <c r="F1573">
        <v>-3.7389999999999999</v>
      </c>
      <c r="G1573" s="2">
        <v>43466.410578703697</v>
      </c>
    </row>
    <row r="1574" spans="1:7" x14ac:dyDescent="0.25">
      <c r="A1574">
        <v>9</v>
      </c>
      <c r="B1574">
        <v>51</v>
      </c>
      <c r="C1574">
        <v>15</v>
      </c>
      <c r="D1574">
        <v>8.2690053941223258</v>
      </c>
      <c r="E1574">
        <v>7.5323096560159222</v>
      </c>
      <c r="F1574">
        <v>-3.7389999999999999</v>
      </c>
      <c r="G1574" s="2">
        <v>43466.410590277781</v>
      </c>
    </row>
    <row r="1575" spans="1:7" x14ac:dyDescent="0.25">
      <c r="A1575">
        <v>9</v>
      </c>
      <c r="B1575">
        <v>51</v>
      </c>
      <c r="C1575">
        <v>16</v>
      </c>
      <c r="D1575">
        <v>8.2468570967271262</v>
      </c>
      <c r="E1575">
        <v>7.6139439496343044</v>
      </c>
      <c r="F1575">
        <v>-3.7389999999999999</v>
      </c>
      <c r="G1575" s="2">
        <v>43466.410601851851</v>
      </c>
    </row>
    <row r="1576" spans="1:7" x14ac:dyDescent="0.25">
      <c r="A1576">
        <v>9</v>
      </c>
      <c r="B1576">
        <v>51</v>
      </c>
      <c r="C1576">
        <v>17</v>
      </c>
      <c r="D1576">
        <v>8.1471897579141199</v>
      </c>
      <c r="E1576">
        <v>7.8644128042013968</v>
      </c>
      <c r="F1576">
        <v>-3.7389999999999999</v>
      </c>
      <c r="G1576" s="2">
        <v>43466.410613425927</v>
      </c>
    </row>
    <row r="1577" spans="1:7" x14ac:dyDescent="0.25">
      <c r="A1577">
        <v>9</v>
      </c>
      <c r="B1577">
        <v>51</v>
      </c>
      <c r="C1577">
        <v>18</v>
      </c>
      <c r="D1577">
        <v>8.0604422593868854</v>
      </c>
      <c r="E1577">
        <v>8.1872393276453295</v>
      </c>
      <c r="F1577">
        <v>-3.7389999999999999</v>
      </c>
      <c r="G1577" s="2">
        <v>43466.410624999997</v>
      </c>
    </row>
    <row r="1578" spans="1:7" x14ac:dyDescent="0.25">
      <c r="A1578">
        <v>9</v>
      </c>
      <c r="B1578">
        <v>51</v>
      </c>
      <c r="C1578">
        <v>19</v>
      </c>
      <c r="D1578">
        <v>7.9903059839913197</v>
      </c>
      <c r="E1578">
        <v>8.4006016846625347</v>
      </c>
      <c r="F1578">
        <v>-3.7389999999999999</v>
      </c>
      <c r="G1578" s="2">
        <v>43466.410636574074</v>
      </c>
    </row>
    <row r="1579" spans="1:7" x14ac:dyDescent="0.25">
      <c r="A1579">
        <v>9</v>
      </c>
      <c r="B1579">
        <v>51</v>
      </c>
      <c r="C1579">
        <v>20</v>
      </c>
      <c r="D1579">
        <v>7.9404723142198552</v>
      </c>
      <c r="E1579">
        <v>8.5137765007026491</v>
      </c>
      <c r="F1579">
        <v>-3.7389999999999999</v>
      </c>
      <c r="G1579" s="2">
        <v>43466.41064814815</v>
      </c>
    </row>
    <row r="1580" spans="1:7" x14ac:dyDescent="0.25">
      <c r="A1580">
        <v>9</v>
      </c>
      <c r="B1580">
        <v>51</v>
      </c>
      <c r="C1580">
        <v>21</v>
      </c>
      <c r="D1580">
        <v>7.818656677965623</v>
      </c>
      <c r="E1580">
        <v>8.7252835329131937</v>
      </c>
      <c r="F1580">
        <v>-3.7389999999999999</v>
      </c>
      <c r="G1580" s="2">
        <v>43466.41065972222</v>
      </c>
    </row>
    <row r="1581" spans="1:7" x14ac:dyDescent="0.25">
      <c r="A1581">
        <v>9</v>
      </c>
      <c r="B1581">
        <v>51</v>
      </c>
      <c r="C1581">
        <v>22</v>
      </c>
      <c r="D1581">
        <v>7.6322418405368841</v>
      </c>
      <c r="E1581">
        <v>8.9738970626736467</v>
      </c>
      <c r="F1581">
        <v>-3.7389999999999999</v>
      </c>
      <c r="G1581" s="2">
        <v>43466.410671296297</v>
      </c>
    </row>
    <row r="1582" spans="1:7" x14ac:dyDescent="0.25">
      <c r="A1582">
        <v>9</v>
      </c>
      <c r="B1582">
        <v>51</v>
      </c>
      <c r="C1582">
        <v>23</v>
      </c>
      <c r="D1582">
        <v>7.6064021599299387</v>
      </c>
      <c r="E1582">
        <v>9.0425440812290265</v>
      </c>
      <c r="F1582">
        <v>-3.7389999999999999</v>
      </c>
      <c r="G1582" s="2">
        <v>43466.410682870373</v>
      </c>
    </row>
    <row r="1583" spans="1:7" x14ac:dyDescent="0.25">
      <c r="A1583">
        <v>9</v>
      </c>
      <c r="B1583">
        <v>51</v>
      </c>
      <c r="C1583">
        <v>24</v>
      </c>
      <c r="D1583">
        <v>7.5713340222153436</v>
      </c>
      <c r="E1583">
        <v>9.0870718780056521</v>
      </c>
      <c r="F1583">
        <v>-3.7389999999999999</v>
      </c>
      <c r="G1583" s="2">
        <v>43466.410694444443</v>
      </c>
    </row>
    <row r="1584" spans="1:7" x14ac:dyDescent="0.25">
      <c r="A1584">
        <v>9</v>
      </c>
      <c r="B1584">
        <v>51</v>
      </c>
      <c r="C1584">
        <v>25</v>
      </c>
      <c r="D1584">
        <v>7.5436486501854532</v>
      </c>
      <c r="E1584">
        <v>9.1482975973343006</v>
      </c>
      <c r="F1584">
        <v>-3.7389999999999999</v>
      </c>
      <c r="G1584" s="2">
        <v>43466.41070601852</v>
      </c>
    </row>
    <row r="1585" spans="1:7" x14ac:dyDescent="0.25">
      <c r="A1585">
        <v>9</v>
      </c>
      <c r="B1585">
        <v>51</v>
      </c>
      <c r="C1585">
        <v>26</v>
      </c>
      <c r="D1585">
        <v>7.4716666833262204</v>
      </c>
      <c r="E1585">
        <v>9.2651830629877914</v>
      </c>
      <c r="F1585">
        <v>-3.7389999999999999</v>
      </c>
      <c r="G1585" s="2">
        <v>43466.410717592589</v>
      </c>
    </row>
    <row r="1586" spans="1:7" x14ac:dyDescent="0.25">
      <c r="A1586">
        <v>9</v>
      </c>
      <c r="B1586">
        <v>51</v>
      </c>
      <c r="C1586">
        <v>27</v>
      </c>
      <c r="D1586">
        <v>7.4162959392593581</v>
      </c>
      <c r="E1586">
        <v>9.3468173566061932</v>
      </c>
      <c r="F1586">
        <v>-3.7389999999999999</v>
      </c>
      <c r="G1586" s="2">
        <v>43466.410729166673</v>
      </c>
    </row>
    <row r="1587" spans="1:7" x14ac:dyDescent="0.25">
      <c r="A1587">
        <v>9</v>
      </c>
      <c r="B1587">
        <v>51</v>
      </c>
      <c r="C1587">
        <v>28</v>
      </c>
      <c r="D1587">
        <v>7.3664622701594018</v>
      </c>
      <c r="E1587">
        <v>9.5008093183933227</v>
      </c>
      <c r="F1587">
        <v>-3.7389999999999999</v>
      </c>
      <c r="G1587" s="2">
        <v>43466.410740740743</v>
      </c>
    </row>
    <row r="1588" spans="1:7" x14ac:dyDescent="0.25">
      <c r="A1588">
        <v>9</v>
      </c>
      <c r="B1588">
        <v>51</v>
      </c>
      <c r="C1588">
        <v>29</v>
      </c>
      <c r="D1588">
        <v>7.2354181760109446</v>
      </c>
      <c r="E1588">
        <v>9.7568441473804928</v>
      </c>
      <c r="F1588">
        <v>-3.7389999999999999</v>
      </c>
      <c r="G1588" s="2">
        <v>43466.410752314812</v>
      </c>
    </row>
    <row r="1589" spans="1:7" x14ac:dyDescent="0.25">
      <c r="A1589">
        <v>9</v>
      </c>
      <c r="B1589">
        <v>51</v>
      </c>
      <c r="C1589">
        <v>30</v>
      </c>
      <c r="D1589">
        <v>7.0305464235254309</v>
      </c>
      <c r="E1589">
        <v>10.00174702681948</v>
      </c>
      <c r="F1589">
        <v>-3.7389999999999999</v>
      </c>
      <c r="G1589" s="2">
        <v>43466.410763888889</v>
      </c>
    </row>
    <row r="1590" spans="1:7" x14ac:dyDescent="0.25">
      <c r="A1590">
        <v>9</v>
      </c>
      <c r="B1590">
        <v>51</v>
      </c>
      <c r="C1590">
        <v>31</v>
      </c>
      <c r="D1590">
        <v>6.9641015308943341</v>
      </c>
      <c r="E1590">
        <v>10.24293925735317</v>
      </c>
      <c r="F1590">
        <v>-3.7389999999999999</v>
      </c>
      <c r="G1590" s="2">
        <v>43466.410775462973</v>
      </c>
    </row>
    <row r="1591" spans="1:7" x14ac:dyDescent="0.25">
      <c r="A1591">
        <v>9</v>
      </c>
      <c r="B1591">
        <v>51</v>
      </c>
      <c r="C1591">
        <v>32</v>
      </c>
      <c r="D1591">
        <v>6.9382618506195994</v>
      </c>
      <c r="E1591">
        <v>10.27819042938826</v>
      </c>
      <c r="F1591">
        <v>-3.7389999999999999</v>
      </c>
      <c r="G1591" s="2">
        <v>43466.410787037043</v>
      </c>
    </row>
    <row r="1592" spans="1:7" x14ac:dyDescent="0.25">
      <c r="A1592">
        <v>9</v>
      </c>
      <c r="B1592">
        <v>51</v>
      </c>
      <c r="C1592">
        <v>33</v>
      </c>
      <c r="D1592">
        <v>6.8090634481838226</v>
      </c>
      <c r="E1592">
        <v>10.523093308827219</v>
      </c>
      <c r="F1592">
        <v>-3.7389999999999999</v>
      </c>
      <c r="G1592" s="2">
        <v>43466.410798611112</v>
      </c>
    </row>
    <row r="1593" spans="1:7" x14ac:dyDescent="0.25">
      <c r="A1593">
        <v>9</v>
      </c>
      <c r="B1593">
        <v>51</v>
      </c>
      <c r="C1593">
        <v>34</v>
      </c>
      <c r="D1593">
        <v>6.858897118019013</v>
      </c>
      <c r="E1593">
        <v>10.775417488200951</v>
      </c>
      <c r="F1593">
        <v>-3.7389999999999999</v>
      </c>
      <c r="G1593" s="2">
        <v>43466.410810185182</v>
      </c>
    </row>
    <row r="1594" spans="1:7" x14ac:dyDescent="0.25">
      <c r="A1594">
        <v>9</v>
      </c>
      <c r="B1594">
        <v>51</v>
      </c>
      <c r="C1594">
        <v>35</v>
      </c>
      <c r="D1594">
        <v>6.9567187652025408</v>
      </c>
      <c r="E1594">
        <v>10.981358546699481</v>
      </c>
      <c r="F1594">
        <v>-3.7389999999999999</v>
      </c>
      <c r="G1594" s="2">
        <v>43466.410821759258</v>
      </c>
    </row>
    <row r="1595" spans="1:7" x14ac:dyDescent="0.25">
      <c r="A1595">
        <v>9</v>
      </c>
      <c r="B1595">
        <v>51</v>
      </c>
      <c r="C1595">
        <v>36</v>
      </c>
      <c r="D1595">
        <v>7.1191396139299776</v>
      </c>
      <c r="E1595">
        <v>11.16132505648819</v>
      </c>
      <c r="F1595">
        <v>-3.7389999999999999</v>
      </c>
      <c r="G1595" s="2">
        <v>43466.410833333342</v>
      </c>
    </row>
    <row r="1596" spans="1:7" x14ac:dyDescent="0.25">
      <c r="A1596">
        <v>9</v>
      </c>
      <c r="B1596">
        <v>51</v>
      </c>
      <c r="C1596">
        <v>37</v>
      </c>
      <c r="D1596">
        <v>7.1948129640133356</v>
      </c>
      <c r="E1596">
        <v>11.228116750944951</v>
      </c>
      <c r="F1596">
        <v>-3.7389999999999999</v>
      </c>
      <c r="G1596" s="2">
        <v>43466.410844907397</v>
      </c>
    </row>
    <row r="1597" spans="1:7" x14ac:dyDescent="0.25">
      <c r="A1597">
        <v>9</v>
      </c>
      <c r="B1597">
        <v>51</v>
      </c>
      <c r="C1597">
        <v>38</v>
      </c>
      <c r="D1597">
        <v>7.2132698785909657</v>
      </c>
      <c r="E1597">
        <v>11.274499871820121</v>
      </c>
      <c r="F1597">
        <v>-3.7389999999999999</v>
      </c>
      <c r="G1597" s="2">
        <v>43466.410856481481</v>
      </c>
    </row>
    <row r="1598" spans="1:7" x14ac:dyDescent="0.25">
      <c r="A1598">
        <v>9</v>
      </c>
      <c r="B1598">
        <v>51</v>
      </c>
      <c r="C1598">
        <v>39</v>
      </c>
      <c r="D1598">
        <v>7.2372638674338949</v>
      </c>
      <c r="E1598">
        <v>11.30789571904851</v>
      </c>
      <c r="F1598">
        <v>-3.7389999999999999</v>
      </c>
      <c r="G1598" s="2">
        <v>43466.410868055558</v>
      </c>
    </row>
    <row r="1599" spans="1:7" x14ac:dyDescent="0.25">
      <c r="A1599">
        <v>9</v>
      </c>
      <c r="B1599">
        <v>51</v>
      </c>
      <c r="C1599">
        <v>40</v>
      </c>
      <c r="D1599">
        <v>7.2464923248967752</v>
      </c>
      <c r="E1599">
        <v>11.326448967115329</v>
      </c>
      <c r="F1599">
        <v>-3.7389999999999999</v>
      </c>
      <c r="G1599" s="2">
        <v>43466.410879629628</v>
      </c>
    </row>
    <row r="1600" spans="1:7" x14ac:dyDescent="0.25">
      <c r="A1600">
        <v>9</v>
      </c>
      <c r="B1600">
        <v>51</v>
      </c>
      <c r="C1600">
        <v>41</v>
      </c>
      <c r="D1600">
        <v>7.2631035484031417</v>
      </c>
      <c r="E1600">
        <v>11.38025338792534</v>
      </c>
      <c r="F1600">
        <v>-3.7389999999999999</v>
      </c>
      <c r="G1600" s="2">
        <v>43466.410891203697</v>
      </c>
    </row>
    <row r="1601" spans="1:7" x14ac:dyDescent="0.25">
      <c r="A1601">
        <v>9</v>
      </c>
      <c r="B1601">
        <v>51</v>
      </c>
      <c r="C1601">
        <v>42</v>
      </c>
      <c r="D1601">
        <v>6.8921195643407671</v>
      </c>
      <c r="E1601">
        <v>11.432202483220751</v>
      </c>
      <c r="F1601">
        <v>-3.7389999999999999</v>
      </c>
      <c r="G1601" s="2">
        <v>43466.410902777781</v>
      </c>
    </row>
    <row r="1602" spans="1:7" x14ac:dyDescent="0.25">
      <c r="A1602">
        <v>9</v>
      </c>
      <c r="B1602">
        <v>51</v>
      </c>
      <c r="C1602">
        <v>43</v>
      </c>
      <c r="D1602">
        <v>6.9677929140919144</v>
      </c>
      <c r="E1602">
        <v>11.37654273831212</v>
      </c>
      <c r="F1602">
        <v>-3.7389999999999999</v>
      </c>
      <c r="G1602" s="2">
        <v>43466.410914351851</v>
      </c>
    </row>
    <row r="1603" spans="1:7" x14ac:dyDescent="0.25">
      <c r="A1603">
        <v>9</v>
      </c>
      <c r="B1603">
        <v>51</v>
      </c>
      <c r="C1603">
        <v>44</v>
      </c>
      <c r="D1603">
        <v>6.9770213715583349</v>
      </c>
      <c r="E1603">
        <v>11.36726611427871</v>
      </c>
      <c r="F1603">
        <v>-3.7389999999999999</v>
      </c>
      <c r="G1603" s="2">
        <v>43466.410925925928</v>
      </c>
    </row>
    <row r="1604" spans="1:7" x14ac:dyDescent="0.25">
      <c r="A1604">
        <v>9</v>
      </c>
      <c r="B1604">
        <v>51</v>
      </c>
      <c r="C1604">
        <v>45</v>
      </c>
      <c r="D1604">
        <v>7.0065524346771948</v>
      </c>
      <c r="E1604">
        <v>11.369121439085379</v>
      </c>
      <c r="F1604">
        <v>-3.7389999999999999</v>
      </c>
      <c r="G1604" s="2">
        <v>43466.410937499997</v>
      </c>
    </row>
    <row r="1605" spans="1:7" x14ac:dyDescent="0.25">
      <c r="A1605">
        <v>9</v>
      </c>
      <c r="B1605">
        <v>51</v>
      </c>
      <c r="C1605">
        <v>46</v>
      </c>
      <c r="D1605">
        <v>7.0231636578354166</v>
      </c>
      <c r="E1605">
        <v>11.44890040789706</v>
      </c>
      <c r="F1605">
        <v>-3.7389999999999999</v>
      </c>
      <c r="G1605" s="2">
        <v>43466.410949074067</v>
      </c>
    </row>
    <row r="1606" spans="1:7" x14ac:dyDescent="0.25">
      <c r="A1606">
        <v>9</v>
      </c>
      <c r="B1606">
        <v>51</v>
      </c>
      <c r="C1606">
        <v>47</v>
      </c>
      <c r="D1606">
        <v>7.0379291895689082</v>
      </c>
      <c r="E1606">
        <v>11.526824050485841</v>
      </c>
      <c r="F1606">
        <v>-3.7389999999999999</v>
      </c>
      <c r="G1606" s="2">
        <v>43466.410960648151</v>
      </c>
    </row>
    <row r="1607" spans="1:7" x14ac:dyDescent="0.25">
      <c r="A1607">
        <v>9</v>
      </c>
      <c r="B1607">
        <v>51</v>
      </c>
      <c r="C1607">
        <v>48</v>
      </c>
      <c r="D1607">
        <v>7.0748430187276981</v>
      </c>
      <c r="E1607">
        <v>11.61773496813761</v>
      </c>
      <c r="F1607">
        <v>-3.7389999999999999</v>
      </c>
      <c r="G1607" s="2">
        <v>43466.41097222222</v>
      </c>
    </row>
    <row r="1608" spans="1:7" x14ac:dyDescent="0.25">
      <c r="A1608">
        <v>9</v>
      </c>
      <c r="B1608">
        <v>51</v>
      </c>
      <c r="C1608">
        <v>49</v>
      </c>
      <c r="D1608">
        <v>7.0840714761941266</v>
      </c>
      <c r="E1608">
        <v>11.636288216912551</v>
      </c>
      <c r="F1608">
        <v>-3.7389999999999999</v>
      </c>
      <c r="G1608" s="2">
        <v>43466.410983796297</v>
      </c>
    </row>
    <row r="1609" spans="1:7" x14ac:dyDescent="0.25">
      <c r="A1609">
        <v>9</v>
      </c>
      <c r="B1609">
        <v>51</v>
      </c>
      <c r="C1609">
        <v>50</v>
      </c>
      <c r="D1609">
        <v>7.1191396139299776</v>
      </c>
      <c r="E1609">
        <v>11.73090978417769</v>
      </c>
      <c r="F1609">
        <v>-3.7389999999999999</v>
      </c>
      <c r="G1609" s="2">
        <v>43466.410995370366</v>
      </c>
    </row>
    <row r="1610" spans="1:7" x14ac:dyDescent="0.25">
      <c r="A1610">
        <v>9</v>
      </c>
      <c r="B1610">
        <v>51</v>
      </c>
      <c r="C1610">
        <v>51</v>
      </c>
      <c r="D1610">
        <v>7.1468249859722546</v>
      </c>
      <c r="E1610">
        <v>11.84965057463782</v>
      </c>
      <c r="F1610">
        <v>-3.7389999999999999</v>
      </c>
      <c r="G1610" s="2">
        <v>43466.411006944443</v>
      </c>
    </row>
    <row r="1611" spans="1:7" x14ac:dyDescent="0.25">
      <c r="A1611">
        <v>9</v>
      </c>
      <c r="B1611">
        <v>51</v>
      </c>
      <c r="C1611">
        <v>52</v>
      </c>
      <c r="D1611">
        <v>7.2335724845897733</v>
      </c>
      <c r="E1611">
        <v>11.907165645061159</v>
      </c>
      <c r="F1611">
        <v>-3.7389999999999999</v>
      </c>
      <c r="G1611" s="2">
        <v>43466.41101851852</v>
      </c>
    </row>
    <row r="1612" spans="1:7" x14ac:dyDescent="0.25">
      <c r="A1612">
        <v>9</v>
      </c>
      <c r="B1612">
        <v>51</v>
      </c>
      <c r="C1612">
        <v>53</v>
      </c>
      <c r="D1612">
        <v>7.276023388358464</v>
      </c>
      <c r="E1612">
        <v>11.9442721419029</v>
      </c>
      <c r="F1612">
        <v>-3.7389999999999999</v>
      </c>
      <c r="G1612" s="2">
        <v>43466.411030092589</v>
      </c>
    </row>
    <row r="1613" spans="1:7" x14ac:dyDescent="0.25">
      <c r="A1613">
        <v>9</v>
      </c>
      <c r="B1613">
        <v>51</v>
      </c>
      <c r="C1613">
        <v>54</v>
      </c>
      <c r="D1613">
        <v>7.3277027492383704</v>
      </c>
      <c r="E1613">
        <v>11.953548765936279</v>
      </c>
      <c r="F1613">
        <v>-3.7389999999999999</v>
      </c>
      <c r="G1613" s="2">
        <v>43466.411041666674</v>
      </c>
    </row>
    <row r="1614" spans="1:7" x14ac:dyDescent="0.25">
      <c r="A1614">
        <v>9</v>
      </c>
      <c r="B1614">
        <v>51</v>
      </c>
      <c r="C1614">
        <v>55</v>
      </c>
      <c r="D1614">
        <v>7.4827408318568223</v>
      </c>
      <c r="E1614">
        <v>11.864493173091089</v>
      </c>
      <c r="F1614">
        <v>-3.7389999999999999</v>
      </c>
      <c r="G1614" s="2">
        <v>43466.411053240743</v>
      </c>
    </row>
    <row r="1615" spans="1:7" x14ac:dyDescent="0.25">
      <c r="A1615">
        <v>9</v>
      </c>
      <c r="B1615">
        <v>51</v>
      </c>
      <c r="C1615">
        <v>56</v>
      </c>
      <c r="D1615">
        <v>7.5731797136365184</v>
      </c>
      <c r="E1615">
        <v>11.781003555374101</v>
      </c>
      <c r="F1615">
        <v>-3.7389999999999999</v>
      </c>
      <c r="G1615" s="2">
        <v>43466.411064814813</v>
      </c>
    </row>
    <row r="1616" spans="1:7" x14ac:dyDescent="0.25">
      <c r="A1616">
        <v>9</v>
      </c>
      <c r="B1616">
        <v>51</v>
      </c>
      <c r="C1616">
        <v>57</v>
      </c>
      <c r="D1616">
        <v>7.6783841267785524</v>
      </c>
      <c r="E1616">
        <v>11.671539388947309</v>
      </c>
      <c r="F1616">
        <v>-3.7389999999999999</v>
      </c>
      <c r="G1616" s="2">
        <v>43466.411076388889</v>
      </c>
    </row>
    <row r="1617" spans="1:7" x14ac:dyDescent="0.25">
      <c r="A1617">
        <v>9</v>
      </c>
      <c r="B1617">
        <v>51</v>
      </c>
      <c r="C1617">
        <v>58</v>
      </c>
      <c r="D1617">
        <v>7.8094282208615136</v>
      </c>
      <c r="E1617">
        <v>11.51569210235345</v>
      </c>
      <c r="F1617">
        <v>-3.7389999999999999</v>
      </c>
      <c r="G1617" s="2">
        <v>43466.411087962973</v>
      </c>
    </row>
    <row r="1618" spans="1:7" x14ac:dyDescent="0.25">
      <c r="A1618">
        <v>9</v>
      </c>
      <c r="B1618">
        <v>51</v>
      </c>
      <c r="C1618">
        <v>59</v>
      </c>
      <c r="D1618">
        <v>7.8924843362177102</v>
      </c>
      <c r="E1618">
        <v>11.4025172856052</v>
      </c>
      <c r="F1618">
        <v>-3.7389999999999999</v>
      </c>
      <c r="G1618" s="2">
        <v>43466.411099537043</v>
      </c>
    </row>
    <row r="1619" spans="1:7" x14ac:dyDescent="0.25">
      <c r="A1619">
        <v>9</v>
      </c>
      <c r="B1619">
        <v>52</v>
      </c>
      <c r="C1619">
        <v>0</v>
      </c>
      <c r="D1619">
        <v>8.0549051847734425</v>
      </c>
      <c r="E1619">
        <v>11.168746355714431</v>
      </c>
      <c r="F1619">
        <v>-3.7389999999999999</v>
      </c>
      <c r="G1619" s="2">
        <v>43466.411111111112</v>
      </c>
    </row>
    <row r="1620" spans="1:7" x14ac:dyDescent="0.25">
      <c r="A1620">
        <v>9</v>
      </c>
      <c r="B1620">
        <v>52</v>
      </c>
      <c r="C1620">
        <v>1</v>
      </c>
      <c r="D1620">
        <v>8.1195043859019282</v>
      </c>
      <c r="E1620">
        <v>11.03330764199411</v>
      </c>
      <c r="F1620">
        <v>-3.7389999999999999</v>
      </c>
      <c r="G1620" s="2">
        <v>43466.411122685182</v>
      </c>
    </row>
    <row r="1621" spans="1:7" x14ac:dyDescent="0.25">
      <c r="A1621">
        <v>9</v>
      </c>
      <c r="B1621">
        <v>52</v>
      </c>
      <c r="C1621">
        <v>2</v>
      </c>
      <c r="D1621">
        <v>8.1324242261983244</v>
      </c>
      <c r="E1621">
        <v>11.01846504354064</v>
      </c>
      <c r="F1621">
        <v>-3.7389999999999999</v>
      </c>
      <c r="G1621" s="2">
        <v>43466.411134259259</v>
      </c>
    </row>
    <row r="1622" spans="1:7" x14ac:dyDescent="0.25">
      <c r="A1622">
        <v>9</v>
      </c>
      <c r="B1622">
        <v>52</v>
      </c>
      <c r="C1622">
        <v>3</v>
      </c>
      <c r="D1622">
        <v>8.1305785347789232</v>
      </c>
      <c r="E1622">
        <v>10.95909464831057</v>
      </c>
      <c r="F1622">
        <v>-3.7389999999999999</v>
      </c>
      <c r="G1622" s="2">
        <v>43466.411145833343</v>
      </c>
    </row>
    <row r="1623" spans="1:7" x14ac:dyDescent="0.25">
      <c r="A1623">
        <v>9</v>
      </c>
      <c r="B1623">
        <v>52</v>
      </c>
      <c r="C1623">
        <v>4</v>
      </c>
      <c r="D1623">
        <v>8.1582639064376536</v>
      </c>
      <c r="E1623">
        <v>10.82551125939696</v>
      </c>
      <c r="F1623">
        <v>-3.7389999999999999</v>
      </c>
      <c r="G1623" s="2">
        <v>43466.411157407398</v>
      </c>
    </row>
    <row r="1624" spans="1:7" x14ac:dyDescent="0.25">
      <c r="A1624">
        <v>9</v>
      </c>
      <c r="B1624">
        <v>52</v>
      </c>
      <c r="C1624">
        <v>5</v>
      </c>
      <c r="D1624">
        <v>8.2745424687357794</v>
      </c>
      <c r="E1624">
        <v>10.810668659527209</v>
      </c>
      <c r="F1624">
        <v>-3.7389999999999999</v>
      </c>
      <c r="G1624" s="2">
        <v>43466.411168981482</v>
      </c>
    </row>
    <row r="1625" spans="1:7" x14ac:dyDescent="0.25">
      <c r="A1625">
        <v>9</v>
      </c>
      <c r="B1625">
        <v>52</v>
      </c>
      <c r="C1625">
        <v>6</v>
      </c>
      <c r="D1625">
        <v>8.3299132123960753</v>
      </c>
      <c r="E1625">
        <v>10.83849853233553</v>
      </c>
      <c r="F1625">
        <v>-3.7389999999999999</v>
      </c>
      <c r="G1625" s="2">
        <v>43466.411180555559</v>
      </c>
    </row>
    <row r="1626" spans="1:7" x14ac:dyDescent="0.25">
      <c r="A1626">
        <v>9</v>
      </c>
      <c r="B1626">
        <v>52</v>
      </c>
      <c r="C1626">
        <v>7</v>
      </c>
      <c r="D1626">
        <v>8.3963581049244986</v>
      </c>
      <c r="E1626">
        <v>10.805102685815211</v>
      </c>
      <c r="F1626">
        <v>-3.7389999999999999</v>
      </c>
      <c r="G1626" s="2">
        <v>43466.411192129628</v>
      </c>
    </row>
    <row r="1627" spans="1:7" x14ac:dyDescent="0.25">
      <c r="A1627">
        <v>9</v>
      </c>
      <c r="B1627">
        <v>52</v>
      </c>
      <c r="C1627">
        <v>8</v>
      </c>
      <c r="D1627">
        <v>8.4037408709573622</v>
      </c>
      <c r="E1627">
        <v>10.777272813006849</v>
      </c>
      <c r="F1627">
        <v>-3.7389999999999999</v>
      </c>
      <c r="G1627" s="2">
        <v>43466.411203703698</v>
      </c>
    </row>
    <row r="1628" spans="1:7" x14ac:dyDescent="0.25">
      <c r="A1628">
        <v>9</v>
      </c>
      <c r="B1628">
        <v>52</v>
      </c>
      <c r="C1628">
        <v>9</v>
      </c>
      <c r="D1628">
        <v>8.4074322537979516</v>
      </c>
      <c r="E1628">
        <v>10.73645566655172</v>
      </c>
      <c r="F1628">
        <v>-3.7389999999999999</v>
      </c>
      <c r="G1628" s="2">
        <v>43466.411215277767</v>
      </c>
    </row>
    <row r="1629" spans="1:7" x14ac:dyDescent="0.25">
      <c r="A1629">
        <v>9</v>
      </c>
      <c r="B1629">
        <v>52</v>
      </c>
      <c r="C1629">
        <v>10</v>
      </c>
      <c r="D1629">
        <v>8.4203520937355645</v>
      </c>
      <c r="E1629">
        <v>10.69007254496842</v>
      </c>
      <c r="F1629">
        <v>-3.7389999999999999</v>
      </c>
      <c r="G1629" s="2">
        <v>43466.411226851851</v>
      </c>
    </row>
    <row r="1630" spans="1:7" x14ac:dyDescent="0.25">
      <c r="A1630">
        <v>9</v>
      </c>
      <c r="B1630">
        <v>52</v>
      </c>
      <c r="C1630">
        <v>11</v>
      </c>
      <c r="D1630">
        <v>8.4258891683472417</v>
      </c>
      <c r="E1630">
        <v>10.664097997674871</v>
      </c>
      <c r="F1630">
        <v>-3.7389999999999999</v>
      </c>
      <c r="G1630" s="2">
        <v>43466.411238425928</v>
      </c>
    </row>
    <row r="1631" spans="1:7" x14ac:dyDescent="0.25">
      <c r="A1631">
        <v>9</v>
      </c>
      <c r="B1631">
        <v>52</v>
      </c>
      <c r="C1631">
        <v>12</v>
      </c>
      <c r="D1631">
        <v>8.4369633172189165</v>
      </c>
      <c r="E1631">
        <v>10.615859551284879</v>
      </c>
      <c r="F1631">
        <v>-3.7389999999999999</v>
      </c>
      <c r="G1631" s="2">
        <v>43466.411249999997</v>
      </c>
    </row>
    <row r="1632" spans="1:7" x14ac:dyDescent="0.25">
      <c r="A1632">
        <v>9</v>
      </c>
      <c r="B1632">
        <v>52</v>
      </c>
      <c r="C1632">
        <v>13</v>
      </c>
      <c r="D1632">
        <v>8.4129693280561657</v>
      </c>
      <c r="E1632">
        <v>10.62142552570495</v>
      </c>
      <c r="F1632">
        <v>-3.7389999999999999</v>
      </c>
      <c r="G1632" s="2">
        <v>43466.411261574067</v>
      </c>
    </row>
    <row r="1633" spans="1:7" x14ac:dyDescent="0.25">
      <c r="A1633">
        <v>9</v>
      </c>
      <c r="B1633">
        <v>52</v>
      </c>
      <c r="C1633">
        <v>14</v>
      </c>
      <c r="D1633">
        <v>8.3760554986005626</v>
      </c>
      <c r="E1633">
        <v>10.50268473595294</v>
      </c>
      <c r="F1633">
        <v>-3.7389999999999999</v>
      </c>
      <c r="G1633" s="2">
        <v>43466.411273148151</v>
      </c>
    </row>
    <row r="1634" spans="1:7" x14ac:dyDescent="0.25">
      <c r="A1634">
        <v>9</v>
      </c>
      <c r="B1634">
        <v>52</v>
      </c>
      <c r="C1634">
        <v>15</v>
      </c>
      <c r="D1634">
        <v>8.3834382646334262</v>
      </c>
      <c r="E1634">
        <v>10.43218239117466</v>
      </c>
      <c r="F1634">
        <v>-3.7389999999999999</v>
      </c>
      <c r="G1634" s="2">
        <v>43466.41128472222</v>
      </c>
    </row>
    <row r="1635" spans="1:7" x14ac:dyDescent="0.25">
      <c r="A1635">
        <v>9</v>
      </c>
      <c r="B1635">
        <v>52</v>
      </c>
      <c r="C1635">
        <v>16</v>
      </c>
      <c r="D1635">
        <v>8.4406547000595076</v>
      </c>
      <c r="E1635">
        <v>10.34127147352285</v>
      </c>
      <c r="F1635">
        <v>-3.7389999999999999</v>
      </c>
      <c r="G1635" s="2">
        <v>43466.411296296297</v>
      </c>
    </row>
    <row r="1636" spans="1:7" x14ac:dyDescent="0.25">
      <c r="A1636">
        <v>9</v>
      </c>
      <c r="B1636">
        <v>52</v>
      </c>
      <c r="C1636">
        <v>17</v>
      </c>
      <c r="D1636">
        <v>8.5532418787765003</v>
      </c>
      <c r="E1636">
        <v>10.13904106605383</v>
      </c>
      <c r="F1636">
        <v>-3.7389999999999999</v>
      </c>
      <c r="G1636" s="2">
        <v>43466.411307870367</v>
      </c>
    </row>
    <row r="1637" spans="1:7" x14ac:dyDescent="0.25">
      <c r="A1637">
        <v>9</v>
      </c>
      <c r="B1637">
        <v>52</v>
      </c>
      <c r="C1637">
        <v>18</v>
      </c>
      <c r="D1637">
        <v>8.783953311481282</v>
      </c>
      <c r="E1637">
        <v>9.9924704027852158</v>
      </c>
      <c r="F1637">
        <v>-3.7389999999999999</v>
      </c>
      <c r="G1637" s="2">
        <v>43466.411319444444</v>
      </c>
    </row>
    <row r="1638" spans="1:7" x14ac:dyDescent="0.25">
      <c r="A1638">
        <v>9</v>
      </c>
      <c r="B1638">
        <v>52</v>
      </c>
      <c r="C1638">
        <v>19</v>
      </c>
      <c r="D1638">
        <v>8.8854663416411128</v>
      </c>
      <c r="E1638">
        <v>9.8440444154181073</v>
      </c>
      <c r="F1638">
        <v>-3.7389999999999999</v>
      </c>
      <c r="G1638" s="2">
        <v>43466.41133101852</v>
      </c>
    </row>
    <row r="1639" spans="1:7" x14ac:dyDescent="0.25">
      <c r="A1639">
        <v>9</v>
      </c>
      <c r="B1639">
        <v>52</v>
      </c>
      <c r="C1639">
        <v>20</v>
      </c>
      <c r="D1639">
        <v>8.7821076200618737</v>
      </c>
      <c r="E1639">
        <v>9.500809318392653</v>
      </c>
      <c r="F1639">
        <v>-3.7389999999999999</v>
      </c>
      <c r="G1639" s="2">
        <v>43466.41134259259</v>
      </c>
    </row>
    <row r="1640" spans="1:7" x14ac:dyDescent="0.25">
      <c r="A1640">
        <v>9</v>
      </c>
      <c r="B1640">
        <v>52</v>
      </c>
      <c r="C1640">
        <v>21</v>
      </c>
      <c r="D1640">
        <v>8.590155707871558</v>
      </c>
      <c r="E1640">
        <v>9.1464422725271426</v>
      </c>
      <c r="F1640">
        <v>-3.7389999999999999</v>
      </c>
      <c r="G1640" s="2">
        <v>43466.411354166667</v>
      </c>
    </row>
    <row r="1641" spans="1:7" x14ac:dyDescent="0.25">
      <c r="A1641">
        <v>9</v>
      </c>
      <c r="B1641">
        <v>52</v>
      </c>
      <c r="C1641">
        <v>22</v>
      </c>
      <c r="D1641">
        <v>8.4591116146087995</v>
      </c>
      <c r="E1641">
        <v>8.994305634838673</v>
      </c>
      <c r="F1641">
        <v>-3.7389999999999999</v>
      </c>
      <c r="G1641" s="2">
        <v>43466.411365740743</v>
      </c>
    </row>
    <row r="1642" spans="1:7" x14ac:dyDescent="0.25">
      <c r="A1642">
        <v>9</v>
      </c>
      <c r="B1642">
        <v>52</v>
      </c>
      <c r="C1642">
        <v>23</v>
      </c>
      <c r="D1642">
        <v>8.3409873612677412</v>
      </c>
      <c r="E1642">
        <v>8.831037048310094</v>
      </c>
      <c r="F1642">
        <v>-3.7389999999999999</v>
      </c>
      <c r="G1642" s="2">
        <v>43466.411377314813</v>
      </c>
    </row>
    <row r="1643" spans="1:7" x14ac:dyDescent="0.25">
      <c r="A1643">
        <v>9</v>
      </c>
      <c r="B1643">
        <v>52</v>
      </c>
      <c r="C1643">
        <v>24</v>
      </c>
      <c r="D1643">
        <v>8.3206847549438105</v>
      </c>
      <c r="E1643">
        <v>8.7549687298198933</v>
      </c>
      <c r="F1643">
        <v>-3.7389999999999999</v>
      </c>
      <c r="G1643" s="2">
        <v>43466.41138888889</v>
      </c>
    </row>
    <row r="1644" spans="1:7" x14ac:dyDescent="0.25">
      <c r="A1644">
        <v>9</v>
      </c>
      <c r="B1644">
        <v>52</v>
      </c>
      <c r="C1644">
        <v>25</v>
      </c>
      <c r="D1644">
        <v>8.2837709258363539</v>
      </c>
      <c r="E1644">
        <v>8.6083980672595359</v>
      </c>
      <c r="F1644">
        <v>-3.7389999999999999</v>
      </c>
      <c r="G1644" s="2">
        <v>43466.411400462966</v>
      </c>
    </row>
    <row r="1645" spans="1:7" x14ac:dyDescent="0.25">
      <c r="A1645">
        <v>9</v>
      </c>
      <c r="B1645">
        <v>52</v>
      </c>
      <c r="C1645">
        <v>26</v>
      </c>
      <c r="D1645">
        <v>8.2948450747097997</v>
      </c>
      <c r="E1645">
        <v>8.480380652765982</v>
      </c>
      <c r="F1645">
        <v>-3.7389999999999999</v>
      </c>
      <c r="G1645" s="2">
        <v>43466.411412037043</v>
      </c>
    </row>
    <row r="1646" spans="1:7" x14ac:dyDescent="0.25">
      <c r="A1646">
        <v>9</v>
      </c>
      <c r="B1646">
        <v>52</v>
      </c>
      <c r="C1646">
        <v>27</v>
      </c>
      <c r="D1646">
        <v>8.316993372103223</v>
      </c>
      <c r="E1646">
        <v>8.3300993405922359</v>
      </c>
      <c r="F1646">
        <v>-3.7389999999999999</v>
      </c>
      <c r="G1646" s="2">
        <v>43466.411423611113</v>
      </c>
    </row>
    <row r="1647" spans="1:7" x14ac:dyDescent="0.25">
      <c r="A1647">
        <v>9</v>
      </c>
      <c r="B1647">
        <v>52</v>
      </c>
      <c r="C1647">
        <v>28</v>
      </c>
      <c r="D1647">
        <v>8.3243761377826218</v>
      </c>
      <c r="E1647">
        <v>8.2633076461354324</v>
      </c>
      <c r="F1647">
        <v>-3.7389999999999999</v>
      </c>
      <c r="G1647" s="2">
        <v>43466.411435185182</v>
      </c>
    </row>
    <row r="1648" spans="1:7" x14ac:dyDescent="0.25">
      <c r="A1648">
        <v>9</v>
      </c>
      <c r="B1648">
        <v>52</v>
      </c>
      <c r="C1648">
        <v>29</v>
      </c>
      <c r="D1648">
        <v>8.3243761377826218</v>
      </c>
      <c r="E1648">
        <v>8.1723967277755314</v>
      </c>
      <c r="F1648">
        <v>-3.7389999999999999</v>
      </c>
      <c r="G1648" s="2">
        <v>43466.411446759259</v>
      </c>
    </row>
    <row r="1649" spans="1:7" x14ac:dyDescent="0.25">
      <c r="A1649">
        <v>9</v>
      </c>
      <c r="B1649">
        <v>52</v>
      </c>
      <c r="C1649">
        <v>30</v>
      </c>
      <c r="D1649">
        <v>8.3188390638760907</v>
      </c>
      <c r="E1649">
        <v>8.1594094548368741</v>
      </c>
      <c r="F1649">
        <v>-3.7389999999999999</v>
      </c>
      <c r="G1649" s="2">
        <v>43466.411458333343</v>
      </c>
    </row>
    <row r="1650" spans="1:7" x14ac:dyDescent="0.25">
      <c r="A1650">
        <v>9</v>
      </c>
      <c r="B1650">
        <v>52</v>
      </c>
      <c r="C1650">
        <v>31</v>
      </c>
      <c r="D1650">
        <v>8.3188390638760907</v>
      </c>
      <c r="E1650">
        <v>8.113026333961697</v>
      </c>
      <c r="F1650">
        <v>-3.7389999999999999</v>
      </c>
      <c r="G1650" s="2">
        <v>43466.411469907413</v>
      </c>
    </row>
    <row r="1651" spans="1:7" x14ac:dyDescent="0.25">
      <c r="A1651">
        <v>9</v>
      </c>
      <c r="B1651">
        <v>52</v>
      </c>
      <c r="C1651">
        <v>32</v>
      </c>
      <c r="D1651">
        <v>8.3446787441083288</v>
      </c>
      <c r="E1651">
        <v>8.079630486025172</v>
      </c>
      <c r="F1651">
        <v>-3.7389999999999999</v>
      </c>
      <c r="G1651" s="2">
        <v>43466.411481481482</v>
      </c>
    </row>
    <row r="1652" spans="1:7" x14ac:dyDescent="0.25">
      <c r="A1652">
        <v>9</v>
      </c>
      <c r="B1652">
        <v>52</v>
      </c>
      <c r="C1652">
        <v>33</v>
      </c>
      <c r="D1652">
        <v>8.4055865620250838</v>
      </c>
      <c r="E1652">
        <v>8.0555112635382748</v>
      </c>
      <c r="F1652">
        <v>-3.7389999999999999</v>
      </c>
      <c r="G1652" s="2">
        <v>43466.411493055559</v>
      </c>
    </row>
    <row r="1653" spans="1:7" x14ac:dyDescent="0.25">
      <c r="A1653">
        <v>9</v>
      </c>
      <c r="B1653">
        <v>52</v>
      </c>
      <c r="C1653">
        <v>34</v>
      </c>
      <c r="D1653">
        <v>8.4037408709573622</v>
      </c>
      <c r="E1653">
        <v>8.0035621675349358</v>
      </c>
      <c r="F1653">
        <v>-3.7389999999999999</v>
      </c>
      <c r="G1653" s="2">
        <v>43466.411504629628</v>
      </c>
    </row>
    <row r="1654" spans="1:7" x14ac:dyDescent="0.25">
      <c r="A1654">
        <v>9</v>
      </c>
      <c r="B1654">
        <v>52</v>
      </c>
      <c r="C1654">
        <v>35</v>
      </c>
      <c r="D1654">
        <v>8.2044061933561387</v>
      </c>
      <c r="E1654">
        <v>7.9219278746247603</v>
      </c>
      <c r="F1654">
        <v>-3.7389999999999999</v>
      </c>
      <c r="G1654" s="2">
        <v>43466.411516203712</v>
      </c>
    </row>
    <row r="1655" spans="1:7" x14ac:dyDescent="0.25">
      <c r="A1655">
        <v>9</v>
      </c>
      <c r="B1655">
        <v>52</v>
      </c>
      <c r="C1655">
        <v>36</v>
      </c>
      <c r="D1655">
        <v>8.0678250250698298</v>
      </c>
      <c r="E1655">
        <v>7.9479024219183678</v>
      </c>
      <c r="F1655">
        <v>-3.7389999999999999</v>
      </c>
      <c r="G1655" s="2">
        <v>43466.411527777767</v>
      </c>
    </row>
    <row r="1656" spans="1:7" x14ac:dyDescent="0.25">
      <c r="A1656">
        <v>9</v>
      </c>
      <c r="B1656">
        <v>52</v>
      </c>
      <c r="C1656">
        <v>37</v>
      </c>
      <c r="D1656">
        <v>7.9644663033949978</v>
      </c>
      <c r="E1656">
        <v>7.9664556706933487</v>
      </c>
      <c r="F1656">
        <v>-3.7389999999999999</v>
      </c>
      <c r="G1656" s="2">
        <v>43466.411539351851</v>
      </c>
    </row>
    <row r="1657" spans="1:7" x14ac:dyDescent="0.25">
      <c r="A1657">
        <v>9</v>
      </c>
      <c r="B1657">
        <v>52</v>
      </c>
      <c r="C1657">
        <v>38</v>
      </c>
      <c r="D1657">
        <v>7.8278851354249772</v>
      </c>
      <c r="E1657">
        <v>7.994285542793639</v>
      </c>
      <c r="F1657">
        <v>-3.7389999999999999</v>
      </c>
      <c r="G1657" s="2">
        <v>43466.411550925928</v>
      </c>
    </row>
    <row r="1658" spans="1:7" x14ac:dyDescent="0.25">
      <c r="A1658">
        <v>9</v>
      </c>
      <c r="B1658">
        <v>52</v>
      </c>
      <c r="C1658">
        <v>39</v>
      </c>
      <c r="D1658">
        <v>7.680229818551414</v>
      </c>
      <c r="E1658">
        <v>8.0351026899569398</v>
      </c>
      <c r="F1658">
        <v>-3.7389999999999999</v>
      </c>
      <c r="G1658" s="2">
        <v>43466.411562499998</v>
      </c>
    </row>
    <row r="1659" spans="1:7" x14ac:dyDescent="0.25">
      <c r="A1659">
        <v>9</v>
      </c>
      <c r="B1659">
        <v>52</v>
      </c>
      <c r="C1659">
        <v>40</v>
      </c>
      <c r="D1659">
        <v>7.6174763088122379</v>
      </c>
      <c r="E1659">
        <v>8.0666432116705664</v>
      </c>
      <c r="F1659">
        <v>-3.7389999999999999</v>
      </c>
      <c r="G1659" s="2">
        <v>43466.411574074067</v>
      </c>
    </row>
    <row r="1660" spans="1:7" x14ac:dyDescent="0.25">
      <c r="A1660">
        <v>9</v>
      </c>
      <c r="B1660">
        <v>52</v>
      </c>
      <c r="C1660">
        <v>41</v>
      </c>
      <c r="D1660">
        <v>7.4569011515980277</v>
      </c>
      <c r="E1660">
        <v>8.0054174923419907</v>
      </c>
      <c r="F1660">
        <v>-3.7389999999999999</v>
      </c>
      <c r="G1660" s="2">
        <v>43466.411585648151</v>
      </c>
    </row>
    <row r="1661" spans="1:7" x14ac:dyDescent="0.25">
      <c r="A1661">
        <v>9</v>
      </c>
      <c r="B1661">
        <v>52</v>
      </c>
      <c r="C1661">
        <v>42</v>
      </c>
      <c r="D1661">
        <v>7.3627708873152784</v>
      </c>
      <c r="E1661">
        <v>7.981298269147036</v>
      </c>
      <c r="F1661">
        <v>-3.7389999999999999</v>
      </c>
      <c r="G1661" s="2">
        <v>43466.411597222221</v>
      </c>
    </row>
    <row r="1662" spans="1:7" x14ac:dyDescent="0.25">
      <c r="A1662">
        <v>9</v>
      </c>
      <c r="B1662">
        <v>52</v>
      </c>
      <c r="C1662">
        <v>43</v>
      </c>
      <c r="D1662">
        <v>7.3055544518201607</v>
      </c>
      <c r="E1662">
        <v>7.9683109955002793</v>
      </c>
      <c r="F1662">
        <v>-3.7389999999999999</v>
      </c>
      <c r="G1662" s="2">
        <v>43466.411608796298</v>
      </c>
    </row>
    <row r="1663" spans="1:7" x14ac:dyDescent="0.25">
      <c r="A1663">
        <v>9</v>
      </c>
      <c r="B1663">
        <v>52</v>
      </c>
      <c r="C1663">
        <v>44</v>
      </c>
      <c r="D1663">
        <v>7.2224983357021628</v>
      </c>
      <c r="E1663">
        <v>7.8143190330050816</v>
      </c>
      <c r="F1663">
        <v>-3.7389999999999999</v>
      </c>
      <c r="G1663" s="2">
        <v>43466.411620370367</v>
      </c>
    </row>
    <row r="1664" spans="1:7" x14ac:dyDescent="0.25">
      <c r="A1664">
        <v>9</v>
      </c>
      <c r="B1664">
        <v>52</v>
      </c>
      <c r="C1664">
        <v>45</v>
      </c>
      <c r="D1664">
        <v>7.0065524346771948</v>
      </c>
      <c r="E1664">
        <v>7.6510504464765141</v>
      </c>
      <c r="F1664">
        <v>-3.7389999999999999</v>
      </c>
      <c r="G1664" s="2">
        <v>43466.411631944437</v>
      </c>
    </row>
    <row r="1665" spans="1:7" x14ac:dyDescent="0.25">
      <c r="A1665">
        <v>9</v>
      </c>
      <c r="B1665">
        <v>52</v>
      </c>
      <c r="C1665">
        <v>46</v>
      </c>
      <c r="D1665">
        <v>6.945644616311391</v>
      </c>
      <c r="E1665">
        <v>7.6028120007946729</v>
      </c>
      <c r="F1665">
        <v>-3.7389999999999999</v>
      </c>
      <c r="G1665" s="2">
        <v>43466.411643518521</v>
      </c>
    </row>
    <row r="1666" spans="1:7" x14ac:dyDescent="0.25">
      <c r="A1666">
        <v>9</v>
      </c>
      <c r="B1666">
        <v>52</v>
      </c>
      <c r="C1666">
        <v>47</v>
      </c>
      <c r="D1666">
        <v>6.9087307871472916</v>
      </c>
      <c r="E1666">
        <v>7.6046673256013682</v>
      </c>
      <c r="F1666">
        <v>-3.7389999999999999</v>
      </c>
      <c r="G1666" s="2">
        <v>43466.41165509259</v>
      </c>
    </row>
    <row r="1667" spans="1:7" x14ac:dyDescent="0.25">
      <c r="A1667">
        <v>9</v>
      </c>
      <c r="B1667">
        <v>52</v>
      </c>
      <c r="C1667">
        <v>48</v>
      </c>
      <c r="D1667">
        <v>6.8570514262443831</v>
      </c>
      <c r="E1667">
        <v>7.6157992744414793</v>
      </c>
      <c r="F1667">
        <v>-3.7389999999999999</v>
      </c>
      <c r="G1667" s="2">
        <v>43466.411666666667</v>
      </c>
    </row>
    <row r="1668" spans="1:7" x14ac:dyDescent="0.25">
      <c r="A1668">
        <v>9</v>
      </c>
      <c r="B1668">
        <v>52</v>
      </c>
      <c r="C1668">
        <v>49</v>
      </c>
      <c r="D1668">
        <v>6.7924522250220658</v>
      </c>
      <c r="E1668">
        <v>7.6157992744415006</v>
      </c>
      <c r="F1668">
        <v>-3.7389999999999999</v>
      </c>
      <c r="G1668" s="2">
        <v>43466.411678240736</v>
      </c>
    </row>
    <row r="1669" spans="1:7" x14ac:dyDescent="0.25">
      <c r="A1669">
        <v>9</v>
      </c>
      <c r="B1669">
        <v>52</v>
      </c>
      <c r="C1669">
        <v>50</v>
      </c>
      <c r="D1669">
        <v>6.753692704427932</v>
      </c>
      <c r="E1669">
        <v>7.628786548088291</v>
      </c>
      <c r="F1669">
        <v>-3.7389999999999999</v>
      </c>
      <c r="G1669" s="2">
        <v>43466.411689814813</v>
      </c>
    </row>
    <row r="1670" spans="1:7" x14ac:dyDescent="0.25">
      <c r="A1670">
        <v>9</v>
      </c>
      <c r="B1670">
        <v>52</v>
      </c>
      <c r="C1670">
        <v>51</v>
      </c>
      <c r="D1670">
        <v>6.7647668529673908</v>
      </c>
      <c r="E1670">
        <v>7.5694161528582136</v>
      </c>
      <c r="F1670">
        <v>-3.7389999999999999</v>
      </c>
      <c r="G1670" s="2">
        <v>43466.41170138889</v>
      </c>
    </row>
    <row r="1671" spans="1:7" x14ac:dyDescent="0.25">
      <c r="A1671">
        <v>9</v>
      </c>
      <c r="B1671">
        <v>52</v>
      </c>
      <c r="C1671">
        <v>52</v>
      </c>
      <c r="D1671">
        <v>6.7776866936349363</v>
      </c>
      <c r="E1671">
        <v>7.5712714776648928</v>
      </c>
      <c r="F1671">
        <v>-3.7389999999999999</v>
      </c>
      <c r="G1671" s="2">
        <v>43466.411712962959</v>
      </c>
    </row>
    <row r="1672" spans="1:7" x14ac:dyDescent="0.25">
      <c r="A1672">
        <v>9</v>
      </c>
      <c r="B1672">
        <v>52</v>
      </c>
      <c r="C1672">
        <v>53</v>
      </c>
      <c r="D1672">
        <v>6.7370814812644024</v>
      </c>
      <c r="E1672">
        <v>7.6306418728949792</v>
      </c>
      <c r="F1672">
        <v>-3.7389999999999999</v>
      </c>
      <c r="G1672" s="2">
        <v>43466.411724537043</v>
      </c>
    </row>
    <row r="1673" spans="1:7" x14ac:dyDescent="0.25">
      <c r="A1673">
        <v>9</v>
      </c>
      <c r="B1673">
        <v>52</v>
      </c>
      <c r="C1673">
        <v>54</v>
      </c>
      <c r="D1673">
        <v>6.6632538229167313</v>
      </c>
      <c r="E1673">
        <v>7.651050446476626</v>
      </c>
      <c r="F1673">
        <v>-3.7389999999999999</v>
      </c>
      <c r="G1673" s="2">
        <v>43466.411736111113</v>
      </c>
    </row>
    <row r="1674" spans="1:7" x14ac:dyDescent="0.25">
      <c r="A1674">
        <v>9</v>
      </c>
      <c r="B1674">
        <v>52</v>
      </c>
      <c r="C1674">
        <v>55</v>
      </c>
      <c r="D1674">
        <v>6.5248269629684987</v>
      </c>
      <c r="E1674">
        <v>7.5879694023413444</v>
      </c>
      <c r="F1674">
        <v>-3.7389999999999999</v>
      </c>
      <c r="G1674" s="2">
        <v>43466.411747685182</v>
      </c>
    </row>
    <row r="1675" spans="1:7" x14ac:dyDescent="0.25">
      <c r="A1675">
        <v>9</v>
      </c>
      <c r="B1675">
        <v>52</v>
      </c>
      <c r="C1675">
        <v>56</v>
      </c>
      <c r="D1675">
        <v>6.4417708471296073</v>
      </c>
      <c r="E1675">
        <v>7.5508629047914884</v>
      </c>
      <c r="F1675">
        <v>-3.7389999999999999</v>
      </c>
      <c r="G1675" s="2">
        <v>43466.411759259259</v>
      </c>
    </row>
    <row r="1676" spans="1:7" x14ac:dyDescent="0.25">
      <c r="A1676">
        <v>9</v>
      </c>
      <c r="B1676">
        <v>52</v>
      </c>
      <c r="C1676">
        <v>57</v>
      </c>
      <c r="D1676">
        <v>6.3051896789241537</v>
      </c>
      <c r="E1676">
        <v>7.4395434142662271</v>
      </c>
      <c r="F1676">
        <v>-3.7389999999999999</v>
      </c>
      <c r="G1676" s="2">
        <v>43466.411770833343</v>
      </c>
    </row>
    <row r="1677" spans="1:7" x14ac:dyDescent="0.25">
      <c r="A1677">
        <v>9</v>
      </c>
      <c r="B1677">
        <v>52</v>
      </c>
      <c r="C1677">
        <v>58</v>
      </c>
      <c r="D1677">
        <v>6.1612257442934331</v>
      </c>
      <c r="E1677">
        <v>7.3449218470011077</v>
      </c>
      <c r="F1677">
        <v>-3.7389999999999999</v>
      </c>
      <c r="G1677" s="2">
        <v>43466.411782407413</v>
      </c>
    </row>
    <row r="1678" spans="1:7" x14ac:dyDescent="0.25">
      <c r="A1678">
        <v>9</v>
      </c>
      <c r="B1678">
        <v>52</v>
      </c>
      <c r="C1678">
        <v>59</v>
      </c>
      <c r="D1678">
        <v>6.0061876614430814</v>
      </c>
      <c r="E1678">
        <v>7.2855514517710764</v>
      </c>
      <c r="F1678">
        <v>-3.7389999999999999</v>
      </c>
      <c r="G1678" s="2">
        <v>43466.411793981482</v>
      </c>
    </row>
    <row r="1679" spans="1:7" x14ac:dyDescent="0.25">
      <c r="A1679">
        <v>9</v>
      </c>
      <c r="B1679">
        <v>53</v>
      </c>
      <c r="C1679">
        <v>0</v>
      </c>
      <c r="D1679">
        <v>5.7644020798105782</v>
      </c>
      <c r="E1679">
        <v>7.2354576805744788</v>
      </c>
      <c r="F1679">
        <v>-3.7389999999999999</v>
      </c>
      <c r="G1679" s="2">
        <v>43466.411805555559</v>
      </c>
    </row>
    <row r="1680" spans="1:7" x14ac:dyDescent="0.25">
      <c r="A1680">
        <v>9</v>
      </c>
      <c r="B1680">
        <v>53</v>
      </c>
      <c r="C1680">
        <v>1</v>
      </c>
      <c r="D1680">
        <v>5.6075183051130173</v>
      </c>
      <c r="E1680">
        <v>7.2094831332809619</v>
      </c>
      <c r="F1680">
        <v>-3.7389999999999999</v>
      </c>
      <c r="G1680" s="2">
        <v>43466.411817129629</v>
      </c>
    </row>
    <row r="1681" spans="1:7" x14ac:dyDescent="0.25">
      <c r="A1681">
        <v>9</v>
      </c>
      <c r="B1681">
        <v>53</v>
      </c>
      <c r="C1681">
        <v>2</v>
      </c>
      <c r="D1681">
        <v>5.4229491582899714</v>
      </c>
      <c r="E1681">
        <v>7.0925976676275386</v>
      </c>
      <c r="F1681">
        <v>-3.7389999999999999</v>
      </c>
      <c r="G1681" s="2">
        <v>43466.411828703713</v>
      </c>
    </row>
    <row r="1682" spans="1:7" x14ac:dyDescent="0.25">
      <c r="A1682">
        <v>9</v>
      </c>
      <c r="B1682">
        <v>53</v>
      </c>
      <c r="C1682">
        <v>3</v>
      </c>
      <c r="D1682">
        <v>5.1867006507776123</v>
      </c>
      <c r="E1682">
        <v>6.9664355786488246</v>
      </c>
      <c r="F1682">
        <v>-3.7389999999999999</v>
      </c>
      <c r="G1682" s="2">
        <v>43466.411840277768</v>
      </c>
    </row>
    <row r="1683" spans="1:7" x14ac:dyDescent="0.25">
      <c r="A1683">
        <v>9</v>
      </c>
      <c r="B1683">
        <v>53</v>
      </c>
      <c r="C1683">
        <v>4</v>
      </c>
      <c r="D1683">
        <v>5.0298168763290629</v>
      </c>
      <c r="E1683">
        <v>6.8681033610622153</v>
      </c>
      <c r="F1683">
        <v>-3.7389999999999999</v>
      </c>
      <c r="G1683" s="2">
        <v>43466.411851851852</v>
      </c>
    </row>
    <row r="1684" spans="1:7" x14ac:dyDescent="0.25">
      <c r="A1684">
        <v>9</v>
      </c>
      <c r="B1684">
        <v>53</v>
      </c>
      <c r="C1684">
        <v>5</v>
      </c>
      <c r="D1684">
        <v>4.7345062412708074</v>
      </c>
      <c r="E1684">
        <v>6.7660604945703806</v>
      </c>
      <c r="F1684">
        <v>-3.7389999999999999</v>
      </c>
      <c r="G1684" s="2">
        <v>43466.411863425928</v>
      </c>
    </row>
    <row r="1685" spans="1:7" x14ac:dyDescent="0.25">
      <c r="A1685">
        <v>9</v>
      </c>
      <c r="B1685">
        <v>53</v>
      </c>
      <c r="C1685">
        <v>6</v>
      </c>
      <c r="D1685">
        <v>4.5683940092496194</v>
      </c>
      <c r="E1685">
        <v>6.6751495769186144</v>
      </c>
      <c r="F1685">
        <v>-3.7389999999999999</v>
      </c>
      <c r="G1685" s="2">
        <v>43466.411874999998</v>
      </c>
    </row>
    <row r="1686" spans="1:7" x14ac:dyDescent="0.25">
      <c r="A1686">
        <v>9</v>
      </c>
      <c r="B1686">
        <v>53</v>
      </c>
      <c r="C1686">
        <v>7</v>
      </c>
      <c r="D1686">
        <v>4.3266084272259144</v>
      </c>
      <c r="E1686">
        <v>6.6343324304635241</v>
      </c>
      <c r="F1686">
        <v>-3.7389999999999999</v>
      </c>
      <c r="G1686" s="2">
        <v>43466.411886574067</v>
      </c>
    </row>
    <row r="1687" spans="1:7" x14ac:dyDescent="0.25">
      <c r="A1687">
        <v>9</v>
      </c>
      <c r="B1687">
        <v>53</v>
      </c>
      <c r="C1687">
        <v>8</v>
      </c>
      <c r="D1687">
        <v>3.8264260390549079</v>
      </c>
      <c r="E1687">
        <v>6.5397108631984411</v>
      </c>
      <c r="F1687">
        <v>-3.7389999999999999</v>
      </c>
      <c r="G1687" s="2">
        <v>43466.411898148152</v>
      </c>
    </row>
    <row r="1688" spans="1:7" x14ac:dyDescent="0.25">
      <c r="A1688">
        <v>9</v>
      </c>
      <c r="B1688">
        <v>53</v>
      </c>
      <c r="C1688">
        <v>9</v>
      </c>
      <c r="D1688">
        <v>3.4683618942633831</v>
      </c>
      <c r="E1688">
        <v>6.4636425447082706</v>
      </c>
      <c r="F1688">
        <v>-3.7389999999999999</v>
      </c>
      <c r="G1688" s="2">
        <v>43466.411909722221</v>
      </c>
    </row>
    <row r="1689" spans="1:7" x14ac:dyDescent="0.25">
      <c r="A1689">
        <v>9</v>
      </c>
      <c r="B1689">
        <v>53</v>
      </c>
      <c r="C1689">
        <v>10</v>
      </c>
      <c r="D1689">
        <v>3.0290873242475329</v>
      </c>
      <c r="E1689">
        <v>6.3096505822130808</v>
      </c>
      <c r="F1689">
        <v>-3.7389999999999999</v>
      </c>
      <c r="G1689" s="2">
        <v>43466.411921296298</v>
      </c>
    </row>
    <row r="1690" spans="1:7" x14ac:dyDescent="0.25">
      <c r="A1690">
        <v>9</v>
      </c>
      <c r="B1690">
        <v>53</v>
      </c>
      <c r="C1690">
        <v>11</v>
      </c>
      <c r="D1690">
        <v>2.8943518465911162</v>
      </c>
      <c r="E1690">
        <v>6.2688334364660747</v>
      </c>
      <c r="F1690">
        <v>-3.7389999999999999</v>
      </c>
      <c r="G1690" s="2">
        <v>43466.411932870367</v>
      </c>
    </row>
    <row r="1691" spans="1:7" x14ac:dyDescent="0.25">
      <c r="A1691">
        <v>9</v>
      </c>
      <c r="B1691">
        <v>53</v>
      </c>
      <c r="C1691">
        <v>12</v>
      </c>
      <c r="D1691">
        <v>2.7559249864050979</v>
      </c>
      <c r="E1691">
        <v>6.3040846077930626</v>
      </c>
      <c r="F1691">
        <v>-3.7389999999999999</v>
      </c>
      <c r="G1691" s="2">
        <v>43466.411944444437</v>
      </c>
    </row>
    <row r="1692" spans="1:7" x14ac:dyDescent="0.25">
      <c r="A1692">
        <v>9</v>
      </c>
      <c r="B1692">
        <v>53</v>
      </c>
      <c r="C1692">
        <v>13</v>
      </c>
      <c r="D1692">
        <v>2.3978608408281952</v>
      </c>
      <c r="E1692">
        <v>6.3523230541830822</v>
      </c>
      <c r="F1692">
        <v>-3.7389999999999999</v>
      </c>
      <c r="G1692" s="2">
        <v>43466.411956018521</v>
      </c>
    </row>
    <row r="1693" spans="1:7" x14ac:dyDescent="0.25">
      <c r="A1693">
        <v>9</v>
      </c>
      <c r="B1693">
        <v>53</v>
      </c>
      <c r="C1693">
        <v>14</v>
      </c>
      <c r="D1693">
        <v>2.067482067307731</v>
      </c>
      <c r="E1693">
        <v>6.3467570790549468</v>
      </c>
      <c r="F1693">
        <v>-3.7389999999999999</v>
      </c>
      <c r="G1693" s="2">
        <v>43466.41196759259</v>
      </c>
    </row>
    <row r="1694" spans="1:7" x14ac:dyDescent="0.25">
      <c r="A1694">
        <v>9</v>
      </c>
      <c r="B1694">
        <v>53</v>
      </c>
      <c r="C1694">
        <v>15</v>
      </c>
      <c r="D1694">
        <v>1.772171431611623</v>
      </c>
      <c r="E1694">
        <v>6.3449017549564006</v>
      </c>
      <c r="F1694">
        <v>-3.7389999999999999</v>
      </c>
      <c r="G1694" s="2">
        <v>43466.411979166667</v>
      </c>
    </row>
    <row r="1695" spans="1:7" x14ac:dyDescent="0.25">
      <c r="A1695">
        <v>9</v>
      </c>
      <c r="B1695">
        <v>53</v>
      </c>
      <c r="C1695">
        <v>16</v>
      </c>
      <c r="D1695">
        <v>1.5857565925513279</v>
      </c>
      <c r="E1695">
        <v>6.3578890286031937</v>
      </c>
      <c r="F1695">
        <v>-3.7389999999999999</v>
      </c>
      <c r="G1695" s="2">
        <v>43466.411990740737</v>
      </c>
    </row>
    <row r="1696" spans="1:7" x14ac:dyDescent="0.25">
      <c r="A1696">
        <v>9</v>
      </c>
      <c r="B1696">
        <v>53</v>
      </c>
      <c r="C1696">
        <v>17</v>
      </c>
      <c r="D1696">
        <v>1.3587365411871879</v>
      </c>
      <c r="E1696">
        <v>6.4024168253798237</v>
      </c>
      <c r="F1696">
        <v>-3.7389999999999999</v>
      </c>
      <c r="G1696" s="2">
        <v>43466.412002314813</v>
      </c>
    </row>
    <row r="1697" spans="1:7" x14ac:dyDescent="0.25">
      <c r="A1697">
        <v>9</v>
      </c>
      <c r="B1697">
        <v>53</v>
      </c>
      <c r="C1697">
        <v>18</v>
      </c>
      <c r="D1697">
        <v>1.063425905253875</v>
      </c>
      <c r="E1697">
        <v>6.4061274742850891</v>
      </c>
      <c r="F1697">
        <v>-3.7389999999999999</v>
      </c>
      <c r="G1697" s="2">
        <v>43466.41201388889</v>
      </c>
    </row>
    <row r="1698" spans="1:7" x14ac:dyDescent="0.25">
      <c r="A1698">
        <v>9</v>
      </c>
      <c r="B1698">
        <v>53</v>
      </c>
      <c r="C1698">
        <v>19</v>
      </c>
      <c r="D1698">
        <v>0.99698101217314383</v>
      </c>
      <c r="E1698">
        <v>6.4024168253798406</v>
      </c>
      <c r="F1698">
        <v>-3.7389999999999999</v>
      </c>
      <c r="G1698" s="2">
        <v>43466.41202546296</v>
      </c>
    </row>
    <row r="1699" spans="1:7" x14ac:dyDescent="0.25">
      <c r="A1699">
        <v>9</v>
      </c>
      <c r="B1699">
        <v>53</v>
      </c>
      <c r="C1699">
        <v>20</v>
      </c>
      <c r="D1699">
        <v>0.7847264928481622</v>
      </c>
      <c r="E1699">
        <v>6.3282038309881896</v>
      </c>
      <c r="F1699">
        <v>-3.7389999999999999</v>
      </c>
      <c r="G1699" s="2">
        <v>43466.412037037036</v>
      </c>
    </row>
    <row r="1700" spans="1:7" x14ac:dyDescent="0.25">
      <c r="A1700">
        <v>9</v>
      </c>
      <c r="B1700">
        <v>53</v>
      </c>
      <c r="C1700">
        <v>21</v>
      </c>
      <c r="D1700">
        <v>0.53740383512586809</v>
      </c>
      <c r="E1700">
        <v>6.3040846077932047</v>
      </c>
      <c r="F1700">
        <v>-3.7389999999999999</v>
      </c>
      <c r="G1700" s="2">
        <v>43466.412048611113</v>
      </c>
    </row>
    <row r="1701" spans="1:7" x14ac:dyDescent="0.25">
      <c r="A1701">
        <v>9</v>
      </c>
      <c r="B1701">
        <v>53</v>
      </c>
      <c r="C1701">
        <v>22</v>
      </c>
      <c r="D1701">
        <v>0.3952855913457497</v>
      </c>
      <c r="E1701">
        <v>6.2873866845330619</v>
      </c>
      <c r="F1701">
        <v>-3.7389999999999999</v>
      </c>
      <c r="G1701" s="2">
        <v>43466.412060185183</v>
      </c>
    </row>
    <row r="1702" spans="1:7" x14ac:dyDescent="0.25">
      <c r="A1702">
        <v>9</v>
      </c>
      <c r="B1702">
        <v>53</v>
      </c>
      <c r="C1702">
        <v>23</v>
      </c>
      <c r="D1702">
        <v>0.34914330472348892</v>
      </c>
      <c r="E1702">
        <v>6.2725440853714849</v>
      </c>
      <c r="F1702">
        <v>-3.7389999999999999</v>
      </c>
      <c r="G1702" s="2">
        <v>43466.41207175926</v>
      </c>
    </row>
    <row r="1703" spans="1:7" x14ac:dyDescent="0.25">
      <c r="A1703">
        <v>9</v>
      </c>
      <c r="B1703">
        <v>53</v>
      </c>
      <c r="C1703">
        <v>24</v>
      </c>
      <c r="D1703">
        <v>0.26239580507629218</v>
      </c>
      <c r="E1703">
        <v>6.2150290149480858</v>
      </c>
      <c r="F1703">
        <v>-3.7389999999999999</v>
      </c>
      <c r="G1703" s="2">
        <v>43466.412083333344</v>
      </c>
    </row>
    <row r="1704" spans="1:7" x14ac:dyDescent="0.25">
      <c r="A1704">
        <v>9</v>
      </c>
      <c r="B1704">
        <v>53</v>
      </c>
      <c r="C1704">
        <v>25</v>
      </c>
      <c r="D1704">
        <v>0.19225952906115551</v>
      </c>
      <c r="E1704">
        <v>6.1964757668812576</v>
      </c>
      <c r="F1704">
        <v>-3.7389999999999999</v>
      </c>
      <c r="G1704" s="2">
        <v>43466.412094907413</v>
      </c>
    </row>
    <row r="1705" spans="1:7" x14ac:dyDescent="0.25">
      <c r="A1705">
        <v>9</v>
      </c>
      <c r="B1705">
        <v>53</v>
      </c>
      <c r="C1705">
        <v>26</v>
      </c>
      <c r="D1705">
        <v>0.1165861780242361</v>
      </c>
      <c r="E1705">
        <v>6.1909097924612109</v>
      </c>
      <c r="F1705">
        <v>-3.7389999999999999</v>
      </c>
      <c r="G1705" s="2">
        <v>43466.412106481483</v>
      </c>
    </row>
    <row r="1706" spans="1:7" x14ac:dyDescent="0.25">
      <c r="A1706">
        <v>9</v>
      </c>
      <c r="B1706">
        <v>53</v>
      </c>
      <c r="C1706">
        <v>27</v>
      </c>
      <c r="D1706">
        <v>2.7992987270382439E-2</v>
      </c>
      <c r="E1706">
        <v>6.1760671932996329</v>
      </c>
      <c r="F1706">
        <v>-3.7389999999999999</v>
      </c>
      <c r="G1706" s="2">
        <v>43466.412118055552</v>
      </c>
    </row>
    <row r="1707" spans="1:7" x14ac:dyDescent="0.25">
      <c r="A1707">
        <v>9</v>
      </c>
      <c r="B1707">
        <v>53</v>
      </c>
      <c r="C1707">
        <v>28</v>
      </c>
      <c r="D1707">
        <v>-7.5365735344419399E-2</v>
      </c>
      <c r="E1707">
        <v>6.1352500468444946</v>
      </c>
      <c r="F1707">
        <v>-3.7389999999999999</v>
      </c>
      <c r="G1707" s="2">
        <v>43466.412129629629</v>
      </c>
    </row>
    <row r="1708" spans="1:7" x14ac:dyDescent="0.25">
      <c r="A1708">
        <v>9</v>
      </c>
      <c r="B1708">
        <v>53</v>
      </c>
      <c r="C1708">
        <v>29</v>
      </c>
      <c r="D1708">
        <v>-0.12704509665802549</v>
      </c>
      <c r="E1708">
        <v>6.1185521228762347</v>
      </c>
      <c r="F1708">
        <v>-3.7389999999999999</v>
      </c>
      <c r="G1708" s="2">
        <v>43466.412141203713</v>
      </c>
    </row>
    <row r="1709" spans="1:7" x14ac:dyDescent="0.25">
      <c r="A1709">
        <v>9</v>
      </c>
      <c r="B1709">
        <v>53</v>
      </c>
      <c r="C1709">
        <v>30</v>
      </c>
      <c r="D1709">
        <v>-0.1122795648023726</v>
      </c>
      <c r="E1709">
        <v>6.1204074483910329</v>
      </c>
      <c r="F1709">
        <v>-3.7389999999999999</v>
      </c>
      <c r="G1709" s="2">
        <v>43466.412152777782</v>
      </c>
    </row>
    <row r="1710" spans="1:7" x14ac:dyDescent="0.25">
      <c r="A1710">
        <v>9</v>
      </c>
      <c r="B1710">
        <v>53</v>
      </c>
      <c r="C1710">
        <v>31</v>
      </c>
      <c r="D1710">
        <v>-7.5365735344419399E-2</v>
      </c>
      <c r="E1710">
        <v>6.0610370531609519</v>
      </c>
      <c r="F1710">
        <v>-3.7389999999999999</v>
      </c>
      <c r="G1710" s="2">
        <v>43466.412164351852</v>
      </c>
    </row>
    <row r="1711" spans="1:7" x14ac:dyDescent="0.25">
      <c r="A1711">
        <v>9</v>
      </c>
      <c r="B1711">
        <v>53</v>
      </c>
      <c r="C1711">
        <v>32</v>
      </c>
      <c r="D1711">
        <v>-5.6908820616328473E-2</v>
      </c>
      <c r="E1711">
        <v>5.9775474347358788</v>
      </c>
      <c r="F1711">
        <v>-3.7389999999999999</v>
      </c>
      <c r="G1711" s="2">
        <v>43466.412175925929</v>
      </c>
    </row>
    <row r="1712" spans="1:7" x14ac:dyDescent="0.25">
      <c r="A1712">
        <v>9</v>
      </c>
      <c r="B1712">
        <v>53</v>
      </c>
      <c r="C1712">
        <v>33</v>
      </c>
      <c r="D1712">
        <v>-6.982866067963632E-2</v>
      </c>
      <c r="E1712">
        <v>5.979402760250677</v>
      </c>
      <c r="F1712">
        <v>-3.7389999999999999</v>
      </c>
      <c r="G1712" s="2">
        <v>43466.412187499998</v>
      </c>
    </row>
    <row r="1713" spans="1:7" x14ac:dyDescent="0.25">
      <c r="A1713">
        <v>9</v>
      </c>
      <c r="B1713">
        <v>53</v>
      </c>
      <c r="C1713">
        <v>34</v>
      </c>
      <c r="D1713">
        <v>-0.12889078809513099</v>
      </c>
      <c r="E1713">
        <v>5.979402760250677</v>
      </c>
      <c r="F1713">
        <v>-3.7389999999999999</v>
      </c>
      <c r="G1713" s="2">
        <v>43466.412199074082</v>
      </c>
    </row>
    <row r="1714" spans="1:7" x14ac:dyDescent="0.25">
      <c r="A1714">
        <v>9</v>
      </c>
      <c r="B1714">
        <v>53</v>
      </c>
      <c r="C1714">
        <v>35</v>
      </c>
      <c r="D1714">
        <v>1.3227455418277729E-2</v>
      </c>
      <c r="E1714">
        <v>6.1166967980695519</v>
      </c>
      <c r="F1714">
        <v>-3.7389999999999999</v>
      </c>
      <c r="G1714" s="2">
        <v>43466.412210648137</v>
      </c>
    </row>
    <row r="1715" spans="1:7" x14ac:dyDescent="0.25">
      <c r="A1715">
        <v>9</v>
      </c>
      <c r="B1715">
        <v>53</v>
      </c>
      <c r="C1715">
        <v>36</v>
      </c>
      <c r="D1715">
        <v>6.859820030239229E-2</v>
      </c>
      <c r="E1715">
        <v>6.1185521228762347</v>
      </c>
      <c r="F1715">
        <v>-3.7389999999999999</v>
      </c>
      <c r="G1715" s="2">
        <v>43466.412222222221</v>
      </c>
    </row>
    <row r="1716" spans="1:7" x14ac:dyDescent="0.25">
      <c r="A1716">
        <v>9</v>
      </c>
      <c r="B1716">
        <v>53</v>
      </c>
      <c r="C1716">
        <v>37</v>
      </c>
      <c r="D1716">
        <v>0.27716133692485989</v>
      </c>
      <c r="E1716">
        <v>6.0684583523876814</v>
      </c>
      <c r="F1716">
        <v>-3.7389999999999999</v>
      </c>
      <c r="G1716" s="2">
        <v>43466.412233796298</v>
      </c>
    </row>
    <row r="1717" spans="1:7" x14ac:dyDescent="0.25">
      <c r="A1717">
        <v>9</v>
      </c>
      <c r="B1717">
        <v>53</v>
      </c>
      <c r="C1717">
        <v>38</v>
      </c>
      <c r="D1717">
        <v>0.36206314477970969</v>
      </c>
      <c r="E1717">
        <v>6.0165092570924461</v>
      </c>
      <c r="F1717">
        <v>-3.7389999999999999</v>
      </c>
      <c r="G1717" s="2">
        <v>43466.412245370368</v>
      </c>
    </row>
    <row r="1718" spans="1:7" x14ac:dyDescent="0.25">
      <c r="A1718">
        <v>9</v>
      </c>
      <c r="B1718">
        <v>53</v>
      </c>
      <c r="C1718">
        <v>39</v>
      </c>
      <c r="D1718">
        <v>0.53002106938097537</v>
      </c>
      <c r="E1718">
        <v>5.9237430146339562</v>
      </c>
      <c r="F1718">
        <v>-3.7389999999999999</v>
      </c>
      <c r="G1718" s="2">
        <v>43466.412256944437</v>
      </c>
    </row>
    <row r="1719" spans="1:7" x14ac:dyDescent="0.25">
      <c r="A1719">
        <v>9</v>
      </c>
      <c r="B1719">
        <v>53</v>
      </c>
      <c r="C1719">
        <v>40</v>
      </c>
      <c r="D1719">
        <v>0.65552808951135055</v>
      </c>
      <c r="E1719">
        <v>5.8996237914389624</v>
      </c>
      <c r="F1719">
        <v>-3.7389999999999999</v>
      </c>
      <c r="G1719" s="2">
        <v>43466.412268518521</v>
      </c>
    </row>
    <row r="1720" spans="1:7" x14ac:dyDescent="0.25">
      <c r="A1720">
        <v>9</v>
      </c>
      <c r="B1720">
        <v>53</v>
      </c>
      <c r="C1720">
        <v>41</v>
      </c>
      <c r="D1720">
        <v>0.72381867405397415</v>
      </c>
      <c r="E1720">
        <v>5.8792152178573316</v>
      </c>
      <c r="F1720">
        <v>-3.7389999999999999</v>
      </c>
      <c r="G1720" s="2">
        <v>43466.412280092591</v>
      </c>
    </row>
    <row r="1721" spans="1:7" x14ac:dyDescent="0.25">
      <c r="A1721">
        <v>9</v>
      </c>
      <c r="B1721">
        <v>53</v>
      </c>
      <c r="C1721">
        <v>42</v>
      </c>
      <c r="D1721">
        <v>0.9010050557664494</v>
      </c>
      <c r="E1721">
        <v>5.894057817018906</v>
      </c>
      <c r="F1721">
        <v>-3.7389999999999999</v>
      </c>
      <c r="G1721" s="2">
        <v>43466.412291666667</v>
      </c>
    </row>
    <row r="1722" spans="1:7" x14ac:dyDescent="0.25">
      <c r="A1722">
        <v>9</v>
      </c>
      <c r="B1722">
        <v>53</v>
      </c>
      <c r="C1722">
        <v>43</v>
      </c>
      <c r="D1722">
        <v>0.98406117212577215</v>
      </c>
      <c r="E1722">
        <v>6.0332071803525764</v>
      </c>
      <c r="F1722">
        <v>-3.7389999999999999</v>
      </c>
      <c r="G1722" s="2">
        <v>43466.412303240737</v>
      </c>
    </row>
    <row r="1723" spans="1:7" x14ac:dyDescent="0.25">
      <c r="A1723">
        <v>9</v>
      </c>
      <c r="B1723">
        <v>53</v>
      </c>
      <c r="C1723">
        <v>44</v>
      </c>
      <c r="D1723">
        <v>1.0357405333720979</v>
      </c>
      <c r="E1723">
        <v>6.1055648499375499</v>
      </c>
      <c r="F1723">
        <v>-3.7389999999999999</v>
      </c>
      <c r="G1723" s="2">
        <v>43466.412314814806</v>
      </c>
    </row>
    <row r="1724" spans="1:7" x14ac:dyDescent="0.25">
      <c r="A1724">
        <v>9</v>
      </c>
      <c r="B1724">
        <v>53</v>
      </c>
      <c r="C1724">
        <v>45</v>
      </c>
      <c r="D1724">
        <v>1.063425905253875</v>
      </c>
      <c r="E1724">
        <v>6.1408160212645226</v>
      </c>
      <c r="F1724">
        <v>-3.7389999999999999</v>
      </c>
      <c r="G1724" s="2">
        <v>43466.412326388891</v>
      </c>
    </row>
    <row r="1725" spans="1:7" x14ac:dyDescent="0.25">
      <c r="A1725">
        <v>9</v>
      </c>
      <c r="B1725">
        <v>53</v>
      </c>
      <c r="C1725">
        <v>46</v>
      </c>
      <c r="D1725">
        <v>1.163093244867013</v>
      </c>
      <c r="E1725">
        <v>6.2261609644962741</v>
      </c>
      <c r="F1725">
        <v>-3.7389999999999999</v>
      </c>
      <c r="G1725" s="2">
        <v>43466.41233796296</v>
      </c>
    </row>
    <row r="1726" spans="1:7" x14ac:dyDescent="0.25">
      <c r="A1726">
        <v>9</v>
      </c>
      <c r="B1726">
        <v>53</v>
      </c>
      <c r="C1726">
        <v>47</v>
      </c>
      <c r="D1726">
        <v>1.2443036697662091</v>
      </c>
      <c r="E1726">
        <v>6.3300591557948547</v>
      </c>
      <c r="F1726">
        <v>-3.7389999999999999</v>
      </c>
      <c r="G1726" s="2">
        <v>43466.412349537037</v>
      </c>
    </row>
    <row r="1727" spans="1:7" x14ac:dyDescent="0.25">
      <c r="A1727">
        <v>9</v>
      </c>
      <c r="B1727">
        <v>53</v>
      </c>
      <c r="C1727">
        <v>48</v>
      </c>
      <c r="D1727">
        <v>1.259069201597069</v>
      </c>
      <c r="E1727">
        <v>6.3560337030884133</v>
      </c>
      <c r="F1727">
        <v>-3.7389999999999999</v>
      </c>
      <c r="G1727" s="2">
        <v>43466.412361111114</v>
      </c>
    </row>
    <row r="1728" spans="1:7" x14ac:dyDescent="0.25">
      <c r="A1728">
        <v>9</v>
      </c>
      <c r="B1728">
        <v>53</v>
      </c>
      <c r="C1728">
        <v>49</v>
      </c>
      <c r="D1728">
        <v>1.2830631909545429</v>
      </c>
      <c r="E1728">
        <v>6.3541783789898441</v>
      </c>
      <c r="F1728">
        <v>-3.7389999999999999</v>
      </c>
      <c r="G1728" s="2">
        <v>43466.412372685183</v>
      </c>
    </row>
    <row r="1729" spans="1:7" x14ac:dyDescent="0.25">
      <c r="A1729">
        <v>9</v>
      </c>
      <c r="B1729">
        <v>53</v>
      </c>
      <c r="C1729">
        <v>50</v>
      </c>
      <c r="D1729">
        <v>1.3716563815827161</v>
      </c>
      <c r="E1729">
        <v>6.311505907019904</v>
      </c>
      <c r="F1729">
        <v>-3.7389999999999999</v>
      </c>
      <c r="G1729" s="2">
        <v>43466.41238425926</v>
      </c>
    </row>
    <row r="1730" spans="1:7" x14ac:dyDescent="0.25">
      <c r="A1730">
        <v>9</v>
      </c>
      <c r="B1730">
        <v>53</v>
      </c>
      <c r="C1730">
        <v>51</v>
      </c>
      <c r="D1730">
        <v>1.613441965120548</v>
      </c>
      <c r="E1730">
        <v>6.2298716141096149</v>
      </c>
      <c r="F1730">
        <v>-3.7389999999999999</v>
      </c>
      <c r="G1730" s="2">
        <v>43466.412395833337</v>
      </c>
    </row>
    <row r="1731" spans="1:7" x14ac:dyDescent="0.25">
      <c r="A1731">
        <v>9</v>
      </c>
      <c r="B1731">
        <v>53</v>
      </c>
      <c r="C1731">
        <v>52</v>
      </c>
      <c r="D1731">
        <v>1.809085260989914</v>
      </c>
      <c r="E1731">
        <v>6.1166967980694897</v>
      </c>
      <c r="F1731">
        <v>-3.7389999999999999</v>
      </c>
      <c r="G1731" s="2">
        <v>43466.412407407413</v>
      </c>
    </row>
    <row r="1732" spans="1:7" x14ac:dyDescent="0.25">
      <c r="A1732">
        <v>9</v>
      </c>
      <c r="B1732">
        <v>53</v>
      </c>
      <c r="C1732">
        <v>53</v>
      </c>
      <c r="D1732">
        <v>1.866301696490932</v>
      </c>
      <c r="E1732">
        <v>6.0165092570923839</v>
      </c>
      <c r="F1732">
        <v>-3.7389999999999999</v>
      </c>
      <c r="G1732" s="2">
        <v>43466.412418981483</v>
      </c>
    </row>
    <row r="1733" spans="1:7" x14ac:dyDescent="0.25">
      <c r="A1733">
        <v>9</v>
      </c>
      <c r="B1733">
        <v>53</v>
      </c>
      <c r="C1733">
        <v>54</v>
      </c>
      <c r="D1733">
        <v>2.0324139293718519</v>
      </c>
      <c r="E1733">
        <v>5.9385856130873478</v>
      </c>
      <c r="F1733">
        <v>-3.7389999999999999</v>
      </c>
      <c r="G1733" s="2">
        <v>43466.412430555552</v>
      </c>
    </row>
    <row r="1734" spans="1:7" x14ac:dyDescent="0.25">
      <c r="A1734">
        <v>9</v>
      </c>
      <c r="B1734">
        <v>53</v>
      </c>
      <c r="C1734">
        <v>55</v>
      </c>
      <c r="D1734">
        <v>2.176377863971878</v>
      </c>
      <c r="E1734">
        <v>5.8402533962088032</v>
      </c>
      <c r="F1734">
        <v>-3.7389999999999999</v>
      </c>
      <c r="G1734" s="2">
        <v>43466.412442129629</v>
      </c>
    </row>
    <row r="1735" spans="1:7" x14ac:dyDescent="0.25">
      <c r="A1735">
        <v>9</v>
      </c>
      <c r="B1735">
        <v>53</v>
      </c>
      <c r="C1735">
        <v>56</v>
      </c>
      <c r="D1735">
        <v>2.2871193524071169</v>
      </c>
      <c r="E1735">
        <v>5.7790276768801458</v>
      </c>
      <c r="F1735">
        <v>-3.7389999999999999</v>
      </c>
      <c r="G1735" s="2">
        <v>43466.412453703713</v>
      </c>
    </row>
    <row r="1736" spans="1:7" x14ac:dyDescent="0.25">
      <c r="A1736">
        <v>9</v>
      </c>
      <c r="B1736">
        <v>53</v>
      </c>
      <c r="C1736">
        <v>57</v>
      </c>
      <c r="D1736">
        <v>2.3886323836656591</v>
      </c>
      <c r="E1736">
        <v>5.7382105297168842</v>
      </c>
      <c r="F1736">
        <v>-3.7389999999999999</v>
      </c>
      <c r="G1736" s="2">
        <v>43466.412465277783</v>
      </c>
    </row>
    <row r="1737" spans="1:7" x14ac:dyDescent="0.25">
      <c r="A1737">
        <v>9</v>
      </c>
      <c r="B1737">
        <v>53</v>
      </c>
      <c r="C1737">
        <v>58</v>
      </c>
      <c r="D1737">
        <v>2.4384660530453011</v>
      </c>
      <c r="E1737">
        <v>5.7400658545235643</v>
      </c>
      <c r="F1737">
        <v>-3.7389999999999999</v>
      </c>
      <c r="G1737" s="2">
        <v>43466.412476851852</v>
      </c>
    </row>
    <row r="1738" spans="1:7" x14ac:dyDescent="0.25">
      <c r="A1738">
        <v>9</v>
      </c>
      <c r="B1738">
        <v>53</v>
      </c>
      <c r="C1738">
        <v>59</v>
      </c>
      <c r="D1738">
        <v>2.475379882397045</v>
      </c>
      <c r="E1738">
        <v>5.7549084529770234</v>
      </c>
      <c r="F1738">
        <v>-3.7389999999999999</v>
      </c>
      <c r="G1738" s="2">
        <v>43466.412488425929</v>
      </c>
    </row>
    <row r="1739" spans="1:7" x14ac:dyDescent="0.25">
      <c r="A1739">
        <v>9</v>
      </c>
      <c r="B1739">
        <v>54</v>
      </c>
      <c r="C1739">
        <v>0</v>
      </c>
      <c r="D1739">
        <v>2.5879670625803741</v>
      </c>
      <c r="E1739">
        <v>5.6547209119999122</v>
      </c>
      <c r="F1739">
        <v>-3.7389999999999999</v>
      </c>
      <c r="G1739" s="2">
        <v>43466.412499999999</v>
      </c>
    </row>
    <row r="1740" spans="1:7" x14ac:dyDescent="0.25">
      <c r="A1740">
        <v>9</v>
      </c>
      <c r="B1740">
        <v>54</v>
      </c>
      <c r="C1740">
        <v>1</v>
      </c>
      <c r="D1740">
        <v>2.7411594545990221</v>
      </c>
      <c r="E1740">
        <v>5.5118608983447466</v>
      </c>
      <c r="F1740">
        <v>-3.7389999999999999</v>
      </c>
      <c r="G1740" s="2">
        <v>43466.412511574083</v>
      </c>
    </row>
    <row r="1741" spans="1:7" x14ac:dyDescent="0.25">
      <c r="A1741">
        <v>9</v>
      </c>
      <c r="B1741">
        <v>54</v>
      </c>
      <c r="C1741">
        <v>2</v>
      </c>
      <c r="D1741">
        <v>2.829752645431947</v>
      </c>
      <c r="E1741">
        <v>5.4821757007296981</v>
      </c>
      <c r="F1741">
        <v>-3.7389999999999999</v>
      </c>
      <c r="G1741" s="2">
        <v>43466.412523148138</v>
      </c>
    </row>
    <row r="1742" spans="1:7" x14ac:dyDescent="0.25">
      <c r="A1742">
        <v>9</v>
      </c>
      <c r="B1742">
        <v>54</v>
      </c>
      <c r="C1742">
        <v>3</v>
      </c>
      <c r="D1742">
        <v>2.890660463729295</v>
      </c>
      <c r="E1742">
        <v>5.381988159044476</v>
      </c>
      <c r="F1742">
        <v>-3.7389999999999999</v>
      </c>
      <c r="G1742" s="2">
        <v>43466.412534722222</v>
      </c>
    </row>
    <row r="1743" spans="1:7" x14ac:dyDescent="0.25">
      <c r="A1743">
        <v>9</v>
      </c>
      <c r="B1743">
        <v>54</v>
      </c>
      <c r="C1743">
        <v>4</v>
      </c>
      <c r="D1743">
        <v>2.9534139738048122</v>
      </c>
      <c r="E1743">
        <v>5.3170517893943412</v>
      </c>
      <c r="F1743">
        <v>-3.7389999999999999</v>
      </c>
      <c r="G1743" s="2">
        <v>43466.412546296298</v>
      </c>
    </row>
    <row r="1744" spans="1:7" x14ac:dyDescent="0.25">
      <c r="A1744">
        <v>9</v>
      </c>
      <c r="B1744">
        <v>54</v>
      </c>
      <c r="C1744">
        <v>5</v>
      </c>
      <c r="D1744">
        <v>2.9903278031353149</v>
      </c>
      <c r="E1744">
        <v>5.2279961965492188</v>
      </c>
      <c r="F1744">
        <v>-3.7389999999999999</v>
      </c>
      <c r="G1744" s="2">
        <v>43466.412557870368</v>
      </c>
    </row>
    <row r="1745" spans="1:7" x14ac:dyDescent="0.25">
      <c r="A1745">
        <v>9</v>
      </c>
      <c r="B1745">
        <v>54</v>
      </c>
      <c r="C1745">
        <v>6</v>
      </c>
      <c r="D1745">
        <v>2.9903278031353149</v>
      </c>
      <c r="E1745">
        <v>5.1649151524138892</v>
      </c>
      <c r="F1745">
        <v>-3.7389999999999999</v>
      </c>
      <c r="G1745" s="2">
        <v>43466.412569444437</v>
      </c>
    </row>
    <row r="1746" spans="1:7" x14ac:dyDescent="0.25">
      <c r="A1746">
        <v>9</v>
      </c>
      <c r="B1746">
        <v>54</v>
      </c>
      <c r="C1746">
        <v>7</v>
      </c>
      <c r="D1746">
        <v>2.8703578576313631</v>
      </c>
      <c r="E1746">
        <v>5.1278086555721298</v>
      </c>
      <c r="F1746">
        <v>-3.7389999999999999</v>
      </c>
      <c r="G1746" s="2">
        <v>43466.412581018521</v>
      </c>
    </row>
    <row r="1747" spans="1:7" x14ac:dyDescent="0.25">
      <c r="A1747">
        <v>9</v>
      </c>
      <c r="B1747">
        <v>54</v>
      </c>
      <c r="C1747">
        <v>8</v>
      </c>
      <c r="D1747">
        <v>2.805758656116959</v>
      </c>
      <c r="E1747">
        <v>5.0869915084088833</v>
      </c>
      <c r="F1747">
        <v>-3.7389999999999999</v>
      </c>
      <c r="G1747" s="2">
        <v>43466.412592592591</v>
      </c>
    </row>
    <row r="1748" spans="1:7" x14ac:dyDescent="0.25">
      <c r="A1748">
        <v>9</v>
      </c>
      <c r="B1748">
        <v>54</v>
      </c>
      <c r="C1748">
        <v>9</v>
      </c>
      <c r="D1748">
        <v>2.759616369620383</v>
      </c>
      <c r="E1748">
        <v>5.0647276100205776</v>
      </c>
      <c r="F1748">
        <v>-3.7389999999999999</v>
      </c>
      <c r="G1748" s="2">
        <v>43466.412604166668</v>
      </c>
    </row>
    <row r="1749" spans="1:7" x14ac:dyDescent="0.25">
      <c r="A1749">
        <v>9</v>
      </c>
      <c r="B1749">
        <v>54</v>
      </c>
      <c r="C1749">
        <v>10</v>
      </c>
      <c r="D1749">
        <v>2.7411594545990221</v>
      </c>
      <c r="E1749">
        <v>5.025765789080241</v>
      </c>
      <c r="F1749">
        <v>-3.7389999999999999</v>
      </c>
      <c r="G1749" s="2">
        <v>43466.412615740737</v>
      </c>
    </row>
    <row r="1750" spans="1:7" x14ac:dyDescent="0.25">
      <c r="A1750">
        <v>9</v>
      </c>
      <c r="B1750">
        <v>54</v>
      </c>
      <c r="C1750">
        <v>11</v>
      </c>
      <c r="D1750">
        <v>2.687634402020024</v>
      </c>
      <c r="E1750">
        <v>5.0313317635002939</v>
      </c>
      <c r="F1750">
        <v>-3.7389999999999999</v>
      </c>
      <c r="G1750" s="2">
        <v>43466.412627314807</v>
      </c>
    </row>
    <row r="1751" spans="1:7" x14ac:dyDescent="0.25">
      <c r="A1751">
        <v>9</v>
      </c>
      <c r="B1751">
        <v>54</v>
      </c>
      <c r="C1751">
        <v>12</v>
      </c>
      <c r="D1751">
        <v>2.628572274788628</v>
      </c>
      <c r="E1751">
        <v>5.1111107316038904</v>
      </c>
      <c r="F1751">
        <v>-3.7389999999999999</v>
      </c>
      <c r="G1751" s="2">
        <v>43466.412638888891</v>
      </c>
    </row>
    <row r="1752" spans="1:7" x14ac:dyDescent="0.25">
      <c r="A1752">
        <v>9</v>
      </c>
      <c r="B1752">
        <v>54</v>
      </c>
      <c r="C1752">
        <v>13</v>
      </c>
      <c r="D1752">
        <v>2.5879670625803741</v>
      </c>
      <c r="E1752">
        <v>5.1166767060239424</v>
      </c>
      <c r="F1752">
        <v>-3.7389999999999999</v>
      </c>
      <c r="G1752" s="2">
        <v>43466.41265046296</v>
      </c>
    </row>
    <row r="1753" spans="1:7" x14ac:dyDescent="0.25">
      <c r="A1753">
        <v>9</v>
      </c>
      <c r="B1753">
        <v>54</v>
      </c>
      <c r="C1753">
        <v>14</v>
      </c>
      <c r="D1753">
        <v>2.4661514252362848</v>
      </c>
      <c r="E1753">
        <v>5.1185320308306341</v>
      </c>
      <c r="F1753">
        <v>-3.7389999999999999</v>
      </c>
      <c r="G1753" s="2">
        <v>43466.412662037037</v>
      </c>
    </row>
    <row r="1754" spans="1:7" x14ac:dyDescent="0.25">
      <c r="A1754">
        <v>9</v>
      </c>
      <c r="B1754">
        <v>54</v>
      </c>
      <c r="C1754">
        <v>15</v>
      </c>
      <c r="D1754">
        <v>2.4790712659657839</v>
      </c>
      <c r="E1754">
        <v>5.1203873563454314</v>
      </c>
      <c r="F1754">
        <v>-3.7389999999999999</v>
      </c>
      <c r="G1754" s="2">
        <v>43466.412673611107</v>
      </c>
    </row>
    <row r="1755" spans="1:7" x14ac:dyDescent="0.25">
      <c r="A1755">
        <v>9</v>
      </c>
      <c r="B1755">
        <v>54</v>
      </c>
      <c r="C1755">
        <v>16</v>
      </c>
      <c r="D1755">
        <v>2.53997908428792</v>
      </c>
      <c r="E1755">
        <v>5.2465494453242014</v>
      </c>
      <c r="F1755">
        <v>-3.7389999999999999</v>
      </c>
      <c r="G1755" s="2">
        <v>43466.412685185183</v>
      </c>
    </row>
    <row r="1756" spans="1:7" x14ac:dyDescent="0.25">
      <c r="A1756">
        <v>9</v>
      </c>
      <c r="B1756">
        <v>54</v>
      </c>
      <c r="C1756">
        <v>17</v>
      </c>
      <c r="D1756">
        <v>2.654411955540728</v>
      </c>
      <c r="E1756">
        <v>5.3263284134277828</v>
      </c>
      <c r="F1756">
        <v>-3.7389999999999999</v>
      </c>
      <c r="G1756" s="2">
        <v>43466.41269675926</v>
      </c>
    </row>
    <row r="1757" spans="1:7" x14ac:dyDescent="0.25">
      <c r="A1757">
        <v>9</v>
      </c>
      <c r="B1757">
        <v>54</v>
      </c>
      <c r="C1757">
        <v>18</v>
      </c>
      <c r="D1757">
        <v>2.7134740824168899</v>
      </c>
      <c r="E1757">
        <v>5.335605038169307</v>
      </c>
      <c r="F1757">
        <v>-3.7389999999999999</v>
      </c>
      <c r="G1757" s="2">
        <v>43466.412708333337</v>
      </c>
    </row>
    <row r="1758" spans="1:7" x14ac:dyDescent="0.25">
      <c r="A1758">
        <v>9</v>
      </c>
      <c r="B1758">
        <v>54</v>
      </c>
      <c r="C1758">
        <v>19</v>
      </c>
      <c r="D1758">
        <v>2.774381901426461</v>
      </c>
      <c r="E1758">
        <v>5.3560136110428127</v>
      </c>
      <c r="F1758">
        <v>-3.7389999999999999</v>
      </c>
      <c r="G1758" s="2">
        <v>43466.412719907406</v>
      </c>
    </row>
    <row r="1759" spans="1:7" x14ac:dyDescent="0.25">
      <c r="A1759">
        <v>9</v>
      </c>
      <c r="B1759">
        <v>54</v>
      </c>
      <c r="C1759">
        <v>20</v>
      </c>
      <c r="D1759">
        <v>2.8260612625701258</v>
      </c>
      <c r="E1759">
        <v>5.3801328342377994</v>
      </c>
      <c r="F1759">
        <v>-3.7389999999999999</v>
      </c>
      <c r="G1759" s="2">
        <v>43466.412731481483</v>
      </c>
    </row>
    <row r="1760" spans="1:7" x14ac:dyDescent="0.25">
      <c r="A1760">
        <v>9</v>
      </c>
      <c r="B1760">
        <v>54</v>
      </c>
      <c r="C1760">
        <v>21</v>
      </c>
      <c r="D1760">
        <v>2.8574380172588558</v>
      </c>
      <c r="E1760">
        <v>5.3856988086578452</v>
      </c>
      <c r="F1760">
        <v>-3.7389999999999999</v>
      </c>
      <c r="G1760" s="2">
        <v>43466.412743055553</v>
      </c>
    </row>
    <row r="1761" spans="1:7" x14ac:dyDescent="0.25">
      <c r="A1761">
        <v>9</v>
      </c>
      <c r="B1761">
        <v>54</v>
      </c>
      <c r="C1761">
        <v>22</v>
      </c>
      <c r="D1761">
        <v>2.8685121661995621</v>
      </c>
      <c r="E1761">
        <v>5.4821757007296954</v>
      </c>
      <c r="F1761">
        <v>-3.7389999999999999</v>
      </c>
      <c r="G1761" s="2">
        <v>43466.412754629629</v>
      </c>
    </row>
    <row r="1762" spans="1:7" x14ac:dyDescent="0.25">
      <c r="A1762">
        <v>9</v>
      </c>
      <c r="B1762">
        <v>54</v>
      </c>
      <c r="C1762">
        <v>23</v>
      </c>
      <c r="D1762">
        <v>2.8648207829842778</v>
      </c>
      <c r="E1762">
        <v>5.4970182991831562</v>
      </c>
      <c r="F1762">
        <v>-3.7389999999999999</v>
      </c>
      <c r="G1762" s="2">
        <v>43466.412766203714</v>
      </c>
    </row>
    <row r="1763" spans="1:7" x14ac:dyDescent="0.25">
      <c r="A1763">
        <v>9</v>
      </c>
      <c r="B1763">
        <v>54</v>
      </c>
      <c r="C1763">
        <v>24</v>
      </c>
      <c r="D1763">
        <v>2.8519009429634532</v>
      </c>
      <c r="E1763">
        <v>5.474754401502965</v>
      </c>
      <c r="F1763">
        <v>-3.7389999999999999</v>
      </c>
      <c r="G1763" s="2">
        <v>43466.412777777783</v>
      </c>
    </row>
    <row r="1764" spans="1:7" x14ac:dyDescent="0.25">
      <c r="A1764">
        <v>9</v>
      </c>
      <c r="B1764">
        <v>54</v>
      </c>
      <c r="C1764">
        <v>25</v>
      </c>
      <c r="D1764">
        <v>2.838981102590949</v>
      </c>
      <c r="E1764">
        <v>5.4747544015029668</v>
      </c>
      <c r="F1764">
        <v>-3.7389999999999999</v>
      </c>
      <c r="G1764" s="2">
        <v>43466.412789351853</v>
      </c>
    </row>
    <row r="1765" spans="1:7" x14ac:dyDescent="0.25">
      <c r="A1765">
        <v>9</v>
      </c>
      <c r="B1765">
        <v>54</v>
      </c>
      <c r="C1765">
        <v>26</v>
      </c>
      <c r="D1765">
        <v>2.783610358585459</v>
      </c>
      <c r="E1765">
        <v>5.5081502487313756</v>
      </c>
      <c r="F1765">
        <v>-3.7389999999999999</v>
      </c>
      <c r="G1765" s="2">
        <v>43466.412800925929</v>
      </c>
    </row>
    <row r="1766" spans="1:7" x14ac:dyDescent="0.25">
      <c r="A1766">
        <v>9</v>
      </c>
      <c r="B1766">
        <v>54</v>
      </c>
      <c r="C1766">
        <v>27</v>
      </c>
      <c r="D1766">
        <v>2.7522336035414998</v>
      </c>
      <c r="E1766">
        <v>5.5415460959597853</v>
      </c>
      <c r="F1766">
        <v>-3.7389999999999999</v>
      </c>
      <c r="G1766" s="2">
        <v>43466.412812499999</v>
      </c>
    </row>
    <row r="1767" spans="1:7" x14ac:dyDescent="0.25">
      <c r="A1767">
        <v>9</v>
      </c>
      <c r="B1767">
        <v>54</v>
      </c>
      <c r="C1767">
        <v>28</v>
      </c>
      <c r="D1767">
        <v>2.8648207829842778</v>
      </c>
      <c r="E1767">
        <v>5.5730866183814962</v>
      </c>
      <c r="F1767">
        <v>-3.7389999999999999</v>
      </c>
      <c r="G1767" s="2">
        <v>43466.412824074083</v>
      </c>
    </row>
    <row r="1768" spans="1:7" x14ac:dyDescent="0.25">
      <c r="A1768">
        <v>9</v>
      </c>
      <c r="B1768">
        <v>54</v>
      </c>
      <c r="C1768">
        <v>29</v>
      </c>
      <c r="D1768">
        <v>2.8980432298081822</v>
      </c>
      <c r="E1768">
        <v>5.604627140803216</v>
      </c>
      <c r="F1768">
        <v>-3.7389999999999999</v>
      </c>
      <c r="G1768" s="2">
        <v>43466.412835648152</v>
      </c>
    </row>
    <row r="1769" spans="1:7" x14ac:dyDescent="0.25">
      <c r="A1769">
        <v>9</v>
      </c>
      <c r="B1769">
        <v>54</v>
      </c>
      <c r="C1769">
        <v>30</v>
      </c>
      <c r="D1769">
        <v>2.94049413378576</v>
      </c>
      <c r="E1769">
        <v>5.7456318289435648</v>
      </c>
      <c r="F1769">
        <v>-3.7389999999999999</v>
      </c>
      <c r="G1769" s="2">
        <v>43466.412847222222</v>
      </c>
    </row>
    <row r="1770" spans="1:7" x14ac:dyDescent="0.25">
      <c r="A1770">
        <v>9</v>
      </c>
      <c r="B1770">
        <v>54</v>
      </c>
      <c r="C1770">
        <v>31</v>
      </c>
      <c r="D1770">
        <v>2.94049413378576</v>
      </c>
      <c r="E1770">
        <v>5.8235554722404723</v>
      </c>
      <c r="F1770">
        <v>-3.7389999999999999</v>
      </c>
      <c r="G1770" s="2">
        <v>43466.412858796299</v>
      </c>
    </row>
    <row r="1771" spans="1:7" x14ac:dyDescent="0.25">
      <c r="A1771">
        <v>9</v>
      </c>
      <c r="B1771">
        <v>54</v>
      </c>
      <c r="C1771">
        <v>32</v>
      </c>
      <c r="D1771">
        <v>2.9774079631162622</v>
      </c>
      <c r="E1771">
        <v>5.7604744281051383</v>
      </c>
      <c r="F1771">
        <v>-3.7389999999999999</v>
      </c>
      <c r="G1771" s="2">
        <v>43466.412870370368</v>
      </c>
    </row>
    <row r="1772" spans="1:7" x14ac:dyDescent="0.25">
      <c r="A1772">
        <v>9</v>
      </c>
      <c r="B1772">
        <v>54</v>
      </c>
      <c r="C1772">
        <v>33</v>
      </c>
      <c r="D1772">
        <v>2.934957059138672</v>
      </c>
      <c r="E1772">
        <v>5.8625172945970423</v>
      </c>
      <c r="F1772">
        <v>-3.7389999999999999</v>
      </c>
      <c r="G1772" s="2">
        <v>43466.412881944438</v>
      </c>
    </row>
    <row r="1773" spans="1:7" x14ac:dyDescent="0.25">
      <c r="A1773">
        <v>9</v>
      </c>
      <c r="B1773">
        <v>54</v>
      </c>
      <c r="C1773">
        <v>34</v>
      </c>
      <c r="D1773">
        <v>2.7356223803036239</v>
      </c>
      <c r="E1773">
        <v>5.819844822627128</v>
      </c>
      <c r="F1773">
        <v>-3.7389999999999999</v>
      </c>
      <c r="G1773" s="2">
        <v>43466.412893518522</v>
      </c>
    </row>
    <row r="1774" spans="1:7" x14ac:dyDescent="0.25">
      <c r="A1774">
        <v>9</v>
      </c>
      <c r="B1774">
        <v>54</v>
      </c>
      <c r="C1774">
        <v>35</v>
      </c>
      <c r="D1774">
        <v>2.4366203619651898</v>
      </c>
      <c r="E1774">
        <v>5.8050022241736929</v>
      </c>
      <c r="F1774">
        <v>-3.7389999999999999</v>
      </c>
      <c r="G1774" s="2">
        <v>43466.412905092591</v>
      </c>
    </row>
    <row r="1775" spans="1:7" x14ac:dyDescent="0.25">
      <c r="A1775">
        <v>9</v>
      </c>
      <c r="B1775">
        <v>54</v>
      </c>
      <c r="C1775">
        <v>36</v>
      </c>
      <c r="D1775">
        <v>2.3018848842202742</v>
      </c>
      <c r="E1775">
        <v>5.821700147433849</v>
      </c>
      <c r="F1775">
        <v>-3.7389999999999999</v>
      </c>
      <c r="G1775" s="2">
        <v>43466.412916666668</v>
      </c>
    </row>
    <row r="1776" spans="1:7" x14ac:dyDescent="0.25">
      <c r="A1776">
        <v>9</v>
      </c>
      <c r="B1776">
        <v>54</v>
      </c>
      <c r="C1776">
        <v>37</v>
      </c>
      <c r="D1776">
        <v>2.248359831614724</v>
      </c>
      <c r="E1776">
        <v>5.8458193713369608</v>
      </c>
      <c r="F1776">
        <v>-3.7389999999999999</v>
      </c>
      <c r="G1776" s="2">
        <v>43466.412928240738</v>
      </c>
    </row>
    <row r="1777" spans="1:7" x14ac:dyDescent="0.25">
      <c r="A1777">
        <v>9</v>
      </c>
      <c r="B1777">
        <v>54</v>
      </c>
      <c r="C1777">
        <v>38</v>
      </c>
      <c r="D1777">
        <v>1.99734579143598</v>
      </c>
      <c r="E1777">
        <v>5.823555472240554</v>
      </c>
      <c r="F1777">
        <v>-3.7389999999999999</v>
      </c>
      <c r="G1777" s="2">
        <v>43466.412939814807</v>
      </c>
    </row>
    <row r="1778" spans="1:7" x14ac:dyDescent="0.25">
      <c r="A1778">
        <v>9</v>
      </c>
      <c r="B1778">
        <v>54</v>
      </c>
      <c r="C1778">
        <v>39</v>
      </c>
      <c r="D1778">
        <v>1.9124439837368989</v>
      </c>
      <c r="E1778">
        <v>5.8346874217887734</v>
      </c>
      <c r="F1778">
        <v>-3.7389999999999999</v>
      </c>
      <c r="G1778" s="2">
        <v>43466.412951388891</v>
      </c>
    </row>
    <row r="1779" spans="1:7" x14ac:dyDescent="0.25">
      <c r="A1779">
        <v>9</v>
      </c>
      <c r="B1779">
        <v>54</v>
      </c>
      <c r="C1779">
        <v>40</v>
      </c>
      <c r="D1779">
        <v>1.7352576022297821</v>
      </c>
      <c r="E1779">
        <v>5.7790276768801849</v>
      </c>
      <c r="F1779">
        <v>-3.7389999999999999</v>
      </c>
      <c r="G1779" s="2">
        <v>43466.412962962961</v>
      </c>
    </row>
    <row r="1780" spans="1:7" x14ac:dyDescent="0.25">
      <c r="A1780">
        <v>9</v>
      </c>
      <c r="B1780">
        <v>54</v>
      </c>
      <c r="C1780">
        <v>41</v>
      </c>
      <c r="D1780">
        <v>1.6042135075974731</v>
      </c>
      <c r="E1780">
        <v>5.7196572809419974</v>
      </c>
      <c r="F1780">
        <v>-3.7389999999999999</v>
      </c>
      <c r="G1780" s="2">
        <v>43466.412974537037</v>
      </c>
    </row>
    <row r="1781" spans="1:7" x14ac:dyDescent="0.25">
      <c r="A1781">
        <v>9</v>
      </c>
      <c r="B1781">
        <v>54</v>
      </c>
      <c r="C1781">
        <v>42</v>
      </c>
      <c r="D1781">
        <v>1.473169412945694</v>
      </c>
      <c r="E1781">
        <v>5.6769848096801834</v>
      </c>
      <c r="F1781">
        <v>-3.7389999999999999</v>
      </c>
      <c r="G1781" s="2">
        <v>43466.412986111107</v>
      </c>
    </row>
    <row r="1782" spans="1:7" x14ac:dyDescent="0.25">
      <c r="A1782">
        <v>9</v>
      </c>
      <c r="B1782">
        <v>54</v>
      </c>
      <c r="C1782">
        <v>43</v>
      </c>
      <c r="D1782">
        <v>1.3365882439719741</v>
      </c>
      <c r="E1782">
        <v>5.667708184938661</v>
      </c>
      <c r="F1782">
        <v>-3.7389999999999999</v>
      </c>
      <c r="G1782" s="2">
        <v>43466.412997685176</v>
      </c>
    </row>
    <row r="1783" spans="1:7" x14ac:dyDescent="0.25">
      <c r="A1783">
        <v>9</v>
      </c>
      <c r="B1783">
        <v>54</v>
      </c>
      <c r="C1783">
        <v>44</v>
      </c>
      <c r="D1783">
        <v>1.1833958513555709</v>
      </c>
      <c r="E1783">
        <v>5.6899720833269756</v>
      </c>
      <c r="F1783">
        <v>-3.7389999999999999</v>
      </c>
      <c r="G1783" s="2">
        <v>43466.41300925926</v>
      </c>
    </row>
    <row r="1784" spans="1:7" x14ac:dyDescent="0.25">
      <c r="A1784">
        <v>9</v>
      </c>
      <c r="B1784">
        <v>54</v>
      </c>
      <c r="C1784">
        <v>45</v>
      </c>
      <c r="D1784">
        <v>1.054197448077177</v>
      </c>
      <c r="E1784">
        <v>5.688116758520299</v>
      </c>
      <c r="F1784">
        <v>-3.7389999999999999</v>
      </c>
      <c r="G1784" s="2">
        <v>43466.41302083333</v>
      </c>
    </row>
    <row r="1785" spans="1:7" x14ac:dyDescent="0.25">
      <c r="A1785">
        <v>9</v>
      </c>
      <c r="B1785">
        <v>54</v>
      </c>
      <c r="C1785">
        <v>46</v>
      </c>
      <c r="D1785">
        <v>0.97852409746629188</v>
      </c>
      <c r="E1785">
        <v>5.704814681780447</v>
      </c>
      <c r="F1785">
        <v>-3.7389999999999999</v>
      </c>
      <c r="G1785" s="2">
        <v>43466.413032407407</v>
      </c>
    </row>
    <row r="1786" spans="1:7" x14ac:dyDescent="0.25">
      <c r="A1786">
        <v>9</v>
      </c>
      <c r="B1786">
        <v>54</v>
      </c>
      <c r="C1786">
        <v>47</v>
      </c>
      <c r="D1786">
        <v>0.77549803531623662</v>
      </c>
      <c r="E1786">
        <v>5.6083377911248311</v>
      </c>
      <c r="F1786">
        <v>-3.7389999999999999</v>
      </c>
      <c r="G1786" s="2">
        <v>43466.413043981483</v>
      </c>
    </row>
    <row r="1787" spans="1:7" x14ac:dyDescent="0.25">
      <c r="A1787">
        <v>9</v>
      </c>
      <c r="B1787">
        <v>54</v>
      </c>
      <c r="C1787">
        <v>48</v>
      </c>
      <c r="D1787">
        <v>0.62415133439305126</v>
      </c>
      <c r="E1787">
        <v>5.471043751889729</v>
      </c>
      <c r="F1787">
        <v>-3.7389999999999999</v>
      </c>
      <c r="G1787" s="2">
        <v>43466.413055555553</v>
      </c>
    </row>
    <row r="1788" spans="1:7" x14ac:dyDescent="0.25">
      <c r="A1788">
        <v>9</v>
      </c>
      <c r="B1788">
        <v>54</v>
      </c>
      <c r="C1788">
        <v>49</v>
      </c>
      <c r="D1788">
        <v>0.57247197312193976</v>
      </c>
      <c r="E1788">
        <v>5.3096304901677476</v>
      </c>
      <c r="F1788">
        <v>-3.7389999999999999</v>
      </c>
      <c r="G1788" s="2">
        <v>43466.41306712963</v>
      </c>
    </row>
    <row r="1789" spans="1:7" x14ac:dyDescent="0.25">
      <c r="A1789">
        <v>9</v>
      </c>
      <c r="B1789">
        <v>54</v>
      </c>
      <c r="C1789">
        <v>50</v>
      </c>
      <c r="D1789">
        <v>0.52817537759217659</v>
      </c>
      <c r="E1789">
        <v>4.9719613682703203</v>
      </c>
      <c r="F1789">
        <v>-3.7389999999999999</v>
      </c>
      <c r="G1789" s="2">
        <v>43466.413078703707</v>
      </c>
    </row>
    <row r="1790" spans="1:7" x14ac:dyDescent="0.25">
      <c r="A1790">
        <v>9</v>
      </c>
      <c r="B1790">
        <v>54</v>
      </c>
      <c r="C1790">
        <v>51</v>
      </c>
      <c r="D1790">
        <v>0.45250202728872591</v>
      </c>
      <c r="E1790">
        <v>4.8291013546151662</v>
      </c>
      <c r="F1790">
        <v>-3.7389999999999999</v>
      </c>
      <c r="G1790" s="2">
        <v>43466.413090277783</v>
      </c>
    </row>
    <row r="1791" spans="1:7" x14ac:dyDescent="0.25">
      <c r="A1791">
        <v>9</v>
      </c>
      <c r="B1791">
        <v>54</v>
      </c>
      <c r="C1791">
        <v>52</v>
      </c>
      <c r="D1791">
        <v>0.426662346471123</v>
      </c>
      <c r="E1791">
        <v>4.5916197744029574</v>
      </c>
      <c r="F1791">
        <v>-3.7389999999999999</v>
      </c>
      <c r="G1791" s="2">
        <v>43466.413101851853</v>
      </c>
    </row>
    <row r="1792" spans="1:7" x14ac:dyDescent="0.25">
      <c r="A1792">
        <v>9</v>
      </c>
      <c r="B1792">
        <v>54</v>
      </c>
      <c r="C1792">
        <v>53</v>
      </c>
      <c r="D1792">
        <v>0.45803910159828432</v>
      </c>
      <c r="E1792">
        <v>4.3801127421924226</v>
      </c>
      <c r="F1792">
        <v>-3.7389999999999999</v>
      </c>
      <c r="G1792" s="2">
        <v>43466.413113425922</v>
      </c>
    </row>
    <row r="1793" spans="1:7" x14ac:dyDescent="0.25">
      <c r="A1793">
        <v>9</v>
      </c>
      <c r="B1793">
        <v>54</v>
      </c>
      <c r="C1793">
        <v>54</v>
      </c>
      <c r="D1793">
        <v>0.55032367518032521</v>
      </c>
      <c r="E1793">
        <v>4.185303632533917</v>
      </c>
      <c r="F1793">
        <v>-3.7389999999999999</v>
      </c>
      <c r="G1793" s="2">
        <v>43466.413124999999</v>
      </c>
    </row>
    <row r="1794" spans="1:7" x14ac:dyDescent="0.25">
      <c r="A1794">
        <v>9</v>
      </c>
      <c r="B1794">
        <v>54</v>
      </c>
      <c r="C1794">
        <v>55</v>
      </c>
      <c r="D1794">
        <v>0.63891686623453381</v>
      </c>
      <c r="E1794">
        <v>4.0480095947150412</v>
      </c>
      <c r="F1794">
        <v>-3.7389999999999999</v>
      </c>
      <c r="G1794" s="2">
        <v>43466.413136574083</v>
      </c>
    </row>
    <row r="1795" spans="1:7" x14ac:dyDescent="0.25">
      <c r="A1795">
        <v>9</v>
      </c>
      <c r="B1795">
        <v>54</v>
      </c>
      <c r="C1795">
        <v>56</v>
      </c>
      <c r="D1795">
        <v>0.70720745077893055</v>
      </c>
      <c r="E1795">
        <v>4.0127584226799504</v>
      </c>
      <c r="F1795">
        <v>-3.7389999999999999</v>
      </c>
      <c r="G1795" s="2">
        <v>43466.413148148153</v>
      </c>
    </row>
    <row r="1796" spans="1:7" x14ac:dyDescent="0.25">
      <c r="A1796">
        <v>9</v>
      </c>
      <c r="B1796">
        <v>54</v>
      </c>
      <c r="C1796">
        <v>57</v>
      </c>
      <c r="D1796">
        <v>0.76996096101022815</v>
      </c>
      <c r="E1796">
        <v>3.8717537338314769</v>
      </c>
      <c r="F1796">
        <v>-3.7389999999999999</v>
      </c>
      <c r="G1796" s="2">
        <v>43466.413159722222</v>
      </c>
    </row>
    <row r="1797" spans="1:7" x14ac:dyDescent="0.25">
      <c r="A1797">
        <v>9</v>
      </c>
      <c r="B1797">
        <v>54</v>
      </c>
      <c r="C1797">
        <v>58</v>
      </c>
      <c r="D1797">
        <v>0.76442388634897473</v>
      </c>
      <c r="E1797">
        <v>3.8550558105713328</v>
      </c>
      <c r="F1797">
        <v>-3.7389999999999999</v>
      </c>
      <c r="G1797" s="2">
        <v>43466.413171296299</v>
      </c>
    </row>
    <row r="1798" spans="1:7" x14ac:dyDescent="0.25">
      <c r="A1798">
        <v>9</v>
      </c>
      <c r="B1798">
        <v>54</v>
      </c>
      <c r="C1798">
        <v>59</v>
      </c>
      <c r="D1798">
        <v>0.8050290989956681</v>
      </c>
      <c r="E1798">
        <v>3.8569111353780139</v>
      </c>
      <c r="F1798">
        <v>-3.7389999999999999</v>
      </c>
      <c r="G1798" s="2">
        <v>43466.413182870368</v>
      </c>
    </row>
    <row r="1799" spans="1:7" x14ac:dyDescent="0.25">
      <c r="A1799">
        <v>9</v>
      </c>
      <c r="B1799">
        <v>55</v>
      </c>
      <c r="C1799">
        <v>0</v>
      </c>
      <c r="D1799">
        <v>0.7847264928481622</v>
      </c>
      <c r="E1799">
        <v>3.7882641161145201</v>
      </c>
      <c r="F1799">
        <v>-3.7389999999999999</v>
      </c>
      <c r="G1799" s="2">
        <v>43466.413194444453</v>
      </c>
    </row>
    <row r="1800" spans="1:7" x14ac:dyDescent="0.25">
      <c r="A1800">
        <v>9</v>
      </c>
      <c r="B1800">
        <v>55</v>
      </c>
      <c r="C1800">
        <v>1</v>
      </c>
      <c r="D1800">
        <v>0.76257819526532233</v>
      </c>
      <c r="E1800">
        <v>3.7177617713362272</v>
      </c>
      <c r="F1800">
        <v>-3.7389999999999999</v>
      </c>
      <c r="G1800" s="2">
        <v>43466.413206018522</v>
      </c>
    </row>
    <row r="1801" spans="1:7" x14ac:dyDescent="0.25">
      <c r="A1801">
        <v>9</v>
      </c>
      <c r="B1801">
        <v>55</v>
      </c>
      <c r="C1801">
        <v>2</v>
      </c>
      <c r="D1801">
        <v>0.426662346471123</v>
      </c>
      <c r="E1801">
        <v>3.2687731589134872</v>
      </c>
      <c r="F1801">
        <v>-3.7389999999999999</v>
      </c>
      <c r="G1801" s="2">
        <v>43466.413217592592</v>
      </c>
    </row>
    <row r="1802" spans="1:7" x14ac:dyDescent="0.25">
      <c r="A1802">
        <v>9</v>
      </c>
      <c r="B1802">
        <v>55</v>
      </c>
      <c r="C1802">
        <v>3</v>
      </c>
      <c r="D1802">
        <v>-0.13627355384533399</v>
      </c>
      <c r="E1802">
        <v>2.4784047742718349</v>
      </c>
      <c r="F1802">
        <v>-3.7389999999999999</v>
      </c>
      <c r="G1802" s="2">
        <v>43466.413229166668</v>
      </c>
    </row>
    <row r="1803" spans="1:7" x14ac:dyDescent="0.25">
      <c r="A1803">
        <v>9</v>
      </c>
      <c r="B1803">
        <v>55</v>
      </c>
      <c r="C1803">
        <v>4</v>
      </c>
      <c r="D1803">
        <v>-0.22117536174975799</v>
      </c>
      <c r="E1803">
        <v>2.3652299589398371</v>
      </c>
      <c r="F1803">
        <v>-3.7389999999999999</v>
      </c>
      <c r="G1803" s="2">
        <v>43466.413240740738</v>
      </c>
    </row>
    <row r="1804" spans="1:7" x14ac:dyDescent="0.25">
      <c r="A1804">
        <v>9</v>
      </c>
      <c r="B1804">
        <v>55</v>
      </c>
      <c r="C1804">
        <v>5</v>
      </c>
      <c r="D1804">
        <v>-0.21932967066255751</v>
      </c>
      <c r="E1804">
        <v>2.3355447613247962</v>
      </c>
      <c r="F1804">
        <v>-3.7389999999999999</v>
      </c>
      <c r="G1804" s="2">
        <v>43466.413252314807</v>
      </c>
    </row>
    <row r="1805" spans="1:7" x14ac:dyDescent="0.25">
      <c r="A1805">
        <v>9</v>
      </c>
      <c r="B1805">
        <v>55</v>
      </c>
      <c r="C1805">
        <v>6</v>
      </c>
      <c r="D1805">
        <v>-0.22855812785342169</v>
      </c>
      <c r="E1805">
        <v>2.3652299589398371</v>
      </c>
      <c r="F1805">
        <v>-3.7389999999999999</v>
      </c>
      <c r="G1805" s="2">
        <v>43466.413263888891</v>
      </c>
    </row>
    <row r="1806" spans="1:7" x14ac:dyDescent="0.25">
      <c r="A1806">
        <v>9</v>
      </c>
      <c r="B1806">
        <v>55</v>
      </c>
      <c r="C1806">
        <v>7</v>
      </c>
      <c r="D1806">
        <v>-0.2451693511479478</v>
      </c>
      <c r="E1806">
        <v>2.522932570340338</v>
      </c>
      <c r="F1806">
        <v>-3.7389999999999999</v>
      </c>
      <c r="G1806" s="2">
        <v>43466.413275462961</v>
      </c>
    </row>
    <row r="1807" spans="1:7" x14ac:dyDescent="0.25">
      <c r="A1807">
        <v>9</v>
      </c>
      <c r="B1807">
        <v>55</v>
      </c>
      <c r="C1807">
        <v>8</v>
      </c>
      <c r="D1807">
        <v>-0.2101012131217882</v>
      </c>
      <c r="E1807">
        <v>2.5730263415370049</v>
      </c>
      <c r="F1807">
        <v>-3.7389999999999999</v>
      </c>
      <c r="G1807" s="2">
        <v>43466.413287037038</v>
      </c>
    </row>
    <row r="1808" spans="1:7" x14ac:dyDescent="0.25">
      <c r="A1808">
        <v>9</v>
      </c>
      <c r="B1808">
        <v>55</v>
      </c>
      <c r="C1808">
        <v>9</v>
      </c>
      <c r="D1808">
        <v>-0.1861072240770591</v>
      </c>
      <c r="E1808">
        <v>2.5637497175035908</v>
      </c>
      <c r="F1808">
        <v>-3.7389999999999999</v>
      </c>
      <c r="G1808" s="2">
        <v>43466.413298611107</v>
      </c>
    </row>
    <row r="1809" spans="1:7" x14ac:dyDescent="0.25">
      <c r="A1809">
        <v>9</v>
      </c>
      <c r="B1809">
        <v>55</v>
      </c>
      <c r="C1809">
        <v>10</v>
      </c>
      <c r="D1809">
        <v>2.430160439616752E-2</v>
      </c>
      <c r="E1809">
        <v>2.3429660605515279</v>
      </c>
      <c r="F1809">
        <v>-3.7389999999999999</v>
      </c>
      <c r="G1809" s="2">
        <v>43466.413310185177</v>
      </c>
    </row>
    <row r="1810" spans="1:7" x14ac:dyDescent="0.25">
      <c r="A1810">
        <v>9</v>
      </c>
      <c r="B1810">
        <v>55</v>
      </c>
      <c r="C1810">
        <v>11</v>
      </c>
      <c r="D1810">
        <v>0.23286474138094121</v>
      </c>
      <c r="E1810">
        <v>2.2093826716379019</v>
      </c>
      <c r="F1810">
        <v>-3.7389999999999999</v>
      </c>
      <c r="G1810" s="2">
        <v>43466.413321759261</v>
      </c>
    </row>
    <row r="1811" spans="1:7" x14ac:dyDescent="0.25">
      <c r="A1811">
        <v>9</v>
      </c>
      <c r="B1811">
        <v>55</v>
      </c>
      <c r="C1811">
        <v>12</v>
      </c>
      <c r="D1811">
        <v>0.49495293103322918</v>
      </c>
      <c r="E1811">
        <v>2.0498247347226011</v>
      </c>
      <c r="F1811">
        <v>-3.7389999999999999</v>
      </c>
      <c r="G1811" s="2">
        <v>43466.41333333333</v>
      </c>
    </row>
    <row r="1812" spans="1:7" x14ac:dyDescent="0.25">
      <c r="A1812">
        <v>9</v>
      </c>
      <c r="B1812">
        <v>55</v>
      </c>
      <c r="C1812">
        <v>13</v>
      </c>
      <c r="D1812">
        <v>0.52263830328439675</v>
      </c>
      <c r="E1812">
        <v>2.0424034354958689</v>
      </c>
      <c r="F1812">
        <v>-3.7389999999999999</v>
      </c>
      <c r="G1812" s="2">
        <v>43466.413344907407</v>
      </c>
    </row>
    <row r="1813" spans="1:7" x14ac:dyDescent="0.25">
      <c r="A1813">
        <v>9</v>
      </c>
      <c r="B1813">
        <v>55</v>
      </c>
      <c r="C1813">
        <v>14</v>
      </c>
      <c r="D1813">
        <v>0.60200303645320963</v>
      </c>
      <c r="E1813">
        <v>1.9292286194557551</v>
      </c>
      <c r="F1813">
        <v>-3.7389999999999999</v>
      </c>
      <c r="G1813" s="2">
        <v>43466.413356481477</v>
      </c>
    </row>
    <row r="1814" spans="1:7" x14ac:dyDescent="0.25">
      <c r="A1814">
        <v>9</v>
      </c>
      <c r="B1814">
        <v>55</v>
      </c>
      <c r="C1814">
        <v>15</v>
      </c>
      <c r="D1814">
        <v>0.72935574871522579</v>
      </c>
      <c r="E1814">
        <v>1.879134848967202</v>
      </c>
      <c r="F1814">
        <v>-3.7389999999999999</v>
      </c>
      <c r="G1814" s="2">
        <v>43466.413368055553</v>
      </c>
    </row>
    <row r="1815" spans="1:7" x14ac:dyDescent="0.25">
      <c r="A1815">
        <v>9</v>
      </c>
      <c r="B1815">
        <v>55</v>
      </c>
      <c r="C1815">
        <v>16</v>
      </c>
      <c r="D1815">
        <v>0.96191287454824392</v>
      </c>
      <c r="E1815">
        <v>1.5563083255232351</v>
      </c>
      <c r="F1815">
        <v>-3.7389999999999999</v>
      </c>
      <c r="G1815" s="2">
        <v>43466.41337962963</v>
      </c>
    </row>
    <row r="1816" spans="1:7" x14ac:dyDescent="0.25">
      <c r="A1816">
        <v>9</v>
      </c>
      <c r="B1816">
        <v>55</v>
      </c>
      <c r="C1816">
        <v>17</v>
      </c>
      <c r="D1816">
        <v>0.98036978925331342</v>
      </c>
      <c r="E1816">
        <v>1.4394228605778709</v>
      </c>
      <c r="F1816">
        <v>-3.7389999999999999</v>
      </c>
      <c r="G1816" s="2">
        <v>43466.413391203707</v>
      </c>
    </row>
    <row r="1817" spans="1:7" x14ac:dyDescent="0.25">
      <c r="A1817">
        <v>9</v>
      </c>
      <c r="B1817">
        <v>55</v>
      </c>
      <c r="C1817">
        <v>18</v>
      </c>
      <c r="D1817">
        <v>1.0412776076781161</v>
      </c>
      <c r="E1817">
        <v>1.276154274049206</v>
      </c>
      <c r="F1817">
        <v>-3.7389999999999999</v>
      </c>
      <c r="G1817" s="2">
        <v>43466.413402777784</v>
      </c>
    </row>
    <row r="1818" spans="1:7" x14ac:dyDescent="0.25">
      <c r="A1818">
        <v>9</v>
      </c>
      <c r="B1818">
        <v>55</v>
      </c>
      <c r="C1818">
        <v>19</v>
      </c>
      <c r="D1818">
        <v>1.080037128875301</v>
      </c>
      <c r="E1818">
        <v>1.1629794587172071</v>
      </c>
      <c r="F1818">
        <v>-3.7389999999999999</v>
      </c>
      <c r="G1818" s="2">
        <v>43466.413414351853</v>
      </c>
    </row>
    <row r="1819" spans="1:7" x14ac:dyDescent="0.25">
      <c r="A1819">
        <v>9</v>
      </c>
      <c r="B1819">
        <v>55</v>
      </c>
      <c r="C1819">
        <v>20</v>
      </c>
      <c r="D1819">
        <v>1.107722500755304</v>
      </c>
      <c r="E1819">
        <v>1.0460939930637281</v>
      </c>
      <c r="F1819">
        <v>-3.7389999999999999</v>
      </c>
      <c r="G1819" s="2">
        <v>43466.413425925923</v>
      </c>
    </row>
    <row r="1820" spans="1:7" x14ac:dyDescent="0.25">
      <c r="A1820">
        <v>9</v>
      </c>
      <c r="B1820">
        <v>55</v>
      </c>
      <c r="C1820">
        <v>21</v>
      </c>
      <c r="D1820">
        <v>1.107722500755304</v>
      </c>
      <c r="E1820">
        <v>0.92549787708876718</v>
      </c>
      <c r="F1820">
        <v>-3.7389999999999999</v>
      </c>
      <c r="G1820" s="2">
        <v>43466.413437499999</v>
      </c>
    </row>
    <row r="1821" spans="1:7" x14ac:dyDescent="0.25">
      <c r="A1821">
        <v>9</v>
      </c>
      <c r="B1821">
        <v>55</v>
      </c>
      <c r="C1821">
        <v>22</v>
      </c>
      <c r="D1821">
        <v>1.1483277130326031</v>
      </c>
      <c r="E1821">
        <v>0.81603371207824993</v>
      </c>
      <c r="F1821">
        <v>-3.7389999999999999</v>
      </c>
      <c r="G1821" s="2">
        <v>43466.413449074083</v>
      </c>
    </row>
    <row r="1822" spans="1:7" x14ac:dyDescent="0.25">
      <c r="A1822">
        <v>9</v>
      </c>
      <c r="B1822">
        <v>55</v>
      </c>
      <c r="C1822">
        <v>23</v>
      </c>
      <c r="D1822">
        <v>1.1778587766996449</v>
      </c>
      <c r="E1822">
        <v>0.63792252709612218</v>
      </c>
      <c r="F1822">
        <v>-3.7389999999999999</v>
      </c>
      <c r="G1822" s="2">
        <v>43466.413460648153</v>
      </c>
    </row>
    <row r="1823" spans="1:7" x14ac:dyDescent="0.25">
      <c r="A1823">
        <v>9</v>
      </c>
      <c r="B1823">
        <v>55</v>
      </c>
      <c r="C1823">
        <v>24</v>
      </c>
      <c r="D1823">
        <v>1.157556170912674</v>
      </c>
      <c r="E1823">
        <v>0.54515628392951976</v>
      </c>
      <c r="F1823">
        <v>-3.7389999999999999</v>
      </c>
      <c r="G1823" s="2">
        <v>43466.413472222222</v>
      </c>
    </row>
    <row r="1824" spans="1:7" x14ac:dyDescent="0.25">
      <c r="A1824">
        <v>9</v>
      </c>
      <c r="B1824">
        <v>55</v>
      </c>
      <c r="C1824">
        <v>25</v>
      </c>
      <c r="D1824">
        <v>1.126179415460393</v>
      </c>
      <c r="E1824">
        <v>0.39116432143426882</v>
      </c>
      <c r="F1824">
        <v>-3.7389999999999999</v>
      </c>
      <c r="G1824" s="2">
        <v>43466.413483796299</v>
      </c>
    </row>
    <row r="1825" spans="1:7" x14ac:dyDescent="0.25">
      <c r="A1825">
        <v>9</v>
      </c>
      <c r="B1825">
        <v>55</v>
      </c>
      <c r="C1825">
        <v>26</v>
      </c>
      <c r="D1825">
        <v>1.063425905253875</v>
      </c>
      <c r="E1825">
        <v>0.19264456357863041</v>
      </c>
      <c r="F1825">
        <v>-3.7389999999999999</v>
      </c>
      <c r="G1825" s="2">
        <v>43466.413495370369</v>
      </c>
    </row>
    <row r="1826" spans="1:7" x14ac:dyDescent="0.25">
      <c r="A1826">
        <v>9</v>
      </c>
      <c r="B1826">
        <v>55</v>
      </c>
      <c r="C1826">
        <v>27</v>
      </c>
      <c r="D1826">
        <v>1.074500054217598</v>
      </c>
      <c r="E1826">
        <v>4.0507925890062108E-2</v>
      </c>
      <c r="F1826">
        <v>-3.7389999999999999</v>
      </c>
      <c r="G1826" s="2">
        <v>43466.413506944453</v>
      </c>
    </row>
    <row r="1827" spans="1:7" x14ac:dyDescent="0.25">
      <c r="A1827">
        <v>9</v>
      </c>
      <c r="B1827">
        <v>55</v>
      </c>
      <c r="C1827">
        <v>28</v>
      </c>
      <c r="D1827">
        <v>1.0652715970408979</v>
      </c>
      <c r="E1827">
        <v>-0.1654331319004233</v>
      </c>
      <c r="F1827">
        <v>-3.7389999999999999</v>
      </c>
      <c r="G1827" s="2">
        <v>43466.413518518522</v>
      </c>
    </row>
    <row r="1828" spans="1:7" x14ac:dyDescent="0.25">
      <c r="A1828">
        <v>9</v>
      </c>
      <c r="B1828">
        <v>55</v>
      </c>
      <c r="C1828">
        <v>29</v>
      </c>
      <c r="D1828">
        <v>1.1390992558576789</v>
      </c>
      <c r="E1828">
        <v>-0.24521210000401519</v>
      </c>
      <c r="F1828">
        <v>-3.7389999999999999</v>
      </c>
      <c r="G1828" s="2">
        <v>43466.413530092592</v>
      </c>
    </row>
    <row r="1829" spans="1:7" x14ac:dyDescent="0.25">
      <c r="A1829">
        <v>9</v>
      </c>
      <c r="B1829">
        <v>55</v>
      </c>
      <c r="C1829">
        <v>30</v>
      </c>
      <c r="D1829">
        <v>1.1778587766996449</v>
      </c>
      <c r="E1829">
        <v>-0.24892275032549621</v>
      </c>
      <c r="F1829">
        <v>-3.7389999999999999</v>
      </c>
      <c r="G1829" s="2">
        <v>43466.413541666669</v>
      </c>
    </row>
    <row r="1830" spans="1:7" x14ac:dyDescent="0.25">
      <c r="A1830">
        <v>9</v>
      </c>
      <c r="B1830">
        <v>55</v>
      </c>
      <c r="C1830">
        <v>31</v>
      </c>
      <c r="D1830">
        <v>1.1870872342262531</v>
      </c>
      <c r="E1830">
        <v>-0.31200379516894278</v>
      </c>
      <c r="F1830">
        <v>-3.7389999999999999</v>
      </c>
      <c r="G1830" s="2">
        <v>43466.413553240738</v>
      </c>
    </row>
    <row r="1831" spans="1:7" x14ac:dyDescent="0.25">
      <c r="A1831">
        <v>9</v>
      </c>
      <c r="B1831">
        <v>55</v>
      </c>
      <c r="C1831">
        <v>32</v>
      </c>
      <c r="D1831">
        <v>1.1723217023936221</v>
      </c>
      <c r="E1831">
        <v>-0.33797834246250219</v>
      </c>
      <c r="F1831">
        <v>-3.7389999999999999</v>
      </c>
      <c r="G1831" s="2">
        <v>43466.413564814808</v>
      </c>
    </row>
    <row r="1832" spans="1:7" x14ac:dyDescent="0.25">
      <c r="A1832">
        <v>9</v>
      </c>
      <c r="B1832">
        <v>55</v>
      </c>
      <c r="C1832">
        <v>33</v>
      </c>
      <c r="D1832">
        <v>1.133562181551657</v>
      </c>
      <c r="E1832">
        <v>-0.41775731127420979</v>
      </c>
      <c r="F1832">
        <v>-3.7389999999999999</v>
      </c>
      <c r="G1832" s="2">
        <v>43466.413576388892</v>
      </c>
    </row>
    <row r="1833" spans="1:7" x14ac:dyDescent="0.25">
      <c r="A1833">
        <v>9</v>
      </c>
      <c r="B1833">
        <v>55</v>
      </c>
      <c r="C1833">
        <v>34</v>
      </c>
      <c r="D1833">
        <v>1.102185426451066</v>
      </c>
      <c r="E1833">
        <v>-0.48269368092433929</v>
      </c>
      <c r="F1833">
        <v>-3.7389999999999999</v>
      </c>
      <c r="G1833" s="2">
        <v>43466.413587962961</v>
      </c>
    </row>
    <row r="1834" spans="1:7" x14ac:dyDescent="0.25">
      <c r="A1834">
        <v>9</v>
      </c>
      <c r="B1834">
        <v>55</v>
      </c>
      <c r="C1834">
        <v>35</v>
      </c>
      <c r="D1834">
        <v>1.0302034587143969</v>
      </c>
      <c r="E1834">
        <v>-0.56989394825466289</v>
      </c>
      <c r="F1834">
        <v>-3.7389999999999999</v>
      </c>
      <c r="G1834" s="2">
        <v>43466.413599537038</v>
      </c>
    </row>
    <row r="1835" spans="1:7" x14ac:dyDescent="0.25">
      <c r="A1835">
        <v>9</v>
      </c>
      <c r="B1835">
        <v>55</v>
      </c>
      <c r="C1835">
        <v>36</v>
      </c>
      <c r="D1835">
        <v>0.41558819785200968</v>
      </c>
      <c r="E1835">
        <v>-0.86303527408358938</v>
      </c>
      <c r="F1835">
        <v>-3.7389999999999999</v>
      </c>
      <c r="G1835" s="2">
        <v>43466.413611111107</v>
      </c>
    </row>
    <row r="1836" spans="1:7" x14ac:dyDescent="0.25">
      <c r="A1836">
        <v>9</v>
      </c>
      <c r="B1836">
        <v>55</v>
      </c>
      <c r="C1836">
        <v>37</v>
      </c>
      <c r="D1836">
        <v>-0.1085881819281613</v>
      </c>
      <c r="E1836">
        <v>-1.2266789439826931</v>
      </c>
      <c r="F1836">
        <v>-3.7389999999999999</v>
      </c>
      <c r="G1836" s="2">
        <v>43466.413622685177</v>
      </c>
    </row>
    <row r="1837" spans="1:7" x14ac:dyDescent="0.25">
      <c r="A1837">
        <v>9</v>
      </c>
      <c r="B1837">
        <v>55</v>
      </c>
      <c r="C1837">
        <v>38</v>
      </c>
      <c r="D1837">
        <v>-0.57554812565617752</v>
      </c>
      <c r="E1837">
        <v>-1.5513607922333399</v>
      </c>
      <c r="F1837">
        <v>-3.7389999999999999</v>
      </c>
      <c r="G1837" s="2">
        <v>43466.413634259261</v>
      </c>
    </row>
    <row r="1838" spans="1:7" x14ac:dyDescent="0.25">
      <c r="A1838">
        <v>9</v>
      </c>
      <c r="B1838">
        <v>55</v>
      </c>
      <c r="C1838">
        <v>39</v>
      </c>
      <c r="D1838">
        <v>-0.71028360386134792</v>
      </c>
      <c r="E1838">
        <v>-1.7925530220589141</v>
      </c>
      <c r="F1838">
        <v>-3.7389999999999999</v>
      </c>
      <c r="G1838" s="2">
        <v>43466.413645833331</v>
      </c>
    </row>
    <row r="1839" spans="1:7" x14ac:dyDescent="0.25">
      <c r="A1839">
        <v>9</v>
      </c>
      <c r="B1839">
        <v>55</v>
      </c>
      <c r="C1839">
        <v>40</v>
      </c>
      <c r="D1839">
        <v>-0.84132769850486255</v>
      </c>
      <c r="E1839">
        <v>-1.890885239645564</v>
      </c>
      <c r="F1839">
        <v>-3.7389999999999999</v>
      </c>
      <c r="G1839" s="2">
        <v>43466.413657407407</v>
      </c>
    </row>
    <row r="1840" spans="1:7" x14ac:dyDescent="0.25">
      <c r="A1840">
        <v>9</v>
      </c>
      <c r="B1840">
        <v>55</v>
      </c>
      <c r="C1840">
        <v>41</v>
      </c>
      <c r="D1840">
        <v>-0.88377860266477382</v>
      </c>
      <c r="E1840">
        <v>-1.889029914130766</v>
      </c>
      <c r="F1840">
        <v>-3.7389999999999999</v>
      </c>
      <c r="G1840" s="2">
        <v>43466.413668981477</v>
      </c>
    </row>
    <row r="1841" spans="1:7" x14ac:dyDescent="0.25">
      <c r="A1841">
        <v>9</v>
      </c>
      <c r="B1841">
        <v>55</v>
      </c>
      <c r="C1841">
        <v>42</v>
      </c>
      <c r="D1841">
        <v>-0.91515535783794988</v>
      </c>
      <c r="E1841">
        <v>-1.889029914130766</v>
      </c>
      <c r="F1841">
        <v>-3.7389999999999999</v>
      </c>
      <c r="G1841" s="2">
        <v>43466.413680555554</v>
      </c>
    </row>
    <row r="1842" spans="1:7" x14ac:dyDescent="0.25">
      <c r="A1842">
        <v>9</v>
      </c>
      <c r="B1842">
        <v>55</v>
      </c>
      <c r="C1842">
        <v>43</v>
      </c>
      <c r="D1842">
        <v>-0.94284073013514935</v>
      </c>
      <c r="E1842">
        <v>-1.8166722459620199</v>
      </c>
      <c r="F1842">
        <v>-3.7389999999999999</v>
      </c>
      <c r="G1842" s="2">
        <v>43466.41369212963</v>
      </c>
    </row>
    <row r="1843" spans="1:7" x14ac:dyDescent="0.25">
      <c r="A1843">
        <v>9</v>
      </c>
      <c r="B1843">
        <v>55</v>
      </c>
      <c r="C1843">
        <v>44</v>
      </c>
      <c r="D1843">
        <v>-1.007439931574003</v>
      </c>
      <c r="E1843">
        <v>-1.7888423731536609</v>
      </c>
      <c r="F1843">
        <v>-3.7389999999999999</v>
      </c>
      <c r="G1843" s="2">
        <v>43466.413703703707</v>
      </c>
    </row>
    <row r="1844" spans="1:7" x14ac:dyDescent="0.25">
      <c r="A1844">
        <v>9</v>
      </c>
      <c r="B1844">
        <v>55</v>
      </c>
      <c r="C1844">
        <v>45</v>
      </c>
      <c r="D1844">
        <v>-1.112644346103292</v>
      </c>
      <c r="E1844">
        <v>-1.783276398025496</v>
      </c>
      <c r="F1844">
        <v>-3.7389999999999999</v>
      </c>
      <c r="G1844" s="2">
        <v>43466.413715277777</v>
      </c>
    </row>
    <row r="1845" spans="1:7" x14ac:dyDescent="0.25">
      <c r="A1845">
        <v>9</v>
      </c>
      <c r="B1845">
        <v>55</v>
      </c>
      <c r="C1845">
        <v>46</v>
      </c>
      <c r="D1845">
        <v>-1.025896846323344</v>
      </c>
      <c r="E1845">
        <v>-1.775855098798766</v>
      </c>
      <c r="F1845">
        <v>-3.7389999999999999</v>
      </c>
      <c r="G1845" s="2">
        <v>43466.413726851853</v>
      </c>
    </row>
    <row r="1846" spans="1:7" x14ac:dyDescent="0.25">
      <c r="A1846">
        <v>9</v>
      </c>
      <c r="B1846">
        <v>55</v>
      </c>
      <c r="C1846">
        <v>47</v>
      </c>
      <c r="D1846">
        <v>-1.153249558485034</v>
      </c>
      <c r="E1846">
        <v>-1.8370808188355281</v>
      </c>
      <c r="F1846">
        <v>-3.7389999999999999</v>
      </c>
      <c r="G1846" s="2">
        <v>43466.413738425923</v>
      </c>
    </row>
    <row r="1847" spans="1:7" x14ac:dyDescent="0.25">
      <c r="A1847">
        <v>9</v>
      </c>
      <c r="B1847">
        <v>55</v>
      </c>
      <c r="C1847">
        <v>48</v>
      </c>
      <c r="D1847">
        <v>-1.1107986543127351</v>
      </c>
      <c r="E1847">
        <v>-1.8890299141307629</v>
      </c>
      <c r="F1847">
        <v>-3.7389999999999999</v>
      </c>
      <c r="G1847" s="2">
        <v>43466.41375</v>
      </c>
    </row>
    <row r="1848" spans="1:7" x14ac:dyDescent="0.25">
      <c r="A1848">
        <v>9</v>
      </c>
      <c r="B1848">
        <v>55</v>
      </c>
      <c r="C1848">
        <v>49</v>
      </c>
      <c r="D1848">
        <v>-1.1034158889053609</v>
      </c>
      <c r="E1848">
        <v>-1.9502556348756419</v>
      </c>
      <c r="F1848">
        <v>-3.7389999999999999</v>
      </c>
      <c r="G1848" s="2">
        <v>43466.413761574076</v>
      </c>
    </row>
    <row r="1849" spans="1:7" x14ac:dyDescent="0.25">
      <c r="A1849">
        <v>9</v>
      </c>
      <c r="B1849">
        <v>55</v>
      </c>
      <c r="C1849">
        <v>50</v>
      </c>
      <c r="D1849">
        <v>-1.121872803654689</v>
      </c>
      <c r="E1849">
        <v>-2.048587851046062</v>
      </c>
      <c r="F1849">
        <v>-3.7389999999999999</v>
      </c>
      <c r="G1849" s="2">
        <v>43466.413773148153</v>
      </c>
    </row>
    <row r="1850" spans="1:7" x14ac:dyDescent="0.25">
      <c r="A1850">
        <v>9</v>
      </c>
      <c r="B1850">
        <v>55</v>
      </c>
      <c r="C1850">
        <v>51</v>
      </c>
      <c r="D1850">
        <v>-1.291676419658242</v>
      </c>
      <c r="E1850">
        <v>-2.120945520631035</v>
      </c>
      <c r="F1850">
        <v>-3.7389999999999999</v>
      </c>
      <c r="G1850" s="2">
        <v>43466.413784722223</v>
      </c>
    </row>
    <row r="1851" spans="1:7" x14ac:dyDescent="0.25">
      <c r="A1851">
        <v>9</v>
      </c>
      <c r="B1851">
        <v>55</v>
      </c>
      <c r="C1851">
        <v>52</v>
      </c>
      <c r="D1851">
        <v>-1.341510089602002</v>
      </c>
      <c r="E1851">
        <v>-2.1766052655396351</v>
      </c>
      <c r="F1851">
        <v>-3.7389999999999999</v>
      </c>
      <c r="G1851" s="2">
        <v>43466.4137962963</v>
      </c>
    </row>
    <row r="1852" spans="1:7" x14ac:dyDescent="0.25">
      <c r="A1852">
        <v>9</v>
      </c>
      <c r="B1852">
        <v>55</v>
      </c>
      <c r="C1852">
        <v>53</v>
      </c>
      <c r="D1852">
        <v>-1.348892855362829</v>
      </c>
      <c r="E1852">
        <v>-2.1951585143145782</v>
      </c>
      <c r="F1852">
        <v>-3.7389999999999999</v>
      </c>
      <c r="G1852" s="2">
        <v>43466.413807870369</v>
      </c>
    </row>
    <row r="1853" spans="1:7" x14ac:dyDescent="0.25">
      <c r="A1853">
        <v>9</v>
      </c>
      <c r="B1853">
        <v>55</v>
      </c>
      <c r="C1853">
        <v>54</v>
      </c>
      <c r="D1853">
        <v>-1.371041153352238</v>
      </c>
      <c r="E1853">
        <v>-2.2563842343513421</v>
      </c>
      <c r="F1853">
        <v>-3.7389999999999999</v>
      </c>
      <c r="G1853" s="2">
        <v>43466.413819444453</v>
      </c>
    </row>
    <row r="1854" spans="1:7" x14ac:dyDescent="0.25">
      <c r="A1854">
        <v>9</v>
      </c>
      <c r="B1854">
        <v>55</v>
      </c>
      <c r="C1854">
        <v>55</v>
      </c>
      <c r="D1854">
        <v>-1.4301032805027869</v>
      </c>
      <c r="E1854">
        <v>-2.369559049683339</v>
      </c>
      <c r="F1854">
        <v>-3.7389999999999999</v>
      </c>
      <c r="G1854" s="2">
        <v>43466.413831018523</v>
      </c>
    </row>
    <row r="1855" spans="1:7" x14ac:dyDescent="0.25">
      <c r="A1855">
        <v>9</v>
      </c>
      <c r="B1855">
        <v>55</v>
      </c>
      <c r="C1855">
        <v>56</v>
      </c>
      <c r="D1855">
        <v>-1.413492057536929</v>
      </c>
      <c r="E1855">
        <v>-2.3899676232649649</v>
      </c>
      <c r="F1855">
        <v>-3.7389999999999999</v>
      </c>
      <c r="G1855" s="2">
        <v>43466.413842592592</v>
      </c>
    </row>
    <row r="1856" spans="1:7" x14ac:dyDescent="0.25">
      <c r="A1856">
        <v>9</v>
      </c>
      <c r="B1856">
        <v>55</v>
      </c>
      <c r="C1856">
        <v>57</v>
      </c>
      <c r="D1856">
        <v>-1.4448688123778961</v>
      </c>
      <c r="E1856">
        <v>-2.4845891905301341</v>
      </c>
      <c r="F1856">
        <v>-3.7389999999999999</v>
      </c>
      <c r="G1856" s="2">
        <v>43466.413854166669</v>
      </c>
    </row>
    <row r="1857" spans="1:7" x14ac:dyDescent="0.25">
      <c r="A1857">
        <v>9</v>
      </c>
      <c r="B1857">
        <v>55</v>
      </c>
      <c r="C1857">
        <v>58</v>
      </c>
      <c r="D1857">
        <v>-1.4891654080085579</v>
      </c>
      <c r="E1857">
        <v>-2.5569468586988782</v>
      </c>
      <c r="F1857">
        <v>-3.7389999999999999</v>
      </c>
      <c r="G1857" s="2">
        <v>43466.413865740738</v>
      </c>
    </row>
    <row r="1858" spans="1:7" x14ac:dyDescent="0.25">
      <c r="A1858">
        <v>9</v>
      </c>
      <c r="B1858">
        <v>55</v>
      </c>
      <c r="C1858">
        <v>59</v>
      </c>
      <c r="D1858">
        <v>-1.479936950805306</v>
      </c>
      <c r="E1858">
        <v>-2.5736447833752552</v>
      </c>
      <c r="F1858">
        <v>-3.7389999999999999</v>
      </c>
      <c r="G1858" s="2">
        <v>43466.413877314822</v>
      </c>
    </row>
    <row r="1859" spans="1:7" x14ac:dyDescent="0.25">
      <c r="A1859">
        <v>9</v>
      </c>
      <c r="B1859">
        <v>56</v>
      </c>
      <c r="C1859">
        <v>0</v>
      </c>
      <c r="D1859">
        <v>-1.398726525661816</v>
      </c>
      <c r="E1859">
        <v>-2.566223483440409</v>
      </c>
      <c r="F1859">
        <v>-3.7389999999999999</v>
      </c>
      <c r="G1859" s="2">
        <v>43466.413888888892</v>
      </c>
    </row>
    <row r="1860" spans="1:7" x14ac:dyDescent="0.25">
      <c r="A1860">
        <v>9</v>
      </c>
      <c r="B1860">
        <v>56</v>
      </c>
      <c r="C1860">
        <v>1</v>
      </c>
      <c r="D1860">
        <v>-1.3304359406081869</v>
      </c>
      <c r="E1860">
        <v>-2.6497131018654838</v>
      </c>
      <c r="F1860">
        <v>-3.7389999999999999</v>
      </c>
      <c r="G1860" s="2">
        <v>43466.413900462961</v>
      </c>
    </row>
    <row r="1861" spans="1:7" x14ac:dyDescent="0.25">
      <c r="A1861">
        <v>9</v>
      </c>
      <c r="B1861">
        <v>56</v>
      </c>
      <c r="C1861">
        <v>2</v>
      </c>
      <c r="D1861">
        <v>-1.3009048768597249</v>
      </c>
      <c r="E1861">
        <v>-2.692385573127305</v>
      </c>
      <c r="F1861">
        <v>-3.7389999999999999</v>
      </c>
      <c r="G1861" s="2">
        <v>43466.413912037038</v>
      </c>
    </row>
    <row r="1862" spans="1:7" x14ac:dyDescent="0.25">
      <c r="A1862">
        <v>9</v>
      </c>
      <c r="B1862">
        <v>56</v>
      </c>
      <c r="C1862">
        <v>3</v>
      </c>
      <c r="D1862">
        <v>-1.313824717645877</v>
      </c>
      <c r="E1862">
        <v>-2.831534937169093</v>
      </c>
      <c r="F1862">
        <v>-3.7389999999999999</v>
      </c>
      <c r="G1862" s="2">
        <v>43466.413923611108</v>
      </c>
    </row>
    <row r="1863" spans="1:7" x14ac:dyDescent="0.25">
      <c r="A1863">
        <v>9</v>
      </c>
      <c r="B1863">
        <v>56</v>
      </c>
      <c r="C1863">
        <v>4</v>
      </c>
      <c r="D1863">
        <v>-1.216003068852634</v>
      </c>
      <c r="E1863">
        <v>-2.9038926053378411</v>
      </c>
      <c r="F1863">
        <v>-3.7389999999999999</v>
      </c>
      <c r="G1863" s="2">
        <v>43466.413935185177</v>
      </c>
    </row>
    <row r="1864" spans="1:7" x14ac:dyDescent="0.25">
      <c r="A1864">
        <v>9</v>
      </c>
      <c r="B1864">
        <v>56</v>
      </c>
      <c r="C1864">
        <v>5</v>
      </c>
      <c r="D1864">
        <v>-1.16801509035661</v>
      </c>
      <c r="E1864">
        <v>-2.985526898248116</v>
      </c>
      <c r="F1864">
        <v>-3.7389999999999999</v>
      </c>
      <c r="G1864" s="2">
        <v>43466.413946759261</v>
      </c>
    </row>
    <row r="1865" spans="1:7" x14ac:dyDescent="0.25">
      <c r="A1865">
        <v>9</v>
      </c>
      <c r="B1865">
        <v>56</v>
      </c>
      <c r="C1865">
        <v>6</v>
      </c>
      <c r="D1865">
        <v>-1.208620303093582</v>
      </c>
      <c r="E1865">
        <v>-3.0170674213779538</v>
      </c>
      <c r="F1865">
        <v>-3.7389999999999999</v>
      </c>
      <c r="G1865" s="2">
        <v>43466.413958333331</v>
      </c>
    </row>
    <row r="1866" spans="1:7" x14ac:dyDescent="0.25">
      <c r="A1866">
        <v>9</v>
      </c>
      <c r="B1866">
        <v>56</v>
      </c>
      <c r="C1866">
        <v>7</v>
      </c>
      <c r="D1866">
        <v>-1.284293653897411</v>
      </c>
      <c r="E1866">
        <v>-2.9762502742146988</v>
      </c>
      <c r="F1866">
        <v>-3.7389999999999999</v>
      </c>
      <c r="G1866" s="2">
        <v>43466.413969907408</v>
      </c>
    </row>
    <row r="1867" spans="1:7" x14ac:dyDescent="0.25">
      <c r="A1867">
        <v>9</v>
      </c>
      <c r="B1867">
        <v>56</v>
      </c>
      <c r="C1867">
        <v>8</v>
      </c>
      <c r="D1867">
        <v>-1.3839609937866999</v>
      </c>
      <c r="E1867">
        <v>-2.926156503726145</v>
      </c>
      <c r="F1867">
        <v>-3.7389999999999999</v>
      </c>
      <c r="G1867" s="2">
        <v>43466.413981481477</v>
      </c>
    </row>
    <row r="1868" spans="1:7" x14ac:dyDescent="0.25">
      <c r="A1868">
        <v>9</v>
      </c>
      <c r="B1868">
        <v>56</v>
      </c>
      <c r="C1868">
        <v>9</v>
      </c>
      <c r="D1868">
        <v>-1.376578228024095</v>
      </c>
      <c r="E1868">
        <v>-2.8834840324643261</v>
      </c>
      <c r="F1868">
        <v>-3.7389999999999999</v>
      </c>
      <c r="G1868" s="2">
        <v>43466.413993055547</v>
      </c>
    </row>
    <row r="1869" spans="1:7" x14ac:dyDescent="0.25">
      <c r="A1869">
        <v>9</v>
      </c>
      <c r="B1869">
        <v>56</v>
      </c>
      <c r="C1869">
        <v>10</v>
      </c>
      <c r="D1869">
        <v>-1.395035142782292</v>
      </c>
      <c r="E1869">
        <v>-2.8241136365261288</v>
      </c>
      <c r="F1869">
        <v>-3.7389999999999999</v>
      </c>
      <c r="G1869" s="2">
        <v>43466.414004629631</v>
      </c>
    </row>
    <row r="1870" spans="1:7" x14ac:dyDescent="0.25">
      <c r="A1870">
        <v>9</v>
      </c>
      <c r="B1870">
        <v>56</v>
      </c>
      <c r="C1870">
        <v>11</v>
      </c>
      <c r="D1870">
        <v>-1.3784239191130629</v>
      </c>
      <c r="E1870">
        <v>-2.7665985668108468</v>
      </c>
      <c r="F1870">
        <v>-3.7389999999999999</v>
      </c>
      <c r="G1870" s="2">
        <v>43466.4140162037</v>
      </c>
    </row>
    <row r="1871" spans="1:7" x14ac:dyDescent="0.25">
      <c r="A1871">
        <v>9</v>
      </c>
      <c r="B1871">
        <v>56</v>
      </c>
      <c r="C1871">
        <v>12</v>
      </c>
      <c r="D1871">
        <v>-1.369195461911586</v>
      </c>
      <c r="E1871">
        <v>-2.788862465199156</v>
      </c>
      <c r="F1871">
        <v>-3.7389999999999999</v>
      </c>
      <c r="G1871" s="2">
        <v>43466.414027777777</v>
      </c>
    </row>
    <row r="1872" spans="1:7" x14ac:dyDescent="0.25">
      <c r="A1872">
        <v>9</v>
      </c>
      <c r="B1872">
        <v>56</v>
      </c>
      <c r="C1872">
        <v>13</v>
      </c>
      <c r="D1872">
        <v>-1.4301032805027869</v>
      </c>
      <c r="E1872">
        <v>-2.7220707707423428</v>
      </c>
      <c r="F1872">
        <v>-3.7389999999999999</v>
      </c>
      <c r="G1872" s="2">
        <v>43466.414039351846</v>
      </c>
    </row>
    <row r="1873" spans="1:7" x14ac:dyDescent="0.25">
      <c r="A1873">
        <v>9</v>
      </c>
      <c r="B1873">
        <v>56</v>
      </c>
      <c r="C1873">
        <v>14</v>
      </c>
      <c r="D1873">
        <v>-1.483628333686609</v>
      </c>
      <c r="E1873">
        <v>-2.703517521967397</v>
      </c>
      <c r="F1873">
        <v>-3.7389999999999999</v>
      </c>
      <c r="G1873" s="2">
        <v>43466.414050925923</v>
      </c>
    </row>
    <row r="1874" spans="1:7" x14ac:dyDescent="0.25">
      <c r="A1874">
        <v>9</v>
      </c>
      <c r="B1874">
        <v>56</v>
      </c>
      <c r="C1874">
        <v>15</v>
      </c>
      <c r="D1874">
        <v>-1.5426904611959189</v>
      </c>
      <c r="E1874">
        <v>-2.5513808849869442</v>
      </c>
      <c r="F1874">
        <v>-3.7389999999999999</v>
      </c>
      <c r="G1874" s="2">
        <v>43466.4140625</v>
      </c>
    </row>
    <row r="1875" spans="1:7" x14ac:dyDescent="0.25">
      <c r="A1875">
        <v>9</v>
      </c>
      <c r="B1875">
        <v>56</v>
      </c>
      <c r="C1875">
        <v>16</v>
      </c>
      <c r="D1875">
        <v>-1.6183638116781669</v>
      </c>
      <c r="E1875">
        <v>-2.3510058016165059</v>
      </c>
      <c r="F1875">
        <v>-3.7389999999999999</v>
      </c>
      <c r="G1875" s="2">
        <v>43466.414074074077</v>
      </c>
    </row>
    <row r="1876" spans="1:7" x14ac:dyDescent="0.25">
      <c r="A1876">
        <v>9</v>
      </c>
      <c r="B1876">
        <v>56</v>
      </c>
      <c r="C1876">
        <v>17</v>
      </c>
      <c r="D1876">
        <v>-1.67558024775568</v>
      </c>
      <c r="E1876">
        <v>-2.1877372150878398</v>
      </c>
      <c r="F1876">
        <v>-3.7389999999999999</v>
      </c>
      <c r="G1876" s="2">
        <v>43466.414085648154</v>
      </c>
    </row>
    <row r="1877" spans="1:7" x14ac:dyDescent="0.25">
      <c r="A1877">
        <v>9</v>
      </c>
      <c r="B1877">
        <v>56</v>
      </c>
      <c r="C1877">
        <v>18</v>
      </c>
      <c r="D1877">
        <v>-1.7512535982485471</v>
      </c>
      <c r="E1877">
        <v>-2.022613303044376</v>
      </c>
      <c r="F1877">
        <v>-3.7389999999999999</v>
      </c>
      <c r="G1877" s="2">
        <v>43466.414097222223</v>
      </c>
    </row>
    <row r="1878" spans="1:7" x14ac:dyDescent="0.25">
      <c r="A1878">
        <v>9</v>
      </c>
      <c r="B1878">
        <v>56</v>
      </c>
      <c r="C1878">
        <v>19</v>
      </c>
      <c r="D1878">
        <v>-1.8324640234239</v>
      </c>
      <c r="E1878">
        <v>-1.9688088829424579</v>
      </c>
      <c r="F1878">
        <v>-3.7389999999999999</v>
      </c>
      <c r="G1878" s="2">
        <v>43466.4141087963</v>
      </c>
    </row>
    <row r="1879" spans="1:7" x14ac:dyDescent="0.25">
      <c r="A1879">
        <v>9</v>
      </c>
      <c r="B1879">
        <v>56</v>
      </c>
      <c r="C1879">
        <v>20</v>
      </c>
      <c r="D1879">
        <v>-1.976427958677127</v>
      </c>
      <c r="E1879">
        <v>-1.8593447165157071</v>
      </c>
      <c r="F1879">
        <v>-3.7389999999999999</v>
      </c>
      <c r="G1879" s="2">
        <v>43466.414120370369</v>
      </c>
    </row>
    <row r="1880" spans="1:7" x14ac:dyDescent="0.25">
      <c r="A1880">
        <v>9</v>
      </c>
      <c r="B1880">
        <v>56</v>
      </c>
      <c r="C1880">
        <v>21</v>
      </c>
      <c r="D1880">
        <v>-2.094552213766562</v>
      </c>
      <c r="E1880">
        <v>-1.835225494028828</v>
      </c>
      <c r="F1880">
        <v>-3.7389999999999999</v>
      </c>
      <c r="G1880" s="2">
        <v>43466.414131944453</v>
      </c>
    </row>
    <row r="1881" spans="1:7" x14ac:dyDescent="0.25">
      <c r="A1881">
        <v>9</v>
      </c>
      <c r="B1881">
        <v>56</v>
      </c>
      <c r="C1881">
        <v>22</v>
      </c>
      <c r="D1881">
        <v>-2.1037806713285838</v>
      </c>
      <c r="E1881">
        <v>-1.8111062708338359</v>
      </c>
      <c r="F1881">
        <v>-3.7389999999999999</v>
      </c>
      <c r="G1881" s="2">
        <v>43466.414143518523</v>
      </c>
    </row>
    <row r="1882" spans="1:7" x14ac:dyDescent="0.25">
      <c r="A1882">
        <v>9</v>
      </c>
      <c r="B1882">
        <v>56</v>
      </c>
      <c r="C1882">
        <v>23</v>
      </c>
      <c r="D1882">
        <v>-2.1167005114219828</v>
      </c>
      <c r="E1882">
        <v>-1.744314576377024</v>
      </c>
      <c r="F1882">
        <v>-3.7389999999999999</v>
      </c>
      <c r="G1882" s="2">
        <v>43466.414155092592</v>
      </c>
    </row>
    <row r="1883" spans="1:7" x14ac:dyDescent="0.25">
      <c r="A1883">
        <v>9</v>
      </c>
      <c r="B1883">
        <v>56</v>
      </c>
      <c r="C1883">
        <v>24</v>
      </c>
      <c r="D1883">
        <v>-2.162842798526921</v>
      </c>
      <c r="E1883">
        <v>-1.707208079535252</v>
      </c>
      <c r="F1883">
        <v>-3.7389999999999999</v>
      </c>
      <c r="G1883" s="2">
        <v>43466.414166666669</v>
      </c>
    </row>
    <row r="1884" spans="1:7" x14ac:dyDescent="0.25">
      <c r="A1884">
        <v>9</v>
      </c>
      <c r="B1884">
        <v>56</v>
      </c>
      <c r="C1884">
        <v>25</v>
      </c>
      <c r="D1884">
        <v>-2.172071255737253</v>
      </c>
      <c r="E1884">
        <v>-1.7016421051152031</v>
      </c>
      <c r="F1884">
        <v>-3.7389999999999999</v>
      </c>
      <c r="G1884" s="2">
        <v>43466.414178240739</v>
      </c>
    </row>
    <row r="1885" spans="1:7" x14ac:dyDescent="0.25">
      <c r="A1885">
        <v>9</v>
      </c>
      <c r="B1885">
        <v>56</v>
      </c>
      <c r="C1885">
        <v>26</v>
      </c>
      <c r="D1885">
        <v>-2.184991096535795</v>
      </c>
      <c r="E1885">
        <v>-1.7313273027302429</v>
      </c>
      <c r="F1885">
        <v>-3.7389999999999999</v>
      </c>
      <c r="G1885" s="2">
        <v>43466.414189814823</v>
      </c>
    </row>
    <row r="1886" spans="1:7" x14ac:dyDescent="0.25">
      <c r="A1886">
        <v>9</v>
      </c>
      <c r="B1886">
        <v>56</v>
      </c>
      <c r="C1886">
        <v>27</v>
      </c>
      <c r="D1886">
        <v>-2.1886824794206392</v>
      </c>
      <c r="E1886">
        <v>-1.7016421051152031</v>
      </c>
      <c r="F1886">
        <v>-3.7389999999999999</v>
      </c>
      <c r="G1886" s="2">
        <v>43466.414201388892</v>
      </c>
    </row>
    <row r="1887" spans="1:7" x14ac:dyDescent="0.25">
      <c r="A1887">
        <v>9</v>
      </c>
      <c r="B1887">
        <v>56</v>
      </c>
      <c r="C1887">
        <v>28</v>
      </c>
      <c r="D1887">
        <v>-2.2126764688719329</v>
      </c>
      <c r="E1887">
        <v>-1.6515483339185359</v>
      </c>
      <c r="F1887">
        <v>-3.7389999999999999</v>
      </c>
      <c r="G1887" s="2">
        <v>43466.414212962962</v>
      </c>
    </row>
    <row r="1888" spans="1:7" x14ac:dyDescent="0.25">
      <c r="A1888">
        <v>9</v>
      </c>
      <c r="B1888">
        <v>56</v>
      </c>
      <c r="C1888">
        <v>29</v>
      </c>
      <c r="D1888">
        <v>-2.2994239680653479</v>
      </c>
      <c r="E1888">
        <v>-1.6033098882366661</v>
      </c>
      <c r="F1888">
        <v>-3.7389999999999999</v>
      </c>
      <c r="G1888" s="2">
        <v>43466.414224537039</v>
      </c>
    </row>
    <row r="1889" spans="1:7" x14ac:dyDescent="0.25">
      <c r="A1889">
        <v>9</v>
      </c>
      <c r="B1889">
        <v>56</v>
      </c>
      <c r="C1889">
        <v>30</v>
      </c>
      <c r="D1889">
        <v>-2.3584860956295381</v>
      </c>
      <c r="E1889">
        <v>-1.568058716201576</v>
      </c>
      <c r="F1889">
        <v>-3.7389999999999999</v>
      </c>
      <c r="G1889" s="2">
        <v>43466.414236111108</v>
      </c>
    </row>
    <row r="1890" spans="1:7" x14ac:dyDescent="0.25">
      <c r="A1890">
        <v>9</v>
      </c>
      <c r="B1890">
        <v>56</v>
      </c>
      <c r="C1890">
        <v>31</v>
      </c>
      <c r="D1890">
        <v>-2.3732516275205819</v>
      </c>
      <c r="E1890">
        <v>-1.5142542953915441</v>
      </c>
      <c r="F1890">
        <v>-3.7389999999999999</v>
      </c>
      <c r="G1890" s="2">
        <v>43466.414247685178</v>
      </c>
    </row>
    <row r="1891" spans="1:7" x14ac:dyDescent="0.25">
      <c r="A1891">
        <v>9</v>
      </c>
      <c r="B1891">
        <v>56</v>
      </c>
      <c r="C1891">
        <v>32</v>
      </c>
      <c r="D1891">
        <v>-2.3732516275205819</v>
      </c>
      <c r="E1891">
        <v>-1.488279747389869</v>
      </c>
      <c r="F1891">
        <v>-3.7389999999999999</v>
      </c>
      <c r="G1891" s="2">
        <v>43466.414259259262</v>
      </c>
    </row>
    <row r="1892" spans="1:7" x14ac:dyDescent="0.25">
      <c r="A1892">
        <v>9</v>
      </c>
      <c r="B1892">
        <v>56</v>
      </c>
      <c r="C1892">
        <v>33</v>
      </c>
      <c r="D1892">
        <v>-2.441542212655643</v>
      </c>
      <c r="E1892">
        <v>-1.3880922064127661</v>
      </c>
      <c r="F1892">
        <v>-3.7389999999999999</v>
      </c>
      <c r="G1892" s="2">
        <v>43466.414270833331</v>
      </c>
    </row>
    <row r="1893" spans="1:7" x14ac:dyDescent="0.25">
      <c r="A1893">
        <v>9</v>
      </c>
      <c r="B1893">
        <v>56</v>
      </c>
      <c r="C1893">
        <v>34</v>
      </c>
      <c r="D1893">
        <v>-2.4544620527543559</v>
      </c>
      <c r="E1893">
        <v>-1.30831323760106</v>
      </c>
      <c r="F1893">
        <v>-3.7389999999999999</v>
      </c>
      <c r="G1893" s="2">
        <v>43466.414282407408</v>
      </c>
    </row>
    <row r="1894" spans="1:7" x14ac:dyDescent="0.25">
      <c r="A1894">
        <v>9</v>
      </c>
      <c r="B1894">
        <v>56</v>
      </c>
      <c r="C1894">
        <v>35</v>
      </c>
      <c r="D1894">
        <v>-2.603963062789199</v>
      </c>
      <c r="E1894">
        <v>-1.263785441532554</v>
      </c>
      <c r="F1894">
        <v>-3.7389999999999999</v>
      </c>
      <c r="G1894" s="2">
        <v>43466.414293981477</v>
      </c>
    </row>
    <row r="1895" spans="1:7" x14ac:dyDescent="0.25">
      <c r="A1895">
        <v>9</v>
      </c>
      <c r="B1895">
        <v>56</v>
      </c>
      <c r="C1895">
        <v>36</v>
      </c>
      <c r="D1895">
        <v>-2.6999390199405719</v>
      </c>
      <c r="E1895">
        <v>-1.2619301167258701</v>
      </c>
      <c r="F1895">
        <v>-3.7389999999999999</v>
      </c>
      <c r="G1895" s="2">
        <v>43466.414305555547</v>
      </c>
    </row>
    <row r="1896" spans="1:7" x14ac:dyDescent="0.25">
      <c r="A1896">
        <v>9</v>
      </c>
      <c r="B1896">
        <v>56</v>
      </c>
      <c r="C1896">
        <v>37</v>
      </c>
      <c r="D1896">
        <v>-2.792223594215955</v>
      </c>
      <c r="E1896">
        <v>-1.2118363455292021</v>
      </c>
      <c r="F1896">
        <v>-3.7389999999999999</v>
      </c>
      <c r="G1896" s="2">
        <v>43466.414317129631</v>
      </c>
    </row>
    <row r="1897" spans="1:7" x14ac:dyDescent="0.25">
      <c r="A1897">
        <v>9</v>
      </c>
      <c r="B1897">
        <v>56</v>
      </c>
      <c r="C1897">
        <v>38</v>
      </c>
      <c r="D1897">
        <v>-2.8162175833314942</v>
      </c>
      <c r="E1897">
        <v>-1.2044150463024701</v>
      </c>
      <c r="F1897">
        <v>-3.7389999999999999</v>
      </c>
      <c r="G1897" s="2">
        <v>43466.4143287037</v>
      </c>
    </row>
    <row r="1898" spans="1:7" x14ac:dyDescent="0.25">
      <c r="A1898">
        <v>9</v>
      </c>
      <c r="B1898">
        <v>56</v>
      </c>
      <c r="C1898">
        <v>39</v>
      </c>
      <c r="D1898">
        <v>-2.904810774379198</v>
      </c>
      <c r="E1898">
        <v>-1.209981020722517</v>
      </c>
      <c r="F1898">
        <v>-3.7389999999999999</v>
      </c>
      <c r="G1898" s="2">
        <v>43466.414340277777</v>
      </c>
    </row>
    <row r="1899" spans="1:7" x14ac:dyDescent="0.25">
      <c r="A1899">
        <v>9</v>
      </c>
      <c r="B1899">
        <v>56</v>
      </c>
      <c r="C1899">
        <v>40</v>
      </c>
      <c r="D1899">
        <v>-2.9177306148366782</v>
      </c>
      <c r="E1899">
        <v>-1.21925764475593</v>
      </c>
      <c r="F1899">
        <v>-3.7389999999999999</v>
      </c>
      <c r="G1899" s="2">
        <v>43466.414351851847</v>
      </c>
    </row>
    <row r="1900" spans="1:7" x14ac:dyDescent="0.25">
      <c r="A1900">
        <v>9</v>
      </c>
      <c r="B1900">
        <v>56</v>
      </c>
      <c r="C1900">
        <v>41</v>
      </c>
      <c r="D1900">
        <v>-2.7608468386220442</v>
      </c>
      <c r="E1900">
        <v>-1.278628039986013</v>
      </c>
      <c r="F1900">
        <v>-3.7389999999999999</v>
      </c>
      <c r="G1900" s="2">
        <v>43466.414363425924</v>
      </c>
    </row>
    <row r="1901" spans="1:7" x14ac:dyDescent="0.25">
      <c r="A1901">
        <v>9</v>
      </c>
      <c r="B1901">
        <v>56</v>
      </c>
      <c r="C1901">
        <v>42</v>
      </c>
      <c r="D1901">
        <v>-2.6224199779220791</v>
      </c>
      <c r="E1901">
        <v>-1.2841940144060651</v>
      </c>
      <c r="F1901">
        <v>-3.7389999999999999</v>
      </c>
      <c r="G1901" s="2">
        <v>43466.414375</v>
      </c>
    </row>
    <row r="1902" spans="1:7" x14ac:dyDescent="0.25">
      <c r="A1902">
        <v>9</v>
      </c>
      <c r="B1902">
        <v>56</v>
      </c>
      <c r="C1902">
        <v>43</v>
      </c>
      <c r="D1902">
        <v>-2.6002716799025838</v>
      </c>
      <c r="E1902">
        <v>-1.2916153143409119</v>
      </c>
      <c r="F1902">
        <v>-3.7389999999999999</v>
      </c>
      <c r="G1902" s="2">
        <v>43466.414386574077</v>
      </c>
    </row>
    <row r="1903" spans="1:7" x14ac:dyDescent="0.25">
      <c r="A1903">
        <v>9</v>
      </c>
      <c r="B1903">
        <v>56</v>
      </c>
      <c r="C1903">
        <v>44</v>
      </c>
      <c r="D1903">
        <v>-2.5393638608800462</v>
      </c>
      <c r="E1903">
        <v>-1.2674960904378061</v>
      </c>
      <c r="F1903">
        <v>-3.7389999999999999</v>
      </c>
      <c r="G1903" s="2">
        <v>43466.414398148147</v>
      </c>
    </row>
    <row r="1904" spans="1:7" x14ac:dyDescent="0.25">
      <c r="A1904">
        <v>9</v>
      </c>
      <c r="B1904">
        <v>56</v>
      </c>
      <c r="C1904">
        <v>45</v>
      </c>
      <c r="D1904">
        <v>-2.4895301908690222</v>
      </c>
      <c r="E1904">
        <v>-1.2396662183375651</v>
      </c>
      <c r="F1904">
        <v>-3.7389999999999999</v>
      </c>
      <c r="G1904" s="2">
        <v>43466.414409722223</v>
      </c>
    </row>
    <row r="1905" spans="1:7" x14ac:dyDescent="0.25">
      <c r="A1905">
        <v>9</v>
      </c>
      <c r="B1905">
        <v>56</v>
      </c>
      <c r="C1905">
        <v>46</v>
      </c>
      <c r="D1905">
        <v>-2.4747646593278931</v>
      </c>
      <c r="E1905">
        <v>-1.2303895935960361</v>
      </c>
      <c r="F1905">
        <v>-3.7389999999999999</v>
      </c>
      <c r="G1905" s="2">
        <v>43466.414421296293</v>
      </c>
    </row>
    <row r="1906" spans="1:7" x14ac:dyDescent="0.25">
      <c r="A1906">
        <v>9</v>
      </c>
      <c r="B1906">
        <v>56</v>
      </c>
      <c r="C1906">
        <v>47</v>
      </c>
      <c r="D1906">
        <v>-2.399091308067923</v>
      </c>
      <c r="E1906">
        <v>-1.1673085494607069</v>
      </c>
      <c r="F1906">
        <v>-3.7389999999999999</v>
      </c>
      <c r="G1906" s="2">
        <v>43466.41443287037</v>
      </c>
    </row>
    <row r="1907" spans="1:7" x14ac:dyDescent="0.25">
      <c r="A1907">
        <v>9</v>
      </c>
      <c r="B1907">
        <v>56</v>
      </c>
      <c r="C1907">
        <v>48</v>
      </c>
      <c r="D1907">
        <v>-2.2994239680653479</v>
      </c>
      <c r="E1907">
        <v>-1.0838189310356361</v>
      </c>
      <c r="F1907">
        <v>-3.7389999999999999</v>
      </c>
      <c r="G1907" s="2">
        <v>43466.414444444446</v>
      </c>
    </row>
    <row r="1908" spans="1:7" x14ac:dyDescent="0.25">
      <c r="A1908">
        <v>9</v>
      </c>
      <c r="B1908">
        <v>56</v>
      </c>
      <c r="C1908">
        <v>49</v>
      </c>
      <c r="D1908">
        <v>-2.3234179571667202</v>
      </c>
      <c r="E1908">
        <v>-1.098661530197214</v>
      </c>
      <c r="F1908">
        <v>-3.7389999999999999</v>
      </c>
      <c r="G1908" s="2">
        <v>43466.414456018523</v>
      </c>
    </row>
    <row r="1909" spans="1:7" x14ac:dyDescent="0.25">
      <c r="A1909">
        <v>9</v>
      </c>
      <c r="B1909">
        <v>56</v>
      </c>
      <c r="C1909">
        <v>50</v>
      </c>
      <c r="D1909">
        <v>-2.30496104239083</v>
      </c>
      <c r="E1909">
        <v>-1.1264914022974559</v>
      </c>
      <c r="F1909">
        <v>-3.7389999999999999</v>
      </c>
      <c r="G1909" s="2">
        <v>43466.414467592593</v>
      </c>
    </row>
    <row r="1910" spans="1:7" x14ac:dyDescent="0.25">
      <c r="A1910">
        <v>9</v>
      </c>
      <c r="B1910">
        <v>56</v>
      </c>
      <c r="C1910">
        <v>51</v>
      </c>
      <c r="D1910">
        <v>-2.3898628505023578</v>
      </c>
      <c r="E1910">
        <v>-1.1877171230423329</v>
      </c>
      <c r="F1910">
        <v>-3.7389999999999999</v>
      </c>
      <c r="G1910" s="2">
        <v>43466.414479166669</v>
      </c>
    </row>
    <row r="1911" spans="1:7" x14ac:dyDescent="0.25">
      <c r="A1911">
        <v>9</v>
      </c>
      <c r="B1911">
        <v>56</v>
      </c>
      <c r="C1911">
        <v>52</v>
      </c>
      <c r="D1911">
        <v>-2.421239606082104</v>
      </c>
      <c r="E1911">
        <v>-1.213691670335892</v>
      </c>
      <c r="F1911">
        <v>-3.7389999999999999</v>
      </c>
      <c r="G1911" s="2">
        <v>43466.414490740739</v>
      </c>
    </row>
    <row r="1912" spans="1:7" x14ac:dyDescent="0.25">
      <c r="A1912">
        <v>9</v>
      </c>
      <c r="B1912">
        <v>56</v>
      </c>
      <c r="C1912">
        <v>53</v>
      </c>
      <c r="D1912">
        <v>-2.4950672651962771</v>
      </c>
      <c r="E1912">
        <v>-1.2062703711091589</v>
      </c>
      <c r="F1912">
        <v>-3.7389999999999999</v>
      </c>
      <c r="G1912" s="2">
        <v>43466.414502314823</v>
      </c>
    </row>
    <row r="1913" spans="1:7" x14ac:dyDescent="0.25">
      <c r="A1913">
        <v>9</v>
      </c>
      <c r="B1913">
        <v>56</v>
      </c>
      <c r="C1913">
        <v>54</v>
      </c>
      <c r="D1913">
        <v>-2.517215563214005</v>
      </c>
      <c r="E1913">
        <v>-1.1431893262657129</v>
      </c>
      <c r="F1913">
        <v>-3.7389999999999999</v>
      </c>
      <c r="G1913" s="2">
        <v>43466.414513888893</v>
      </c>
    </row>
    <row r="1914" spans="1:7" x14ac:dyDescent="0.25">
      <c r="A1914">
        <v>9</v>
      </c>
      <c r="B1914">
        <v>56</v>
      </c>
      <c r="C1914">
        <v>55</v>
      </c>
      <c r="D1914">
        <v>-2.640876892705053</v>
      </c>
      <c r="E1914">
        <v>-1.19513842226906</v>
      </c>
      <c r="F1914">
        <v>-3.7389999999999999</v>
      </c>
      <c r="G1914" s="2">
        <v>43466.414525462962</v>
      </c>
    </row>
    <row r="1915" spans="1:7" x14ac:dyDescent="0.25">
      <c r="A1915">
        <v>9</v>
      </c>
      <c r="B1915">
        <v>56</v>
      </c>
      <c r="C1915">
        <v>56</v>
      </c>
      <c r="D1915">
        <v>-2.609500137118232</v>
      </c>
      <c r="E1915">
        <v>-1.211836345529206</v>
      </c>
      <c r="F1915">
        <v>-3.7389999999999999</v>
      </c>
      <c r="G1915" s="2">
        <v>43466.414537037039</v>
      </c>
    </row>
    <row r="1916" spans="1:7" x14ac:dyDescent="0.25">
      <c r="A1916">
        <v>9</v>
      </c>
      <c r="B1916">
        <v>56</v>
      </c>
      <c r="C1916">
        <v>57</v>
      </c>
      <c r="D1916">
        <v>-2.5762776904406701</v>
      </c>
      <c r="E1916">
        <v>-1.228534268789351</v>
      </c>
      <c r="F1916">
        <v>-3.7389999999999999</v>
      </c>
      <c r="G1916" s="2">
        <v>43466.414548611108</v>
      </c>
    </row>
    <row r="1917" spans="1:7" x14ac:dyDescent="0.25">
      <c r="A1917">
        <v>9</v>
      </c>
      <c r="B1917">
        <v>56</v>
      </c>
      <c r="C1917">
        <v>58</v>
      </c>
      <c r="D1917">
        <v>-2.515369871771588</v>
      </c>
      <c r="E1917">
        <v>-1.2118363455292069</v>
      </c>
      <c r="F1917">
        <v>-3.7389999999999999</v>
      </c>
      <c r="G1917" s="2">
        <v>43466.414560185192</v>
      </c>
    </row>
    <row r="1918" spans="1:7" x14ac:dyDescent="0.25">
      <c r="A1918">
        <v>9</v>
      </c>
      <c r="B1918">
        <v>56</v>
      </c>
      <c r="C1918">
        <v>59</v>
      </c>
      <c r="D1918">
        <v>-2.399091308067923</v>
      </c>
      <c r="E1918">
        <v>-1.1673085494607069</v>
      </c>
      <c r="F1918">
        <v>-3.7389999999999999</v>
      </c>
      <c r="G1918" s="2">
        <v>43466.414571759262</v>
      </c>
    </row>
    <row r="1919" spans="1:7" x14ac:dyDescent="0.25">
      <c r="A1919">
        <v>9</v>
      </c>
      <c r="B1919">
        <v>57</v>
      </c>
      <c r="C1919">
        <v>0</v>
      </c>
      <c r="D1919">
        <v>-2.3344921065263908</v>
      </c>
      <c r="E1919">
        <v>-1.100516855003896</v>
      </c>
      <c r="F1919">
        <v>-3.7389999999999999</v>
      </c>
      <c r="G1919" s="2">
        <v>43466.414583333331</v>
      </c>
    </row>
    <row r="1920" spans="1:7" x14ac:dyDescent="0.25">
      <c r="A1920">
        <v>9</v>
      </c>
      <c r="B1920">
        <v>57</v>
      </c>
      <c r="C1920">
        <v>1</v>
      </c>
      <c r="D1920">
        <v>-2.2385161490622751</v>
      </c>
      <c r="E1920">
        <v>-1.0021846381253641</v>
      </c>
      <c r="F1920">
        <v>-3.7389999999999999</v>
      </c>
      <c r="G1920" s="2">
        <v>43466.414594907408</v>
      </c>
    </row>
    <row r="1921" spans="1:7" x14ac:dyDescent="0.25">
      <c r="A1921">
        <v>9</v>
      </c>
      <c r="B1921">
        <v>57</v>
      </c>
      <c r="C1921">
        <v>2</v>
      </c>
      <c r="D1921">
        <v>-2.1831454047416901</v>
      </c>
      <c r="E1921">
        <v>-0.92797164444182156</v>
      </c>
      <c r="F1921">
        <v>-3.7389999999999999</v>
      </c>
      <c r="G1921" s="2">
        <v>43466.414606481478</v>
      </c>
    </row>
    <row r="1922" spans="1:7" x14ac:dyDescent="0.25">
      <c r="A1922">
        <v>9</v>
      </c>
      <c r="B1922">
        <v>57</v>
      </c>
      <c r="C1922">
        <v>3</v>
      </c>
      <c r="D1922">
        <v>-2.1056263624175422</v>
      </c>
      <c r="E1922">
        <v>-0.86674592369694381</v>
      </c>
      <c r="F1922">
        <v>-3.7389999999999999</v>
      </c>
      <c r="G1922" s="2">
        <v>43466.414618055547</v>
      </c>
    </row>
    <row r="1923" spans="1:7" x14ac:dyDescent="0.25">
      <c r="A1923">
        <v>9</v>
      </c>
      <c r="B1923">
        <v>57</v>
      </c>
      <c r="C1923">
        <v>4</v>
      </c>
      <c r="D1923">
        <v>-2.0834780647639</v>
      </c>
      <c r="E1923">
        <v>-0.83335007717665366</v>
      </c>
      <c r="F1923">
        <v>-3.7389999999999999</v>
      </c>
      <c r="G1923" s="2">
        <v>43466.414629629631</v>
      </c>
    </row>
    <row r="1924" spans="1:7" x14ac:dyDescent="0.25">
      <c r="A1924">
        <v>9</v>
      </c>
      <c r="B1924">
        <v>57</v>
      </c>
      <c r="C1924">
        <v>5</v>
      </c>
      <c r="D1924">
        <v>-2.1314660433094899</v>
      </c>
      <c r="E1924">
        <v>-0.75171578355826363</v>
      </c>
      <c r="F1924">
        <v>-3.7389999999999999</v>
      </c>
      <c r="G1924" s="2">
        <v>43466.414641203701</v>
      </c>
    </row>
    <row r="1925" spans="1:7" x14ac:dyDescent="0.25">
      <c r="A1925">
        <v>9</v>
      </c>
      <c r="B1925">
        <v>57</v>
      </c>
      <c r="C1925">
        <v>6</v>
      </c>
      <c r="D1925">
        <v>-2.2422075326504851</v>
      </c>
      <c r="E1925">
        <v>-0.6904900642296149</v>
      </c>
      <c r="F1925">
        <v>-3.7389999999999999</v>
      </c>
      <c r="G1925" s="2">
        <v>43466.414652777778</v>
      </c>
    </row>
    <row r="1926" spans="1:7" x14ac:dyDescent="0.25">
      <c r="A1926">
        <v>9</v>
      </c>
      <c r="B1926">
        <v>57</v>
      </c>
      <c r="C1926">
        <v>7</v>
      </c>
      <c r="D1926">
        <v>-2.2754299786105081</v>
      </c>
      <c r="E1926">
        <v>-0.65152824187304503</v>
      </c>
      <c r="F1926">
        <v>-3.7389999999999999</v>
      </c>
      <c r="G1926" s="2">
        <v>43466.414664351847</v>
      </c>
    </row>
    <row r="1927" spans="1:7" x14ac:dyDescent="0.25">
      <c r="A1927">
        <v>9</v>
      </c>
      <c r="B1927">
        <v>57</v>
      </c>
      <c r="C1927">
        <v>8</v>
      </c>
      <c r="D1927">
        <v>-2.362177478514377</v>
      </c>
      <c r="E1927">
        <v>-0.569893948254655</v>
      </c>
      <c r="F1927">
        <v>-3.7389999999999999</v>
      </c>
      <c r="G1927" s="2">
        <v>43466.414675925917</v>
      </c>
    </row>
    <row r="1928" spans="1:7" x14ac:dyDescent="0.25">
      <c r="A1928">
        <v>9</v>
      </c>
      <c r="B1928">
        <v>57</v>
      </c>
      <c r="C1928">
        <v>9</v>
      </c>
      <c r="D1928">
        <v>-2.378788702199524</v>
      </c>
      <c r="E1928">
        <v>-0.52722147770095062</v>
      </c>
      <c r="F1928">
        <v>-3.7389999999999999</v>
      </c>
      <c r="G1928" s="2">
        <v>43466.414687500001</v>
      </c>
    </row>
    <row r="1929" spans="1:7" x14ac:dyDescent="0.25">
      <c r="A1929">
        <v>9</v>
      </c>
      <c r="B1929">
        <v>57</v>
      </c>
      <c r="C1929">
        <v>10</v>
      </c>
      <c r="D1929">
        <v>-2.399091308067923</v>
      </c>
      <c r="E1929">
        <v>-0.47712770650428432</v>
      </c>
      <c r="F1929">
        <v>-3.7389999999999999</v>
      </c>
      <c r="G1929" s="2">
        <v>43466.414699074077</v>
      </c>
    </row>
    <row r="1930" spans="1:7" x14ac:dyDescent="0.25">
      <c r="A1930">
        <v>9</v>
      </c>
      <c r="B1930">
        <v>57</v>
      </c>
      <c r="C1930">
        <v>11</v>
      </c>
      <c r="D1930">
        <v>-2.430468063647663</v>
      </c>
      <c r="E1930">
        <v>-0.39178276327252942</v>
      </c>
      <c r="F1930">
        <v>-3.7389999999999999</v>
      </c>
      <c r="G1930" s="2">
        <v>43466.414710648147</v>
      </c>
    </row>
    <row r="1931" spans="1:7" x14ac:dyDescent="0.25">
      <c r="A1931">
        <v>9</v>
      </c>
      <c r="B1931">
        <v>57</v>
      </c>
      <c r="C1931">
        <v>12</v>
      </c>
      <c r="D1931">
        <v>-2.4489249784253189</v>
      </c>
      <c r="E1931">
        <v>-0.34911029130259408</v>
      </c>
      <c r="F1931">
        <v>-3.7389999999999999</v>
      </c>
      <c r="G1931" s="2">
        <v>43466.414722222216</v>
      </c>
    </row>
    <row r="1932" spans="1:7" x14ac:dyDescent="0.25">
      <c r="A1932">
        <v>9</v>
      </c>
      <c r="B1932">
        <v>57</v>
      </c>
      <c r="C1932">
        <v>13</v>
      </c>
      <c r="D1932">
        <v>-2.4452335955404818</v>
      </c>
      <c r="E1932">
        <v>-0.30458249594220732</v>
      </c>
      <c r="F1932">
        <v>-3.7389999999999999</v>
      </c>
      <c r="G1932" s="2">
        <v>43466.414733796293</v>
      </c>
    </row>
    <row r="1933" spans="1:7" x14ac:dyDescent="0.25">
      <c r="A1933">
        <v>9</v>
      </c>
      <c r="B1933">
        <v>57</v>
      </c>
      <c r="C1933">
        <v>14</v>
      </c>
      <c r="D1933">
        <v>-2.4821474250975668</v>
      </c>
      <c r="E1933">
        <v>-0.17842040554720021</v>
      </c>
      <c r="F1933">
        <v>-3.7389999999999999</v>
      </c>
      <c r="G1933" s="2">
        <v>43466.41474537037</v>
      </c>
    </row>
    <row r="1934" spans="1:7" x14ac:dyDescent="0.25">
      <c r="A1934">
        <v>9</v>
      </c>
      <c r="B1934">
        <v>57</v>
      </c>
      <c r="C1934">
        <v>15</v>
      </c>
      <c r="D1934">
        <v>-2.493221574105541</v>
      </c>
      <c r="E1934">
        <v>-0.1468798831254774</v>
      </c>
      <c r="F1934">
        <v>-3.7389999999999999</v>
      </c>
      <c r="G1934" s="2">
        <v>43466.414756944447</v>
      </c>
    </row>
    <row r="1935" spans="1:7" x14ac:dyDescent="0.25">
      <c r="A1935">
        <v>9</v>
      </c>
      <c r="B1935">
        <v>57</v>
      </c>
      <c r="C1935">
        <v>16</v>
      </c>
      <c r="D1935">
        <v>-2.4101654570741231</v>
      </c>
      <c r="E1935">
        <v>-0.1320372846720152</v>
      </c>
      <c r="F1935">
        <v>-3.7389999999999999</v>
      </c>
      <c r="G1935" s="2">
        <v>43466.414768518523</v>
      </c>
    </row>
    <row r="1936" spans="1:7" x14ac:dyDescent="0.25">
      <c r="A1936">
        <v>9</v>
      </c>
      <c r="B1936">
        <v>57</v>
      </c>
      <c r="C1936">
        <v>17</v>
      </c>
      <c r="D1936">
        <v>-2.284658436525981</v>
      </c>
      <c r="E1936">
        <v>-0.18955235509541299</v>
      </c>
      <c r="F1936">
        <v>-3.7389999999999999</v>
      </c>
      <c r="G1936" s="2">
        <v>43466.414780092593</v>
      </c>
    </row>
    <row r="1937" spans="1:7" x14ac:dyDescent="0.25">
      <c r="A1937">
        <v>9</v>
      </c>
      <c r="B1937">
        <v>57</v>
      </c>
      <c r="C1937">
        <v>18</v>
      </c>
      <c r="D1937">
        <v>-2.2108307770778262</v>
      </c>
      <c r="E1937">
        <v>-0.2136715775822895</v>
      </c>
      <c r="F1937">
        <v>-3.7389999999999999</v>
      </c>
      <c r="G1937" s="2">
        <v>43466.41479166667</v>
      </c>
    </row>
    <row r="1938" spans="1:7" x14ac:dyDescent="0.25">
      <c r="A1938">
        <v>9</v>
      </c>
      <c r="B1938">
        <v>57</v>
      </c>
      <c r="C1938">
        <v>19</v>
      </c>
      <c r="D1938">
        <v>-2.184991096535795</v>
      </c>
      <c r="E1938">
        <v>-0.2062502783555584</v>
      </c>
      <c r="F1938">
        <v>-3.7389999999999999</v>
      </c>
      <c r="G1938" s="2">
        <v>43466.414803240739</v>
      </c>
    </row>
    <row r="1939" spans="1:7" x14ac:dyDescent="0.25">
      <c r="A1939">
        <v>9</v>
      </c>
      <c r="B1939">
        <v>57</v>
      </c>
      <c r="C1939">
        <v>20</v>
      </c>
      <c r="D1939">
        <v>-2.1517686495224821</v>
      </c>
      <c r="E1939">
        <v>-0.2025396294503084</v>
      </c>
      <c r="F1939">
        <v>-3.7389999999999999</v>
      </c>
      <c r="G1939" s="2">
        <v>43466.414814814823</v>
      </c>
    </row>
    <row r="1940" spans="1:7" x14ac:dyDescent="0.25">
      <c r="A1940">
        <v>9</v>
      </c>
      <c r="B1940">
        <v>57</v>
      </c>
      <c r="C1940">
        <v>21</v>
      </c>
      <c r="D1940">
        <v>-2.1462315751969951</v>
      </c>
      <c r="E1940">
        <v>-0.20439495354887571</v>
      </c>
      <c r="F1940">
        <v>-3.7389999999999999</v>
      </c>
      <c r="G1940" s="2">
        <v>43466.414826388893</v>
      </c>
    </row>
    <row r="1941" spans="1:7" x14ac:dyDescent="0.25">
      <c r="A1941">
        <v>9</v>
      </c>
      <c r="B1941">
        <v>57</v>
      </c>
      <c r="C1941">
        <v>22</v>
      </c>
      <c r="D1941">
        <v>-2.194219554097808</v>
      </c>
      <c r="E1941">
        <v>-0.1839863806753648</v>
      </c>
      <c r="F1941">
        <v>-3.7389999999999999</v>
      </c>
      <c r="G1941" s="2">
        <v>43466.414837962962</v>
      </c>
    </row>
    <row r="1942" spans="1:7" x14ac:dyDescent="0.25">
      <c r="A1942">
        <v>9</v>
      </c>
      <c r="B1942">
        <v>57</v>
      </c>
      <c r="C1942">
        <v>23</v>
      </c>
      <c r="D1942">
        <v>-2.1960652451885481</v>
      </c>
      <c r="E1942">
        <v>-0.24706742551881081</v>
      </c>
      <c r="F1942">
        <v>-3.7389999999999999</v>
      </c>
      <c r="G1942" s="2">
        <v>43466.414849537039</v>
      </c>
    </row>
    <row r="1943" spans="1:7" x14ac:dyDescent="0.25">
      <c r="A1943">
        <v>9</v>
      </c>
      <c r="B1943">
        <v>57</v>
      </c>
      <c r="C1943">
        <v>24</v>
      </c>
      <c r="D1943">
        <v>-2.1923738623054838</v>
      </c>
      <c r="E1943">
        <v>-0.24335677519732979</v>
      </c>
      <c r="F1943">
        <v>-3.7389999999999999</v>
      </c>
      <c r="G1943" s="2">
        <v>43466.414861111109</v>
      </c>
    </row>
    <row r="1944" spans="1:7" x14ac:dyDescent="0.25">
      <c r="A1944">
        <v>9</v>
      </c>
      <c r="B1944">
        <v>57</v>
      </c>
      <c r="C1944">
        <v>25</v>
      </c>
      <c r="D1944">
        <v>-2.1960652451885481</v>
      </c>
      <c r="E1944">
        <v>-0.21923755271045339</v>
      </c>
      <c r="F1944">
        <v>-3.7389999999999999</v>
      </c>
      <c r="G1944" s="2">
        <v>43466.414872685193</v>
      </c>
    </row>
    <row r="1945" spans="1:7" x14ac:dyDescent="0.25">
      <c r="A1945">
        <v>9</v>
      </c>
      <c r="B1945">
        <v>57</v>
      </c>
      <c r="C1945">
        <v>26</v>
      </c>
      <c r="D1945">
        <v>-2.1093177453023868</v>
      </c>
      <c r="E1945">
        <v>-0.19882897912882741</v>
      </c>
      <c r="F1945">
        <v>-3.7389999999999999</v>
      </c>
      <c r="G1945" s="2">
        <v>43466.414884259262</v>
      </c>
    </row>
    <row r="1946" spans="1:7" x14ac:dyDescent="0.25">
      <c r="A1946">
        <v>9</v>
      </c>
      <c r="B1946">
        <v>57</v>
      </c>
      <c r="C1946">
        <v>27</v>
      </c>
      <c r="D1946">
        <v>-2.0281073201004771</v>
      </c>
      <c r="E1946">
        <v>-0.25634404955222528</v>
      </c>
      <c r="F1946">
        <v>-3.7389999999999999</v>
      </c>
      <c r="G1946" s="2">
        <v>43466.414895833332</v>
      </c>
    </row>
    <row r="1947" spans="1:7" x14ac:dyDescent="0.25">
      <c r="A1947">
        <v>9</v>
      </c>
      <c r="B1947">
        <v>57</v>
      </c>
      <c r="C1947">
        <v>28</v>
      </c>
      <c r="D1947">
        <v>-1.88598907628082</v>
      </c>
      <c r="E1947">
        <v>-0.27304197281237103</v>
      </c>
      <c r="F1947">
        <v>-3.7389999999999999</v>
      </c>
      <c r="G1947" s="2">
        <v>43466.414907407408</v>
      </c>
    </row>
    <row r="1948" spans="1:7" x14ac:dyDescent="0.25">
      <c r="A1948">
        <v>9</v>
      </c>
      <c r="B1948">
        <v>57</v>
      </c>
      <c r="C1948">
        <v>29</v>
      </c>
      <c r="D1948">
        <v>-1.8619950868383801</v>
      </c>
      <c r="E1948">
        <v>-0.26747599910043812</v>
      </c>
      <c r="F1948">
        <v>-3.7389999999999999</v>
      </c>
      <c r="G1948" s="2">
        <v>43466.414918981478</v>
      </c>
    </row>
    <row r="1949" spans="1:7" x14ac:dyDescent="0.25">
      <c r="A1949">
        <v>9</v>
      </c>
      <c r="B1949">
        <v>57</v>
      </c>
      <c r="C1949">
        <v>30</v>
      </c>
      <c r="D1949">
        <v>-1.790013119569642</v>
      </c>
      <c r="E1949">
        <v>-0.25634404955222601</v>
      </c>
      <c r="F1949">
        <v>-3.7389999999999999</v>
      </c>
      <c r="G1949" s="2">
        <v>43466.414930555547</v>
      </c>
    </row>
    <row r="1950" spans="1:7" x14ac:dyDescent="0.25">
      <c r="A1950">
        <v>9</v>
      </c>
      <c r="B1950">
        <v>57</v>
      </c>
      <c r="C1950">
        <v>31</v>
      </c>
      <c r="D1950">
        <v>-1.743870832130713</v>
      </c>
      <c r="E1950">
        <v>-0.36580821527085799</v>
      </c>
      <c r="F1950">
        <v>-3.7389999999999999</v>
      </c>
      <c r="G1950" s="2">
        <v>43466.414942129632</v>
      </c>
    </row>
    <row r="1951" spans="1:7" x14ac:dyDescent="0.25">
      <c r="A1951">
        <v>9</v>
      </c>
      <c r="B1951">
        <v>57</v>
      </c>
      <c r="C1951">
        <v>32</v>
      </c>
      <c r="D1951">
        <v>-1.718031151604628</v>
      </c>
      <c r="E1951">
        <v>-0.42517861050093891</v>
      </c>
      <c r="F1951">
        <v>-3.7389999999999999</v>
      </c>
      <c r="G1951" s="2">
        <v>43466.414953703701</v>
      </c>
    </row>
    <row r="1952" spans="1:7" x14ac:dyDescent="0.25">
      <c r="A1952">
        <v>9</v>
      </c>
      <c r="B1952">
        <v>57</v>
      </c>
      <c r="C1952">
        <v>33</v>
      </c>
      <c r="D1952">
        <v>-1.627592269234875</v>
      </c>
      <c r="E1952">
        <v>-0.3064378207488932</v>
      </c>
      <c r="F1952">
        <v>-3.7389999999999999</v>
      </c>
      <c r="G1952" s="2">
        <v>43466.414965277778</v>
      </c>
    </row>
    <row r="1953" spans="1:7" x14ac:dyDescent="0.25">
      <c r="A1953">
        <v>9</v>
      </c>
      <c r="B1953">
        <v>57</v>
      </c>
      <c r="C1953">
        <v>34</v>
      </c>
      <c r="D1953">
        <v>-1.5150050885293409</v>
      </c>
      <c r="E1953">
        <v>-0.16914378151378831</v>
      </c>
      <c r="F1953">
        <v>-3.7389999999999999</v>
      </c>
      <c r="G1953" s="2">
        <v>43466.414976851847</v>
      </c>
    </row>
    <row r="1954" spans="1:7" x14ac:dyDescent="0.25">
      <c r="A1954">
        <v>9</v>
      </c>
      <c r="B1954">
        <v>57</v>
      </c>
      <c r="C1954">
        <v>35</v>
      </c>
      <c r="D1954">
        <v>-1.4780912590129729</v>
      </c>
      <c r="E1954">
        <v>-0.1301819598653339</v>
      </c>
      <c r="F1954">
        <v>-3.7389999999999999</v>
      </c>
      <c r="G1954" s="2">
        <v>43466.414988425917</v>
      </c>
    </row>
    <row r="1955" spans="1:7" x14ac:dyDescent="0.25">
      <c r="A1955">
        <v>9</v>
      </c>
      <c r="B1955">
        <v>57</v>
      </c>
      <c r="C1955">
        <v>36</v>
      </c>
      <c r="D1955">
        <v>-1.3525842385958169</v>
      </c>
      <c r="E1955">
        <v>-1.3296494211855E-2</v>
      </c>
      <c r="F1955">
        <v>-3.7389999999999999</v>
      </c>
      <c r="G1955" s="2">
        <v>43466.415000000001</v>
      </c>
    </row>
    <row r="1956" spans="1:7" x14ac:dyDescent="0.25">
      <c r="A1956">
        <v>9</v>
      </c>
      <c r="B1956">
        <v>57</v>
      </c>
      <c r="C1956">
        <v>37</v>
      </c>
      <c r="D1956">
        <v>-1.3212074834067069</v>
      </c>
      <c r="E1956">
        <v>1.082272827502156E-2</v>
      </c>
      <c r="F1956">
        <v>-3.7389999999999999</v>
      </c>
      <c r="G1956" s="2">
        <v>43466.415011574078</v>
      </c>
    </row>
    <row r="1957" spans="1:7" x14ac:dyDescent="0.25">
      <c r="A1957">
        <v>9</v>
      </c>
      <c r="B1957">
        <v>57</v>
      </c>
      <c r="C1957">
        <v>38</v>
      </c>
      <c r="D1957">
        <v>-1.343355781042654</v>
      </c>
      <c r="E1957">
        <v>0.15924871635022389</v>
      </c>
      <c r="F1957">
        <v>-3.7389999999999999</v>
      </c>
      <c r="G1957" s="2">
        <v>43466.415023148147</v>
      </c>
    </row>
    <row r="1958" spans="1:7" x14ac:dyDescent="0.25">
      <c r="A1958">
        <v>9</v>
      </c>
      <c r="B1958">
        <v>57</v>
      </c>
      <c r="C1958">
        <v>39</v>
      </c>
      <c r="D1958">
        <v>-1.262145356263237</v>
      </c>
      <c r="E1958">
        <v>0.25943625803544229</v>
      </c>
      <c r="F1958">
        <v>-3.7389999999999999</v>
      </c>
      <c r="G1958" s="2">
        <v>43466.415034722217</v>
      </c>
    </row>
    <row r="1959" spans="1:7" x14ac:dyDescent="0.25">
      <c r="A1959">
        <v>9</v>
      </c>
      <c r="B1959">
        <v>57</v>
      </c>
      <c r="C1959">
        <v>40</v>
      </c>
      <c r="D1959">
        <v>-1.072039133725101</v>
      </c>
      <c r="E1959">
        <v>0.36333444933402681</v>
      </c>
      <c r="F1959">
        <v>-3.7389999999999999</v>
      </c>
      <c r="G1959" s="2">
        <v>43466.415046296293</v>
      </c>
    </row>
    <row r="1960" spans="1:7" x14ac:dyDescent="0.25">
      <c r="A1960">
        <v>9</v>
      </c>
      <c r="B1960">
        <v>57</v>
      </c>
      <c r="C1960">
        <v>41</v>
      </c>
      <c r="D1960">
        <v>-1.016668389125406</v>
      </c>
      <c r="E1960">
        <v>0.41342821982257838</v>
      </c>
      <c r="F1960">
        <v>-3.7389999999999999</v>
      </c>
      <c r="G1960" s="2">
        <v>43466.41505787037</v>
      </c>
    </row>
    <row r="1961" spans="1:7" x14ac:dyDescent="0.25">
      <c r="A1961">
        <v>9</v>
      </c>
      <c r="B1961">
        <v>57</v>
      </c>
      <c r="C1961">
        <v>42</v>
      </c>
      <c r="D1961">
        <v>-0.97790886783794173</v>
      </c>
      <c r="E1961">
        <v>0.45610069179251422</v>
      </c>
      <c r="F1961">
        <v>-3.7389999999999999</v>
      </c>
      <c r="G1961" s="2">
        <v>43466.415069444447</v>
      </c>
    </row>
    <row r="1962" spans="1:7" x14ac:dyDescent="0.25">
      <c r="A1962">
        <v>9</v>
      </c>
      <c r="B1962">
        <v>57</v>
      </c>
      <c r="C1962">
        <v>43</v>
      </c>
      <c r="D1962">
        <v>-0.78780264571167136</v>
      </c>
      <c r="E1962">
        <v>0.402296270982482</v>
      </c>
      <c r="F1962">
        <v>-3.7389999999999999</v>
      </c>
      <c r="G1962" s="2">
        <v>43466.415081018517</v>
      </c>
    </row>
    <row r="1963" spans="1:7" x14ac:dyDescent="0.25">
      <c r="A1963">
        <v>9</v>
      </c>
      <c r="B1963">
        <v>57</v>
      </c>
      <c r="C1963">
        <v>44</v>
      </c>
      <c r="D1963">
        <v>-0.75088881622539194</v>
      </c>
      <c r="E1963">
        <v>0.29283210526384928</v>
      </c>
      <c r="F1963">
        <v>-3.7389999999999999</v>
      </c>
      <c r="G1963" s="2">
        <v>43466.415092592593</v>
      </c>
    </row>
    <row r="1964" spans="1:7" x14ac:dyDescent="0.25">
      <c r="A1964">
        <v>9</v>
      </c>
      <c r="B1964">
        <v>57</v>
      </c>
      <c r="C1964">
        <v>45</v>
      </c>
      <c r="D1964">
        <v>-0.64937578461634404</v>
      </c>
      <c r="E1964">
        <v>0.24459365958198059</v>
      </c>
      <c r="F1964">
        <v>-3.7389999999999999</v>
      </c>
      <c r="G1964" s="2">
        <v>43466.41510416667</v>
      </c>
    </row>
    <row r="1965" spans="1:7" x14ac:dyDescent="0.25">
      <c r="A1965">
        <v>9</v>
      </c>
      <c r="B1965">
        <v>57</v>
      </c>
      <c r="C1965">
        <v>46</v>
      </c>
      <c r="D1965">
        <v>-0.6179990298054796</v>
      </c>
      <c r="E1965">
        <v>0.20006586280536209</v>
      </c>
      <c r="F1965">
        <v>-3.7389999999999999</v>
      </c>
      <c r="G1965" s="2">
        <v>43466.41511574074</v>
      </c>
    </row>
    <row r="1966" spans="1:7" x14ac:dyDescent="0.25">
      <c r="A1966">
        <v>9</v>
      </c>
      <c r="B1966">
        <v>57</v>
      </c>
      <c r="C1966">
        <v>47</v>
      </c>
      <c r="D1966">
        <v>-0.61246195513537516</v>
      </c>
      <c r="E1966">
        <v>0.13698481796191531</v>
      </c>
      <c r="F1966">
        <v>-3.7389999999999999</v>
      </c>
      <c r="G1966" s="2">
        <v>43466.415127314824</v>
      </c>
    </row>
    <row r="1967" spans="1:7" x14ac:dyDescent="0.25">
      <c r="A1967">
        <v>9</v>
      </c>
      <c r="B1967">
        <v>57</v>
      </c>
      <c r="C1967">
        <v>48</v>
      </c>
      <c r="D1967">
        <v>-0.61061626404995906</v>
      </c>
      <c r="E1967">
        <v>0.1351294931552324</v>
      </c>
      <c r="F1967">
        <v>-3.7389999999999999</v>
      </c>
      <c r="G1967" s="2">
        <v>43466.415138888893</v>
      </c>
    </row>
    <row r="1968" spans="1:7" x14ac:dyDescent="0.25">
      <c r="A1968">
        <v>9</v>
      </c>
      <c r="B1968">
        <v>57</v>
      </c>
      <c r="C1968">
        <v>49</v>
      </c>
      <c r="D1968">
        <v>-0.69182668911909195</v>
      </c>
      <c r="E1968">
        <v>0.19635521319199639</v>
      </c>
      <c r="F1968">
        <v>-3.7389999999999999</v>
      </c>
      <c r="G1968" s="2">
        <v>43466.415150462963</v>
      </c>
    </row>
    <row r="1969" spans="1:7" x14ac:dyDescent="0.25">
      <c r="A1969">
        <v>9</v>
      </c>
      <c r="B1969">
        <v>57</v>
      </c>
      <c r="C1969">
        <v>50</v>
      </c>
      <c r="D1969">
        <v>-0.73796897579799736</v>
      </c>
      <c r="E1969">
        <v>0.25572560842207748</v>
      </c>
      <c r="F1969">
        <v>-3.7389999999999999</v>
      </c>
      <c r="G1969" s="2">
        <v>43466.415162037039</v>
      </c>
    </row>
    <row r="1970" spans="1:7" x14ac:dyDescent="0.25">
      <c r="A1970">
        <v>9</v>
      </c>
      <c r="B1970">
        <v>57</v>
      </c>
      <c r="C1970">
        <v>51</v>
      </c>
      <c r="D1970">
        <v>-0.76934573096764203</v>
      </c>
      <c r="E1970">
        <v>0.3577684749139789</v>
      </c>
      <c r="F1970">
        <v>-3.7389999999999999</v>
      </c>
      <c r="G1970" s="2">
        <v>43466.415173611109</v>
      </c>
    </row>
    <row r="1971" spans="1:7" x14ac:dyDescent="0.25">
      <c r="A1971">
        <v>9</v>
      </c>
      <c r="B1971">
        <v>57</v>
      </c>
      <c r="C1971">
        <v>52</v>
      </c>
      <c r="D1971">
        <v>-0.78780264571167136</v>
      </c>
      <c r="E1971">
        <v>0.40786224611064592</v>
      </c>
      <c r="F1971">
        <v>-3.7389999999999999</v>
      </c>
      <c r="G1971" s="2">
        <v>43466.415185185193</v>
      </c>
    </row>
    <row r="1972" spans="1:7" x14ac:dyDescent="0.25">
      <c r="A1972">
        <v>9</v>
      </c>
      <c r="B1972">
        <v>57</v>
      </c>
      <c r="C1972">
        <v>53</v>
      </c>
      <c r="D1972">
        <v>-0.73427759292023975</v>
      </c>
      <c r="E1972">
        <v>0.41342821982257899</v>
      </c>
      <c r="F1972">
        <v>-3.7389999999999999</v>
      </c>
      <c r="G1972" s="2">
        <v>43466.415196759262</v>
      </c>
    </row>
    <row r="1973" spans="1:7" x14ac:dyDescent="0.25">
      <c r="A1973">
        <v>9</v>
      </c>
      <c r="B1973">
        <v>57</v>
      </c>
      <c r="C1973">
        <v>54</v>
      </c>
      <c r="D1973">
        <v>-0.7139749867391072</v>
      </c>
      <c r="E1973">
        <v>0.38003237330228828</v>
      </c>
      <c r="F1973">
        <v>-3.7389999999999999</v>
      </c>
      <c r="G1973" s="2">
        <v>43466.415208333332</v>
      </c>
    </row>
    <row r="1974" spans="1:7" x14ac:dyDescent="0.25">
      <c r="A1974">
        <v>9</v>
      </c>
      <c r="B1974">
        <v>57</v>
      </c>
      <c r="C1974">
        <v>55</v>
      </c>
      <c r="D1974">
        <v>-0.70290083775414713</v>
      </c>
      <c r="E1974">
        <v>0.24644898368054799</v>
      </c>
      <c r="F1974">
        <v>-3.7389999999999999</v>
      </c>
      <c r="G1974" s="2">
        <v>43466.415219907409</v>
      </c>
    </row>
    <row r="1975" spans="1:7" x14ac:dyDescent="0.25">
      <c r="A1975">
        <v>9</v>
      </c>
      <c r="B1975">
        <v>57</v>
      </c>
      <c r="C1975">
        <v>56</v>
      </c>
      <c r="D1975">
        <v>-0.63276456166642403</v>
      </c>
      <c r="E1975">
        <v>0.20934248683877621</v>
      </c>
      <c r="F1975">
        <v>-3.7389999999999999</v>
      </c>
      <c r="G1975" s="2">
        <v>43466.415231481478</v>
      </c>
    </row>
    <row r="1976" spans="1:7" x14ac:dyDescent="0.25">
      <c r="A1976">
        <v>9</v>
      </c>
      <c r="B1976">
        <v>57</v>
      </c>
      <c r="C1976">
        <v>57</v>
      </c>
      <c r="D1976">
        <v>-0.4832635516126898</v>
      </c>
      <c r="E1976">
        <v>9.9878321120143429E-2</v>
      </c>
      <c r="F1976">
        <v>-3.7389999999999999</v>
      </c>
      <c r="G1976" s="2">
        <v>43466.415243055562</v>
      </c>
    </row>
    <row r="1977" spans="1:7" x14ac:dyDescent="0.25">
      <c r="A1977">
        <v>9</v>
      </c>
      <c r="B1977">
        <v>57</v>
      </c>
      <c r="C1977">
        <v>58</v>
      </c>
      <c r="D1977">
        <v>-0.35406514846116521</v>
      </c>
      <c r="E1977">
        <v>0.1054442955401919</v>
      </c>
      <c r="F1977">
        <v>-3.7389999999999999</v>
      </c>
      <c r="G1977" s="2">
        <v>43466.415254629632</v>
      </c>
    </row>
    <row r="1978" spans="1:7" x14ac:dyDescent="0.25">
      <c r="A1978">
        <v>9</v>
      </c>
      <c r="B1978">
        <v>57</v>
      </c>
      <c r="C1978">
        <v>59</v>
      </c>
      <c r="D1978">
        <v>-0.32268839330745852</v>
      </c>
      <c r="E1978">
        <v>0.12585286912181851</v>
      </c>
      <c r="F1978">
        <v>-3.7389999999999999</v>
      </c>
      <c r="G1978" s="2">
        <v>43466.415266203701</v>
      </c>
    </row>
    <row r="1979" spans="1:7" x14ac:dyDescent="0.25">
      <c r="A1979">
        <v>9</v>
      </c>
      <c r="B1979">
        <v>58</v>
      </c>
      <c r="C1979">
        <v>0</v>
      </c>
      <c r="D1979">
        <v>-0.30054009569806922</v>
      </c>
      <c r="E1979">
        <v>0.14626144199532951</v>
      </c>
      <c r="F1979">
        <v>-3.7389999999999999</v>
      </c>
      <c r="G1979" s="2">
        <v>43466.415277777778</v>
      </c>
    </row>
    <row r="1980" spans="1:7" x14ac:dyDescent="0.25">
      <c r="A1980">
        <v>9</v>
      </c>
      <c r="B1980">
        <v>58</v>
      </c>
      <c r="C1980">
        <v>1</v>
      </c>
      <c r="D1980">
        <v>-0.30054009569806922</v>
      </c>
      <c r="E1980">
        <v>0.1184315698950872</v>
      </c>
      <c r="F1980">
        <v>-3.7389999999999999</v>
      </c>
      <c r="G1980" s="2">
        <v>43466.415289351848</v>
      </c>
    </row>
    <row r="1981" spans="1:7" x14ac:dyDescent="0.25">
      <c r="A1981">
        <v>9</v>
      </c>
      <c r="B1981">
        <v>58</v>
      </c>
      <c r="C1981">
        <v>2</v>
      </c>
      <c r="D1981">
        <v>-0.29869440390750113</v>
      </c>
      <c r="E1981">
        <v>0.17038066519032161</v>
      </c>
      <c r="F1981">
        <v>-3.7389999999999999</v>
      </c>
      <c r="G1981" s="2">
        <v>43466.415300925917</v>
      </c>
    </row>
    <row r="1982" spans="1:7" x14ac:dyDescent="0.25">
      <c r="A1982">
        <v>9</v>
      </c>
      <c r="B1982">
        <v>58</v>
      </c>
      <c r="C1982">
        <v>3</v>
      </c>
      <c r="D1982">
        <v>-0.22671243641453551</v>
      </c>
      <c r="E1982">
        <v>0.20192118761204511</v>
      </c>
      <c r="F1982">
        <v>-3.7389999999999999</v>
      </c>
      <c r="G1982" s="2">
        <v>43466.415312500001</v>
      </c>
    </row>
    <row r="1983" spans="1:7" x14ac:dyDescent="0.25">
      <c r="A1983">
        <v>9</v>
      </c>
      <c r="B1983">
        <v>58</v>
      </c>
      <c r="C1983">
        <v>4</v>
      </c>
      <c r="D1983">
        <v>-0.17318738366029801</v>
      </c>
      <c r="E1983">
        <v>0.19078923806383269</v>
      </c>
      <c r="F1983">
        <v>-3.7389999999999999</v>
      </c>
      <c r="G1983" s="2">
        <v>43466.415324074071</v>
      </c>
    </row>
    <row r="1984" spans="1:7" x14ac:dyDescent="0.25">
      <c r="A1984">
        <v>9</v>
      </c>
      <c r="B1984">
        <v>58</v>
      </c>
      <c r="C1984">
        <v>5</v>
      </c>
      <c r="D1984">
        <v>-0.11966233090604191</v>
      </c>
      <c r="E1984">
        <v>0.1629593659635904</v>
      </c>
      <c r="F1984">
        <v>-3.7389999999999999</v>
      </c>
      <c r="G1984" s="2">
        <v>43466.415335648147</v>
      </c>
    </row>
    <row r="1985" spans="1:7" x14ac:dyDescent="0.25">
      <c r="A1985">
        <v>9</v>
      </c>
      <c r="B1985">
        <v>58</v>
      </c>
      <c r="C1985">
        <v>6</v>
      </c>
      <c r="D1985">
        <v>-0.1030511072615977</v>
      </c>
      <c r="E1985">
        <v>0.192644563578631</v>
      </c>
      <c r="F1985">
        <v>-3.7389999999999999</v>
      </c>
      <c r="G1985" s="2">
        <v>43466.415347222217</v>
      </c>
    </row>
    <row r="1986" spans="1:7" x14ac:dyDescent="0.25">
      <c r="A1986">
        <v>9</v>
      </c>
      <c r="B1986">
        <v>58</v>
      </c>
      <c r="C1986">
        <v>7</v>
      </c>
      <c r="D1986">
        <v>-0.19533568126614459</v>
      </c>
      <c r="E1986">
        <v>0.27427885719702161</v>
      </c>
      <c r="F1986">
        <v>-3.7389999999999999</v>
      </c>
      <c r="G1986" s="2">
        <v>43466.415358796286</v>
      </c>
    </row>
    <row r="1987" spans="1:7" x14ac:dyDescent="0.25">
      <c r="A1987">
        <v>9</v>
      </c>
      <c r="B1987">
        <v>58</v>
      </c>
      <c r="C1987">
        <v>8</v>
      </c>
      <c r="D1987">
        <v>-0.28762025527953872</v>
      </c>
      <c r="E1987">
        <v>0.38188769740085621</v>
      </c>
      <c r="F1987">
        <v>-3.7389999999999999</v>
      </c>
      <c r="G1987" s="2">
        <v>43466.415370370371</v>
      </c>
    </row>
    <row r="1988" spans="1:7" x14ac:dyDescent="0.25">
      <c r="A1988">
        <v>9</v>
      </c>
      <c r="B1988">
        <v>58</v>
      </c>
      <c r="C1988">
        <v>9</v>
      </c>
      <c r="D1988">
        <v>-0.39651605259984701</v>
      </c>
      <c r="E1988">
        <v>0.44496874295241839</v>
      </c>
      <c r="F1988">
        <v>-3.7389999999999999</v>
      </c>
      <c r="G1988" s="2">
        <v>43466.415381944447</v>
      </c>
    </row>
    <row r="1989" spans="1:7" x14ac:dyDescent="0.25">
      <c r="A1989">
        <v>9</v>
      </c>
      <c r="B1989">
        <v>58</v>
      </c>
      <c r="C1989">
        <v>10</v>
      </c>
      <c r="D1989">
        <v>-0.38728759505552951</v>
      </c>
      <c r="E1989">
        <v>0.47650926466602639</v>
      </c>
      <c r="F1989">
        <v>-3.7389999999999999</v>
      </c>
      <c r="G1989" s="2">
        <v>43466.415393518517</v>
      </c>
    </row>
    <row r="1990" spans="1:7" x14ac:dyDescent="0.25">
      <c r="A1990">
        <v>9</v>
      </c>
      <c r="B1990">
        <v>58</v>
      </c>
      <c r="C1990">
        <v>11</v>
      </c>
      <c r="D1990">
        <v>-0.38175052074066063</v>
      </c>
      <c r="E1990">
        <v>0.41342821982257949</v>
      </c>
      <c r="F1990">
        <v>-3.7389999999999999</v>
      </c>
      <c r="G1990" s="2">
        <v>43466.415405092594</v>
      </c>
    </row>
    <row r="1991" spans="1:7" x14ac:dyDescent="0.25">
      <c r="A1991">
        <v>9</v>
      </c>
      <c r="B1991">
        <v>58</v>
      </c>
      <c r="C1991">
        <v>12</v>
      </c>
      <c r="D1991">
        <v>-0.37621344607410823</v>
      </c>
      <c r="E1991">
        <v>0.37817704849560591</v>
      </c>
      <c r="F1991">
        <v>-3.7389999999999999</v>
      </c>
      <c r="G1991" s="2">
        <v>43466.415416666663</v>
      </c>
    </row>
    <row r="1992" spans="1:7" x14ac:dyDescent="0.25">
      <c r="A1992">
        <v>9</v>
      </c>
      <c r="B1992">
        <v>58</v>
      </c>
      <c r="C1992">
        <v>13</v>
      </c>
      <c r="D1992">
        <v>-0.40759020122958428</v>
      </c>
      <c r="E1992">
        <v>0.34663652536576689</v>
      </c>
      <c r="F1992">
        <v>-3.7389999999999999</v>
      </c>
      <c r="G1992" s="2">
        <v>43466.41542824074</v>
      </c>
    </row>
    <row r="1993" spans="1:7" x14ac:dyDescent="0.25">
      <c r="A1993">
        <v>9</v>
      </c>
      <c r="B1993">
        <v>58</v>
      </c>
      <c r="C1993">
        <v>14</v>
      </c>
      <c r="D1993">
        <v>-0.45557817968311798</v>
      </c>
      <c r="E1993">
        <v>0.34849185088056522</v>
      </c>
      <c r="F1993">
        <v>-3.7389999999999999</v>
      </c>
      <c r="G1993" s="2">
        <v>43466.415439814817</v>
      </c>
    </row>
    <row r="1994" spans="1:7" x14ac:dyDescent="0.25">
      <c r="A1994">
        <v>9</v>
      </c>
      <c r="B1994">
        <v>58</v>
      </c>
      <c r="C1994">
        <v>15</v>
      </c>
      <c r="D1994">
        <v>-0.46849801975351107</v>
      </c>
      <c r="E1994">
        <v>0.36518977414071058</v>
      </c>
      <c r="F1994">
        <v>-3.7389999999999999</v>
      </c>
      <c r="G1994" s="2">
        <v>43466.415451388893</v>
      </c>
    </row>
    <row r="1995" spans="1:7" x14ac:dyDescent="0.25">
      <c r="A1995">
        <v>9</v>
      </c>
      <c r="B1995">
        <v>58</v>
      </c>
      <c r="C1995">
        <v>16</v>
      </c>
      <c r="D1995">
        <v>-0.46480663687574802</v>
      </c>
      <c r="E1995">
        <v>0.41713887014406048</v>
      </c>
      <c r="F1995">
        <v>-3.7389999999999999</v>
      </c>
      <c r="G1995" s="2">
        <v>43466.415462962963</v>
      </c>
    </row>
    <row r="1996" spans="1:7" x14ac:dyDescent="0.25">
      <c r="A1996">
        <v>9</v>
      </c>
      <c r="B1996">
        <v>58</v>
      </c>
      <c r="C1996">
        <v>17</v>
      </c>
      <c r="D1996">
        <v>-0.45557817968311798</v>
      </c>
      <c r="E1996">
        <v>0.50990511189443255</v>
      </c>
      <c r="F1996">
        <v>-3.7389999999999999</v>
      </c>
      <c r="G1996" s="2">
        <v>43466.41547453704</v>
      </c>
    </row>
    <row r="1997" spans="1:7" x14ac:dyDescent="0.25">
      <c r="A1997">
        <v>9</v>
      </c>
      <c r="B1997">
        <v>58</v>
      </c>
      <c r="C1997">
        <v>18</v>
      </c>
      <c r="D1997">
        <v>-0.4020531265612512</v>
      </c>
      <c r="E1997">
        <v>0.5804074566727262</v>
      </c>
      <c r="F1997">
        <v>-3.7389999999999999</v>
      </c>
      <c r="G1997" s="2">
        <v>43466.415486111109</v>
      </c>
    </row>
    <row r="1998" spans="1:7" x14ac:dyDescent="0.25">
      <c r="A1998">
        <v>9</v>
      </c>
      <c r="B1998">
        <v>58</v>
      </c>
      <c r="C1998">
        <v>19</v>
      </c>
      <c r="D1998">
        <v>-0.3946703608092807</v>
      </c>
      <c r="E1998">
        <v>0.62493525274122952</v>
      </c>
      <c r="F1998">
        <v>-3.7389999999999999</v>
      </c>
      <c r="G1998" s="2">
        <v>43466.415497685193</v>
      </c>
    </row>
    <row r="1999" spans="1:7" x14ac:dyDescent="0.25">
      <c r="A1999">
        <v>9</v>
      </c>
      <c r="B1999">
        <v>58</v>
      </c>
      <c r="C1999">
        <v>20</v>
      </c>
      <c r="D1999">
        <v>-0.47034371154407728</v>
      </c>
      <c r="E1999">
        <v>0.76593994088158557</v>
      </c>
      <c r="F1999">
        <v>-3.7389999999999999</v>
      </c>
      <c r="G1999" s="2">
        <v>43466.415509259263</v>
      </c>
    </row>
    <row r="2000" spans="1:7" x14ac:dyDescent="0.25">
      <c r="A2000">
        <v>9</v>
      </c>
      <c r="B2000">
        <v>58</v>
      </c>
      <c r="C2000">
        <v>21</v>
      </c>
      <c r="D2000">
        <v>-0.65491285928466803</v>
      </c>
      <c r="E2000">
        <v>0.79191448817514465</v>
      </c>
      <c r="F2000">
        <v>-3.7389999999999999</v>
      </c>
      <c r="G2000" s="2">
        <v>43466.415520833332</v>
      </c>
    </row>
    <row r="2001" spans="1:7" x14ac:dyDescent="0.25">
      <c r="A2001">
        <v>9</v>
      </c>
      <c r="B2001">
        <v>58</v>
      </c>
      <c r="C2001">
        <v>22</v>
      </c>
      <c r="D2001">
        <v>-0.78226557104157024</v>
      </c>
      <c r="E2001">
        <v>0.79748046330330802</v>
      </c>
      <c r="F2001">
        <v>-3.7389999999999999</v>
      </c>
      <c r="G2001" s="2">
        <v>43466.415532407409</v>
      </c>
    </row>
    <row r="2002" spans="1:7" x14ac:dyDescent="0.25">
      <c r="A2002">
        <v>9</v>
      </c>
      <c r="B2002">
        <v>58</v>
      </c>
      <c r="C2002">
        <v>23</v>
      </c>
      <c r="D2002">
        <v>-0.82656216663859672</v>
      </c>
      <c r="E2002">
        <v>0.75295266652668935</v>
      </c>
      <c r="F2002">
        <v>-3.7389999999999999</v>
      </c>
      <c r="G2002" s="2">
        <v>43466.415543981479</v>
      </c>
    </row>
    <row r="2003" spans="1:7" x14ac:dyDescent="0.25">
      <c r="A2003">
        <v>9</v>
      </c>
      <c r="B2003">
        <v>58</v>
      </c>
      <c r="C2003">
        <v>24</v>
      </c>
      <c r="D2003">
        <v>-0.87455014511514417</v>
      </c>
      <c r="E2003">
        <v>0.71770149449160014</v>
      </c>
      <c r="F2003">
        <v>-3.7389999999999999</v>
      </c>
      <c r="G2003" s="2">
        <v>43466.415555555563</v>
      </c>
    </row>
    <row r="2004" spans="1:7" x14ac:dyDescent="0.25">
      <c r="A2004">
        <v>9</v>
      </c>
      <c r="B2004">
        <v>58</v>
      </c>
      <c r="C2004">
        <v>25</v>
      </c>
      <c r="D2004">
        <v>-0.85609323037112639</v>
      </c>
      <c r="E2004">
        <v>0.68430564797130944</v>
      </c>
      <c r="F2004">
        <v>-3.7389999999999999</v>
      </c>
      <c r="G2004" s="2">
        <v>43466.415567129632</v>
      </c>
    </row>
    <row r="2005" spans="1:7" x14ac:dyDescent="0.25">
      <c r="A2005">
        <v>9</v>
      </c>
      <c r="B2005">
        <v>58</v>
      </c>
      <c r="C2005">
        <v>26</v>
      </c>
      <c r="D2005">
        <v>-1.044353761072681</v>
      </c>
      <c r="E2005">
        <v>0.67873967284314474</v>
      </c>
      <c r="F2005">
        <v>-3.7389999999999999</v>
      </c>
      <c r="G2005" s="2">
        <v>43466.415578703702</v>
      </c>
    </row>
    <row r="2006" spans="1:7" x14ac:dyDescent="0.25">
      <c r="A2006">
        <v>9</v>
      </c>
      <c r="B2006">
        <v>58</v>
      </c>
      <c r="C2006">
        <v>27</v>
      </c>
      <c r="D2006">
        <v>-1.112644346103292</v>
      </c>
      <c r="E2006">
        <v>0.68245032316462551</v>
      </c>
      <c r="F2006">
        <v>-3.7389999999999999</v>
      </c>
      <c r="G2006" s="2">
        <v>43466.415590277778</v>
      </c>
    </row>
    <row r="2007" spans="1:7" x14ac:dyDescent="0.25">
      <c r="A2007">
        <v>9</v>
      </c>
      <c r="B2007">
        <v>58</v>
      </c>
      <c r="C2007">
        <v>28</v>
      </c>
      <c r="D2007">
        <v>-1.156940941716246</v>
      </c>
      <c r="E2007">
        <v>0.65833109926151789</v>
      </c>
      <c r="F2007">
        <v>-3.7389999999999999</v>
      </c>
      <c r="G2007" s="2">
        <v>43466.415601851862</v>
      </c>
    </row>
    <row r="2008" spans="1:7" x14ac:dyDescent="0.25">
      <c r="A2008">
        <v>9</v>
      </c>
      <c r="B2008">
        <v>58</v>
      </c>
      <c r="C2008">
        <v>29</v>
      </c>
      <c r="D2008">
        <v>-1.156940941716246</v>
      </c>
      <c r="E2008">
        <v>0.60638200396628361</v>
      </c>
      <c r="F2008">
        <v>-3.7389999999999999</v>
      </c>
      <c r="G2008" s="2">
        <v>43466.415613425917</v>
      </c>
    </row>
    <row r="2009" spans="1:7" x14ac:dyDescent="0.25">
      <c r="A2009">
        <v>9</v>
      </c>
      <c r="B2009">
        <v>58</v>
      </c>
      <c r="C2009">
        <v>30</v>
      </c>
      <c r="D2009">
        <v>-1.208620303093582</v>
      </c>
      <c r="E2009">
        <v>0.55443290796293354</v>
      </c>
      <c r="F2009">
        <v>-3.7389999999999999</v>
      </c>
      <c r="G2009" s="2">
        <v>43466.415625000001</v>
      </c>
    </row>
    <row r="2010" spans="1:7" x14ac:dyDescent="0.25">
      <c r="A2010">
        <v>9</v>
      </c>
      <c r="B2010">
        <v>58</v>
      </c>
      <c r="C2010">
        <v>31</v>
      </c>
      <c r="D2010">
        <v>-1.2547625901507209</v>
      </c>
      <c r="E2010">
        <v>0.56185420718966472</v>
      </c>
      <c r="F2010">
        <v>-3.7389999999999999</v>
      </c>
      <c r="G2010" s="2">
        <v>43466.415636574071</v>
      </c>
    </row>
    <row r="2011" spans="1:7" x14ac:dyDescent="0.25">
      <c r="A2011">
        <v>9</v>
      </c>
      <c r="B2011">
        <v>58</v>
      </c>
      <c r="C2011">
        <v>32</v>
      </c>
      <c r="D2011">
        <v>-1.3378187067206979</v>
      </c>
      <c r="E2011">
        <v>0.48949653902091911</v>
      </c>
      <c r="F2011">
        <v>-3.7389999999999999</v>
      </c>
      <c r="G2011" s="2">
        <v>43466.415648148148</v>
      </c>
    </row>
    <row r="2012" spans="1:7" x14ac:dyDescent="0.25">
      <c r="A2012">
        <v>9</v>
      </c>
      <c r="B2012">
        <v>58</v>
      </c>
      <c r="C2012">
        <v>33</v>
      </c>
      <c r="D2012">
        <v>-1.422720514740182</v>
      </c>
      <c r="E2012">
        <v>0.40415159578916299</v>
      </c>
      <c r="F2012">
        <v>-3.7389999999999999</v>
      </c>
      <c r="G2012" s="2">
        <v>43466.415659722217</v>
      </c>
    </row>
    <row r="2013" spans="1:7" x14ac:dyDescent="0.25">
      <c r="A2013">
        <v>9</v>
      </c>
      <c r="B2013">
        <v>58</v>
      </c>
      <c r="C2013">
        <v>34</v>
      </c>
      <c r="D2013">
        <v>-1.520542163202975</v>
      </c>
      <c r="E2013">
        <v>0.3317939269123022</v>
      </c>
      <c r="F2013">
        <v>-3.7389999999999999</v>
      </c>
      <c r="G2013" s="2">
        <v>43466.415671296287</v>
      </c>
    </row>
    <row r="2014" spans="1:7" x14ac:dyDescent="0.25">
      <c r="A2014">
        <v>9</v>
      </c>
      <c r="B2014">
        <v>58</v>
      </c>
      <c r="C2014">
        <v>35</v>
      </c>
      <c r="D2014">
        <v>-1.5722215246015541</v>
      </c>
      <c r="E2014">
        <v>0.28355548123043361</v>
      </c>
      <c r="F2014">
        <v>-3.7389999999999999</v>
      </c>
      <c r="G2014" s="2">
        <v>43466.415682870371</v>
      </c>
    </row>
    <row r="2015" spans="1:7" x14ac:dyDescent="0.25">
      <c r="A2015">
        <v>9</v>
      </c>
      <c r="B2015">
        <v>58</v>
      </c>
      <c r="C2015">
        <v>36</v>
      </c>
      <c r="D2015">
        <v>-1.620209503118816</v>
      </c>
      <c r="E2015">
        <v>0.26500223245548987</v>
      </c>
      <c r="F2015">
        <v>-3.7389999999999999</v>
      </c>
      <c r="G2015" s="2">
        <v>43466.415694444448</v>
      </c>
    </row>
    <row r="2016" spans="1:7" x14ac:dyDescent="0.25">
      <c r="A2016">
        <v>9</v>
      </c>
      <c r="B2016">
        <v>58</v>
      </c>
      <c r="C2016">
        <v>37</v>
      </c>
      <c r="D2016">
        <v>-1.70880269439961</v>
      </c>
      <c r="E2016">
        <v>0.2483043084872289</v>
      </c>
      <c r="F2016">
        <v>-3.7389999999999999</v>
      </c>
      <c r="G2016" s="2">
        <v>43466.415706018517</v>
      </c>
    </row>
    <row r="2017" spans="1:7" x14ac:dyDescent="0.25">
      <c r="A2017">
        <v>9</v>
      </c>
      <c r="B2017">
        <v>58</v>
      </c>
      <c r="C2017">
        <v>38</v>
      </c>
      <c r="D2017">
        <v>-1.828772640189142</v>
      </c>
      <c r="E2017">
        <v>0.30025340449057802</v>
      </c>
      <c r="F2017">
        <v>-3.7389999999999999</v>
      </c>
      <c r="G2017" s="2">
        <v>43466.415717592587</v>
      </c>
    </row>
    <row r="2018" spans="1:7" x14ac:dyDescent="0.25">
      <c r="A2018">
        <v>9</v>
      </c>
      <c r="B2018">
        <v>58</v>
      </c>
      <c r="C2018">
        <v>39</v>
      </c>
      <c r="D2018">
        <v>-1.946896895259109</v>
      </c>
      <c r="E2018">
        <v>0.3893089973356984</v>
      </c>
      <c r="F2018">
        <v>-3.7389999999999999</v>
      </c>
      <c r="G2018" s="2">
        <v>43466.415729166663</v>
      </c>
    </row>
    <row r="2019" spans="1:7" x14ac:dyDescent="0.25">
      <c r="A2019">
        <v>9</v>
      </c>
      <c r="B2019">
        <v>58</v>
      </c>
      <c r="C2019">
        <v>40</v>
      </c>
      <c r="D2019">
        <v>-2.0170331714494929</v>
      </c>
      <c r="E2019">
        <v>0.43754744301756637</v>
      </c>
      <c r="F2019">
        <v>-3.7389999999999999</v>
      </c>
      <c r="G2019" s="2">
        <v>43466.41574074074</v>
      </c>
    </row>
    <row r="2020" spans="1:7" x14ac:dyDescent="0.25">
      <c r="A2020">
        <v>9</v>
      </c>
      <c r="B2020">
        <v>58</v>
      </c>
      <c r="C2020">
        <v>41</v>
      </c>
      <c r="D2020">
        <v>-2.181299713299266</v>
      </c>
      <c r="E2020">
        <v>0.39673029656242847</v>
      </c>
      <c r="F2020">
        <v>-3.7389999999999999</v>
      </c>
      <c r="G2020" s="2">
        <v>43466.415752314817</v>
      </c>
    </row>
    <row r="2021" spans="1:7" x14ac:dyDescent="0.25">
      <c r="A2021">
        <v>9</v>
      </c>
      <c r="B2021">
        <v>58</v>
      </c>
      <c r="C2021">
        <v>42</v>
      </c>
      <c r="D2021">
        <v>-2.284658436525981</v>
      </c>
      <c r="E2021">
        <v>0.38374302220753292</v>
      </c>
      <c r="F2021">
        <v>-3.7389999999999999</v>
      </c>
      <c r="G2021" s="2">
        <v>43466.415763888886</v>
      </c>
    </row>
    <row r="2022" spans="1:7" x14ac:dyDescent="0.25">
      <c r="A2022">
        <v>9</v>
      </c>
      <c r="B2022">
        <v>58</v>
      </c>
      <c r="C2022">
        <v>43</v>
      </c>
      <c r="D2022">
        <v>-2.3344921065263908</v>
      </c>
      <c r="E2022">
        <v>0.29468742936241232</v>
      </c>
      <c r="F2022">
        <v>-3.7389999999999999</v>
      </c>
      <c r="G2022" s="2">
        <v>43466.415775462963</v>
      </c>
    </row>
    <row r="2023" spans="1:7" x14ac:dyDescent="0.25">
      <c r="A2023">
        <v>9</v>
      </c>
      <c r="B2023">
        <v>58</v>
      </c>
      <c r="C2023">
        <v>44</v>
      </c>
      <c r="D2023">
        <v>-2.4101654570741231</v>
      </c>
      <c r="E2023">
        <v>0.31880665326551921</v>
      </c>
      <c r="F2023">
        <v>-3.7389999999999999</v>
      </c>
      <c r="G2023" s="2">
        <v>43466.41578703704</v>
      </c>
    </row>
    <row r="2024" spans="1:7" x14ac:dyDescent="0.25">
      <c r="A2024">
        <v>9</v>
      </c>
      <c r="B2024">
        <v>58</v>
      </c>
      <c r="C2024">
        <v>45</v>
      </c>
      <c r="D2024">
        <v>-2.430468063647663</v>
      </c>
      <c r="E2024">
        <v>0.33921522613902971</v>
      </c>
      <c r="F2024">
        <v>-3.7389999999999999</v>
      </c>
      <c r="G2024" s="2">
        <v>43466.415798611109</v>
      </c>
    </row>
    <row r="2025" spans="1:7" x14ac:dyDescent="0.25">
      <c r="A2025">
        <v>9</v>
      </c>
      <c r="B2025">
        <v>58</v>
      </c>
      <c r="C2025">
        <v>46</v>
      </c>
      <c r="D2025">
        <v>-2.4470792866312161</v>
      </c>
      <c r="E2025">
        <v>0.39116432143426322</v>
      </c>
      <c r="F2025">
        <v>-3.7389999999999999</v>
      </c>
      <c r="G2025" s="2">
        <v>43466.415810185194</v>
      </c>
    </row>
    <row r="2026" spans="1:7" x14ac:dyDescent="0.25">
      <c r="A2026">
        <v>9</v>
      </c>
      <c r="B2026">
        <v>58</v>
      </c>
      <c r="C2026">
        <v>47</v>
      </c>
      <c r="D2026">
        <v>-2.3898628505023578</v>
      </c>
      <c r="E2026">
        <v>0.44496874295241068</v>
      </c>
      <c r="F2026">
        <v>-3.7389999999999999</v>
      </c>
      <c r="G2026" s="2">
        <v>43466.415821759263</v>
      </c>
    </row>
    <row r="2027" spans="1:7" x14ac:dyDescent="0.25">
      <c r="A2027">
        <v>9</v>
      </c>
      <c r="B2027">
        <v>58</v>
      </c>
      <c r="C2027">
        <v>48</v>
      </c>
      <c r="D2027">
        <v>-2.30496104239083</v>
      </c>
      <c r="E2027">
        <v>0.51361576221590555</v>
      </c>
      <c r="F2027">
        <v>-3.7389999999999999</v>
      </c>
      <c r="G2027" s="2">
        <v>43466.415833333333</v>
      </c>
    </row>
    <row r="2028" spans="1:7" x14ac:dyDescent="0.25">
      <c r="A2028">
        <v>9</v>
      </c>
      <c r="B2028">
        <v>58</v>
      </c>
      <c r="C2028">
        <v>49</v>
      </c>
      <c r="D2028">
        <v>-2.1794540218586249</v>
      </c>
      <c r="E2028">
        <v>0.65090980003477972</v>
      </c>
      <c r="F2028">
        <v>-3.7389999999999999</v>
      </c>
      <c r="G2028" s="2">
        <v>43466.415844907409</v>
      </c>
    </row>
    <row r="2029" spans="1:7" x14ac:dyDescent="0.25">
      <c r="A2029">
        <v>9</v>
      </c>
      <c r="B2029">
        <v>58</v>
      </c>
      <c r="C2029">
        <v>50</v>
      </c>
      <c r="D2029">
        <v>-2.166534181411766</v>
      </c>
      <c r="E2029">
        <v>0.66575239919635765</v>
      </c>
      <c r="F2029">
        <v>-3.7389999999999999</v>
      </c>
      <c r="G2029" s="2">
        <v>43466.415856481479</v>
      </c>
    </row>
    <row r="2030" spans="1:7" x14ac:dyDescent="0.25">
      <c r="A2030">
        <v>9</v>
      </c>
      <c r="B2030">
        <v>58</v>
      </c>
      <c r="C2030">
        <v>51</v>
      </c>
      <c r="D2030">
        <v>-2.135157426192555</v>
      </c>
      <c r="E2030">
        <v>0.80675708733671236</v>
      </c>
      <c r="F2030">
        <v>-3.7389999999999999</v>
      </c>
      <c r="G2030" s="2">
        <v>43466.415868055563</v>
      </c>
    </row>
    <row r="2031" spans="1:7" x14ac:dyDescent="0.25">
      <c r="A2031">
        <v>9</v>
      </c>
      <c r="B2031">
        <v>58</v>
      </c>
      <c r="C2031">
        <v>52</v>
      </c>
      <c r="D2031">
        <v>-2.0631754585508988</v>
      </c>
      <c r="E2031">
        <v>0.94590645067038492</v>
      </c>
      <c r="F2031">
        <v>-3.7389999999999999</v>
      </c>
      <c r="G2031" s="2">
        <v>43466.415879629632</v>
      </c>
    </row>
    <row r="2032" spans="1:7" x14ac:dyDescent="0.25">
      <c r="A2032">
        <v>9</v>
      </c>
      <c r="B2032">
        <v>58</v>
      </c>
      <c r="C2032">
        <v>53</v>
      </c>
      <c r="D2032">
        <v>-1.972736575794058</v>
      </c>
      <c r="E2032">
        <v>1.0405280179355549</v>
      </c>
      <c r="F2032">
        <v>-3.7389999999999999</v>
      </c>
      <c r="G2032" s="2">
        <v>43466.415891203702</v>
      </c>
    </row>
    <row r="2033" spans="1:7" x14ac:dyDescent="0.25">
      <c r="A2033">
        <v>9</v>
      </c>
      <c r="B2033">
        <v>58</v>
      </c>
      <c r="C2033">
        <v>54</v>
      </c>
      <c r="D2033">
        <v>-1.8989089167223629</v>
      </c>
      <c r="E2033">
        <v>1.0590812660023841</v>
      </c>
      <c r="F2033">
        <v>-3.7389999999999999</v>
      </c>
      <c r="G2033" s="2">
        <v>43466.415902777779</v>
      </c>
    </row>
    <row r="2034" spans="1:7" x14ac:dyDescent="0.25">
      <c r="A2034">
        <v>9</v>
      </c>
      <c r="B2034">
        <v>58</v>
      </c>
      <c r="C2034">
        <v>55</v>
      </c>
      <c r="D2034">
        <v>-1.773401895895113</v>
      </c>
      <c r="E2034">
        <v>1.062791916323867</v>
      </c>
      <c r="F2034">
        <v>-3.7389999999999999</v>
      </c>
      <c r="G2034" s="2">
        <v>43466.415914351863</v>
      </c>
    </row>
    <row r="2035" spans="1:7" x14ac:dyDescent="0.25">
      <c r="A2035">
        <v>9</v>
      </c>
      <c r="B2035">
        <v>58</v>
      </c>
      <c r="C2035">
        <v>56</v>
      </c>
      <c r="D2035">
        <v>-1.633129343556819</v>
      </c>
      <c r="E2035">
        <v>1.068357890743916</v>
      </c>
      <c r="F2035">
        <v>-3.7389999999999999</v>
      </c>
      <c r="G2035" s="2">
        <v>43466.415925925918</v>
      </c>
    </row>
    <row r="2036" spans="1:7" x14ac:dyDescent="0.25">
      <c r="A2036">
        <v>9</v>
      </c>
      <c r="B2036">
        <v>58</v>
      </c>
      <c r="C2036">
        <v>57</v>
      </c>
      <c r="D2036">
        <v>-1.5685301417184729</v>
      </c>
      <c r="E2036">
        <v>1.1462815340408259</v>
      </c>
      <c r="F2036">
        <v>-3.7389999999999999</v>
      </c>
      <c r="G2036" s="2">
        <v>43466.415937500002</v>
      </c>
    </row>
    <row r="2037" spans="1:7" x14ac:dyDescent="0.25">
      <c r="A2037">
        <v>9</v>
      </c>
      <c r="B2037">
        <v>58</v>
      </c>
      <c r="C2037">
        <v>58</v>
      </c>
      <c r="D2037">
        <v>-1.4319489722951211</v>
      </c>
      <c r="E2037">
        <v>1.1666901076224541</v>
      </c>
      <c r="F2037">
        <v>-3.7389999999999999</v>
      </c>
      <c r="G2037" s="2">
        <v>43466.415949074071</v>
      </c>
    </row>
    <row r="2038" spans="1:7" x14ac:dyDescent="0.25">
      <c r="A2038">
        <v>9</v>
      </c>
      <c r="B2038">
        <v>58</v>
      </c>
      <c r="C2038">
        <v>59</v>
      </c>
      <c r="D2038">
        <v>-1.230768600725985</v>
      </c>
      <c r="E2038">
        <v>1.194519980430814</v>
      </c>
      <c r="F2038">
        <v>-3.7389999999999999</v>
      </c>
      <c r="G2038" s="2">
        <v>43466.415960648148</v>
      </c>
    </row>
    <row r="2039" spans="1:7" x14ac:dyDescent="0.25">
      <c r="A2039">
        <v>9</v>
      </c>
      <c r="B2039">
        <v>59</v>
      </c>
      <c r="C2039">
        <v>0</v>
      </c>
      <c r="D2039">
        <v>-0.84871046461383626</v>
      </c>
      <c r="E2039">
        <v>1.2928521973093521</v>
      </c>
      <c r="F2039">
        <v>-3.7389999999999999</v>
      </c>
      <c r="G2039" s="2">
        <v>43466.415972222218</v>
      </c>
    </row>
    <row r="2040" spans="1:7" x14ac:dyDescent="0.25">
      <c r="A2040">
        <v>9</v>
      </c>
      <c r="B2040">
        <v>59</v>
      </c>
      <c r="C2040">
        <v>1</v>
      </c>
      <c r="D2040">
        <v>-0.67521546546580813</v>
      </c>
      <c r="E2040">
        <v>1.250179725339418</v>
      </c>
      <c r="F2040">
        <v>-3.7389999999999999</v>
      </c>
      <c r="G2040" s="2">
        <v>43466.415983796287</v>
      </c>
    </row>
    <row r="2041" spans="1:7" x14ac:dyDescent="0.25">
      <c r="A2041">
        <v>9</v>
      </c>
      <c r="B2041">
        <v>59</v>
      </c>
      <c r="C2041">
        <v>2</v>
      </c>
      <c r="D2041">
        <v>-0.55893690235634486</v>
      </c>
      <c r="E2041">
        <v>1.326248045245876</v>
      </c>
      <c r="F2041">
        <v>-3.7389999999999999</v>
      </c>
      <c r="G2041" s="2">
        <v>43466.415995370371</v>
      </c>
    </row>
    <row r="2042" spans="1:7" x14ac:dyDescent="0.25">
      <c r="A2042">
        <v>9</v>
      </c>
      <c r="B2042">
        <v>59</v>
      </c>
      <c r="C2042">
        <v>3</v>
      </c>
      <c r="D2042">
        <v>-0.51648599821058727</v>
      </c>
      <c r="E2042">
        <v>1.352222592539436</v>
      </c>
      <c r="F2042">
        <v>-3.7389999999999999</v>
      </c>
      <c r="G2042" s="2">
        <v>43466.416006944448</v>
      </c>
    </row>
    <row r="2043" spans="1:7" x14ac:dyDescent="0.25">
      <c r="A2043">
        <v>9</v>
      </c>
      <c r="B2043">
        <v>59</v>
      </c>
      <c r="C2043">
        <v>4</v>
      </c>
      <c r="D2043">
        <v>-0.43712126494795123</v>
      </c>
      <c r="E2043">
        <v>1.3373799933778581</v>
      </c>
      <c r="F2043">
        <v>-3.7389999999999999</v>
      </c>
      <c r="G2043" s="2">
        <v>43466.416018518517</v>
      </c>
    </row>
    <row r="2044" spans="1:7" x14ac:dyDescent="0.25">
      <c r="A2044">
        <v>9</v>
      </c>
      <c r="B2044">
        <v>59</v>
      </c>
      <c r="C2044">
        <v>5</v>
      </c>
      <c r="D2044">
        <v>-0.41128158445725249</v>
      </c>
      <c r="E2044">
        <v>1.2650223245009971</v>
      </c>
      <c r="F2044">
        <v>-3.7389999999999999</v>
      </c>
      <c r="G2044" s="2">
        <v>43466.416030092587</v>
      </c>
    </row>
    <row r="2045" spans="1:7" x14ac:dyDescent="0.25">
      <c r="A2045">
        <v>9</v>
      </c>
      <c r="B2045">
        <v>59</v>
      </c>
      <c r="C2045">
        <v>6</v>
      </c>
      <c r="D2045">
        <v>-0.34299099948152267</v>
      </c>
      <c r="E2045">
        <v>1.198230630044185</v>
      </c>
      <c r="F2045">
        <v>-3.7389999999999999</v>
      </c>
      <c r="G2045" s="2">
        <v>43466.416041666656</v>
      </c>
    </row>
    <row r="2046" spans="1:7" x14ac:dyDescent="0.25">
      <c r="A2046">
        <v>9</v>
      </c>
      <c r="B2046">
        <v>59</v>
      </c>
      <c r="C2046">
        <v>7</v>
      </c>
      <c r="D2046">
        <v>-0.25070642546103972</v>
      </c>
      <c r="E2046">
        <v>1.142570885135584</v>
      </c>
      <c r="F2046">
        <v>-3.7389999999999999</v>
      </c>
      <c r="G2046" s="2">
        <v>43466.41605324074</v>
      </c>
    </row>
    <row r="2047" spans="1:7" x14ac:dyDescent="0.25">
      <c r="A2047">
        <v>9</v>
      </c>
      <c r="B2047">
        <v>59</v>
      </c>
      <c r="C2047">
        <v>8</v>
      </c>
      <c r="D2047">
        <v>-0.19718137305671471</v>
      </c>
      <c r="E2047">
        <v>1.1258729604592079</v>
      </c>
      <c r="F2047">
        <v>-3.7389999999999999</v>
      </c>
      <c r="G2047" s="2">
        <v>43466.416064814817</v>
      </c>
    </row>
    <row r="2048" spans="1:7" x14ac:dyDescent="0.25">
      <c r="A2048">
        <v>9</v>
      </c>
      <c r="B2048">
        <v>59</v>
      </c>
      <c r="C2048">
        <v>9</v>
      </c>
      <c r="D2048">
        <v>-5.3217437740334793E-2</v>
      </c>
      <c r="E2048">
        <v>1.0720685403572909</v>
      </c>
      <c r="F2048">
        <v>-3.7389999999999999</v>
      </c>
      <c r="G2048" s="2">
        <v>43466.416076388887</v>
      </c>
    </row>
    <row r="2049" spans="1:7" x14ac:dyDescent="0.25">
      <c r="A2049">
        <v>9</v>
      </c>
      <c r="B2049">
        <v>59</v>
      </c>
      <c r="C2049">
        <v>10</v>
      </c>
      <c r="D2049">
        <v>0.1018206468790509</v>
      </c>
      <c r="E2049">
        <v>1.0275407442887881</v>
      </c>
      <c r="F2049">
        <v>-3.7389999999999999</v>
      </c>
      <c r="G2049" s="2">
        <v>43466.416087962964</v>
      </c>
    </row>
    <row r="2050" spans="1:7" x14ac:dyDescent="0.25">
      <c r="A2050">
        <v>9</v>
      </c>
      <c r="B2050">
        <v>59</v>
      </c>
      <c r="C2050">
        <v>11</v>
      </c>
      <c r="D2050">
        <v>0.25501303897616739</v>
      </c>
      <c r="E2050">
        <v>0.98301294751216883</v>
      </c>
      <c r="F2050">
        <v>-3.7389999999999999</v>
      </c>
      <c r="G2050" s="2">
        <v>43466.41609953704</v>
      </c>
    </row>
    <row r="2051" spans="1:7" x14ac:dyDescent="0.25">
      <c r="A2051">
        <v>9</v>
      </c>
      <c r="B2051">
        <v>59</v>
      </c>
      <c r="C2051">
        <v>12</v>
      </c>
      <c r="D2051">
        <v>0.42850803790823599</v>
      </c>
      <c r="E2051">
        <v>0.88282540653506525</v>
      </c>
      <c r="F2051">
        <v>-3.7389999999999999</v>
      </c>
      <c r="G2051" s="2">
        <v>43466.41611111111</v>
      </c>
    </row>
    <row r="2052" spans="1:7" x14ac:dyDescent="0.25">
      <c r="A2052">
        <v>9</v>
      </c>
      <c r="B2052">
        <v>59</v>
      </c>
      <c r="C2052">
        <v>13</v>
      </c>
      <c r="D2052">
        <v>0.51525553753772346</v>
      </c>
      <c r="E2052">
        <v>0.82531033611166682</v>
      </c>
      <c r="F2052">
        <v>-3.7389999999999999</v>
      </c>
      <c r="G2052" s="2">
        <v>43466.416122685187</v>
      </c>
    </row>
    <row r="2053" spans="1:7" x14ac:dyDescent="0.25">
      <c r="A2053">
        <v>9</v>
      </c>
      <c r="B2053">
        <v>59</v>
      </c>
      <c r="C2053">
        <v>14</v>
      </c>
      <c r="D2053">
        <v>0.57431766455727207</v>
      </c>
      <c r="E2053">
        <v>0.80119111291667444</v>
      </c>
      <c r="F2053">
        <v>-3.7389999999999999</v>
      </c>
      <c r="G2053" s="2">
        <v>43466.416134259263</v>
      </c>
    </row>
    <row r="2054" spans="1:7" x14ac:dyDescent="0.25">
      <c r="A2054">
        <v>9</v>
      </c>
      <c r="B2054">
        <v>59</v>
      </c>
      <c r="C2054">
        <v>15</v>
      </c>
      <c r="D2054">
        <v>0.67583069566062004</v>
      </c>
      <c r="E2054">
        <v>0.7047142215529365</v>
      </c>
      <c r="F2054">
        <v>-3.7389999999999999</v>
      </c>
      <c r="G2054" s="2">
        <v>43466.416145833333</v>
      </c>
    </row>
    <row r="2055" spans="1:7" x14ac:dyDescent="0.25">
      <c r="A2055">
        <v>9</v>
      </c>
      <c r="B2055">
        <v>59</v>
      </c>
      <c r="C2055">
        <v>16</v>
      </c>
      <c r="D2055">
        <v>0.74965835451104224</v>
      </c>
      <c r="E2055">
        <v>0.73625474326654416</v>
      </c>
      <c r="F2055">
        <v>-3.7389999999999999</v>
      </c>
      <c r="G2055" s="2">
        <v>43466.41615740741</v>
      </c>
    </row>
    <row r="2056" spans="1:7" x14ac:dyDescent="0.25">
      <c r="A2056">
        <v>9</v>
      </c>
      <c r="B2056">
        <v>59</v>
      </c>
      <c r="C2056">
        <v>17</v>
      </c>
      <c r="D2056">
        <v>0.74042989733080211</v>
      </c>
      <c r="E2056">
        <v>0.76222929197633471</v>
      </c>
      <c r="F2056">
        <v>-3.7389999999999999</v>
      </c>
      <c r="G2056" s="2">
        <v>43466.416168981479</v>
      </c>
    </row>
    <row r="2057" spans="1:7" x14ac:dyDescent="0.25">
      <c r="A2057">
        <v>9</v>
      </c>
      <c r="B2057">
        <v>59</v>
      </c>
      <c r="C2057">
        <v>18</v>
      </c>
      <c r="D2057">
        <v>0.76811526922142759</v>
      </c>
      <c r="E2057">
        <v>0.83829761046656104</v>
      </c>
      <c r="F2057">
        <v>-3.7389999999999999</v>
      </c>
      <c r="G2057" s="2">
        <v>43466.416180555563</v>
      </c>
    </row>
    <row r="2058" spans="1:7" x14ac:dyDescent="0.25">
      <c r="A2058">
        <v>9</v>
      </c>
      <c r="B2058">
        <v>59</v>
      </c>
      <c r="C2058">
        <v>19</v>
      </c>
      <c r="D2058">
        <v>0.8659369177827676</v>
      </c>
      <c r="E2058">
        <v>0.98301294751216683</v>
      </c>
      <c r="F2058">
        <v>-3.7389999999999999</v>
      </c>
      <c r="G2058" s="2">
        <v>43466.416192129633</v>
      </c>
    </row>
    <row r="2059" spans="1:7" x14ac:dyDescent="0.25">
      <c r="A2059">
        <v>9</v>
      </c>
      <c r="B2059">
        <v>59</v>
      </c>
      <c r="C2059">
        <v>20</v>
      </c>
      <c r="D2059">
        <v>0.91023351329482149</v>
      </c>
      <c r="E2059">
        <v>0.99043424744701347</v>
      </c>
      <c r="F2059">
        <v>-3.7389999999999999</v>
      </c>
      <c r="G2059" s="2">
        <v>43466.416203703702</v>
      </c>
    </row>
    <row r="2060" spans="1:7" x14ac:dyDescent="0.25">
      <c r="A2060">
        <v>9</v>
      </c>
      <c r="B2060">
        <v>59</v>
      </c>
      <c r="C2060">
        <v>21</v>
      </c>
      <c r="D2060">
        <v>0.95268441701808759</v>
      </c>
      <c r="E2060">
        <v>1.0794898395840189</v>
      </c>
      <c r="F2060">
        <v>-3.7389999999999999</v>
      </c>
      <c r="G2060" s="2">
        <v>43466.416215277779</v>
      </c>
    </row>
    <row r="2061" spans="1:7" x14ac:dyDescent="0.25">
      <c r="A2061">
        <v>9</v>
      </c>
      <c r="B2061">
        <v>59</v>
      </c>
      <c r="C2061">
        <v>22</v>
      </c>
      <c r="D2061">
        <v>1.0302034587143969</v>
      </c>
      <c r="E2061">
        <v>1.2000859555589789</v>
      </c>
      <c r="F2061">
        <v>-3.7389999999999999</v>
      </c>
      <c r="G2061" s="2">
        <v>43466.416226851848</v>
      </c>
    </row>
    <row r="2062" spans="1:7" x14ac:dyDescent="0.25">
      <c r="A2062">
        <v>9</v>
      </c>
      <c r="B2062">
        <v>59</v>
      </c>
      <c r="C2062">
        <v>23</v>
      </c>
      <c r="D2062">
        <v>1.1280251072474159</v>
      </c>
      <c r="E2062">
        <v>1.23719245240075</v>
      </c>
      <c r="F2062">
        <v>-3.7389999999999999</v>
      </c>
      <c r="G2062" s="2">
        <v>43466.416238425933</v>
      </c>
    </row>
    <row r="2063" spans="1:7" x14ac:dyDescent="0.25">
      <c r="A2063">
        <v>9</v>
      </c>
      <c r="B2063">
        <v>59</v>
      </c>
      <c r="C2063">
        <v>24</v>
      </c>
      <c r="D2063">
        <v>1.1852415427909111</v>
      </c>
      <c r="E2063">
        <v>1.2464690764341639</v>
      </c>
      <c r="F2063">
        <v>-3.7389999999999999</v>
      </c>
      <c r="G2063" s="2">
        <v>43466.416250000002</v>
      </c>
    </row>
    <row r="2064" spans="1:7" x14ac:dyDescent="0.25">
      <c r="A2064">
        <v>9</v>
      </c>
      <c r="B2064">
        <v>59</v>
      </c>
      <c r="C2064">
        <v>25</v>
      </c>
      <c r="D2064">
        <v>1.271989041994366</v>
      </c>
      <c r="E2064">
        <v>1.3485119429260639</v>
      </c>
      <c r="F2064">
        <v>-3.7389999999999999</v>
      </c>
      <c r="G2064" s="2">
        <v>43466.416261574072</v>
      </c>
    </row>
    <row r="2065" spans="1:7" x14ac:dyDescent="0.25">
      <c r="A2065">
        <v>9</v>
      </c>
      <c r="B2065">
        <v>59</v>
      </c>
      <c r="C2065">
        <v>26</v>
      </c>
      <c r="D2065">
        <v>1.3107485628292439</v>
      </c>
      <c r="E2065">
        <v>1.485805981453054</v>
      </c>
      <c r="F2065">
        <v>-3.7389999999999999</v>
      </c>
      <c r="G2065" s="2">
        <v>43466.416273148148</v>
      </c>
    </row>
    <row r="2066" spans="1:7" x14ac:dyDescent="0.25">
      <c r="A2066">
        <v>9</v>
      </c>
      <c r="B2066">
        <v>59</v>
      </c>
      <c r="C2066">
        <v>27</v>
      </c>
      <c r="D2066">
        <v>1.340279626489195</v>
      </c>
      <c r="E2066">
        <v>1.6212446951733599</v>
      </c>
      <c r="F2066">
        <v>-3.7389999999999999</v>
      </c>
      <c r="G2066" s="2">
        <v>43466.416284722232</v>
      </c>
    </row>
    <row r="2067" spans="1:7" x14ac:dyDescent="0.25">
      <c r="A2067">
        <v>9</v>
      </c>
      <c r="B2067">
        <v>59</v>
      </c>
      <c r="C2067">
        <v>28</v>
      </c>
      <c r="D2067">
        <v>1.393804679503085</v>
      </c>
      <c r="E2067">
        <v>1.7733813328619279</v>
      </c>
      <c r="F2067">
        <v>-3.7389999999999999</v>
      </c>
      <c r="G2067" s="2">
        <v>43466.416296296287</v>
      </c>
    </row>
    <row r="2068" spans="1:7" x14ac:dyDescent="0.25">
      <c r="A2068">
        <v>9</v>
      </c>
      <c r="B2068">
        <v>59</v>
      </c>
      <c r="C2068">
        <v>29</v>
      </c>
      <c r="D2068">
        <v>1.386421913411807</v>
      </c>
      <c r="E2068">
        <v>1.929228619455746</v>
      </c>
      <c r="F2068">
        <v>-3.7389999999999999</v>
      </c>
      <c r="G2068" s="2">
        <v>43466.416307870371</v>
      </c>
    </row>
    <row r="2069" spans="1:7" x14ac:dyDescent="0.25">
      <c r="A2069">
        <v>9</v>
      </c>
      <c r="B2069">
        <v>59</v>
      </c>
      <c r="C2069">
        <v>30</v>
      </c>
      <c r="D2069">
        <v>1.4011874452408981</v>
      </c>
      <c r="E2069">
        <v>1.9496371930373719</v>
      </c>
      <c r="F2069">
        <v>-3.7389999999999999</v>
      </c>
      <c r="G2069" s="2">
        <v>43466.416319444441</v>
      </c>
    </row>
    <row r="2070" spans="1:7" x14ac:dyDescent="0.25">
      <c r="A2070">
        <v>9</v>
      </c>
      <c r="B2070">
        <v>59</v>
      </c>
      <c r="C2070">
        <v>31</v>
      </c>
      <c r="D2070">
        <v>1.4048788284614879</v>
      </c>
      <c r="E2070">
        <v>1.9347945945839089</v>
      </c>
      <c r="F2070">
        <v>-3.7389999999999999</v>
      </c>
      <c r="G2070" s="2">
        <v>43466.416331018518</v>
      </c>
    </row>
    <row r="2071" spans="1:7" x14ac:dyDescent="0.25">
      <c r="A2071">
        <v>9</v>
      </c>
      <c r="B2071">
        <v>59</v>
      </c>
      <c r="C2071">
        <v>32</v>
      </c>
      <c r="D2071">
        <v>1.4122615941993031</v>
      </c>
      <c r="E2071">
        <v>1.9125306961955999</v>
      </c>
      <c r="F2071">
        <v>-3.7389999999999999</v>
      </c>
      <c r="G2071" s="2">
        <v>43466.416342592587</v>
      </c>
    </row>
    <row r="2072" spans="1:7" x14ac:dyDescent="0.25">
      <c r="A2072">
        <v>9</v>
      </c>
      <c r="B2072">
        <v>59</v>
      </c>
      <c r="C2072">
        <v>33</v>
      </c>
      <c r="D2072">
        <v>1.4233357431594911</v>
      </c>
      <c r="E2072">
        <v>1.9347945945839089</v>
      </c>
      <c r="F2072">
        <v>-3.7389999999999999</v>
      </c>
      <c r="G2072" s="2">
        <v>43466.416354166657</v>
      </c>
    </row>
    <row r="2073" spans="1:7" x14ac:dyDescent="0.25">
      <c r="A2073">
        <v>9</v>
      </c>
      <c r="B2073">
        <v>59</v>
      </c>
      <c r="C2073">
        <v>34</v>
      </c>
      <c r="D2073">
        <v>1.4288728171102789</v>
      </c>
      <c r="E2073">
        <v>2.1333143524395468</v>
      </c>
      <c r="F2073">
        <v>-3.7389999999999999</v>
      </c>
      <c r="G2073" s="2">
        <v>43466.416365740741</v>
      </c>
    </row>
    <row r="2074" spans="1:7" x14ac:dyDescent="0.25">
      <c r="A2074">
        <v>9</v>
      </c>
      <c r="B2074">
        <v>59</v>
      </c>
      <c r="C2074">
        <v>35</v>
      </c>
      <c r="D2074">
        <v>1.427027126028398</v>
      </c>
      <c r="E2074">
        <v>2.2019613724111569</v>
      </c>
      <c r="F2074">
        <v>-3.7389999999999999</v>
      </c>
      <c r="G2074" s="2">
        <v>43466.416377314818</v>
      </c>
    </row>
    <row r="2075" spans="1:7" x14ac:dyDescent="0.25">
      <c r="A2075">
        <v>9</v>
      </c>
      <c r="B2075">
        <v>59</v>
      </c>
      <c r="C2075">
        <v>36</v>
      </c>
      <c r="D2075">
        <v>1.4288728171102789</v>
      </c>
      <c r="E2075">
        <v>2.2761743660947009</v>
      </c>
      <c r="F2075">
        <v>-3.7389999999999999</v>
      </c>
      <c r="G2075" s="2">
        <v>43466.416388888887</v>
      </c>
    </row>
    <row r="2076" spans="1:7" x14ac:dyDescent="0.25">
      <c r="A2076">
        <v>9</v>
      </c>
      <c r="B2076">
        <v>59</v>
      </c>
      <c r="C2076">
        <v>37</v>
      </c>
      <c r="D2076">
        <v>1.4602495725537199</v>
      </c>
      <c r="E2076">
        <v>2.3021489133882591</v>
      </c>
      <c r="F2076">
        <v>-3.7389999999999999</v>
      </c>
      <c r="G2076" s="2">
        <v>43466.416400462957</v>
      </c>
    </row>
    <row r="2077" spans="1:7" x14ac:dyDescent="0.25">
      <c r="A2077">
        <v>9</v>
      </c>
      <c r="B2077">
        <v>59</v>
      </c>
      <c r="C2077">
        <v>38</v>
      </c>
      <c r="D2077">
        <v>1.495317710510832</v>
      </c>
      <c r="E2077">
        <v>2.3652299589398198</v>
      </c>
      <c r="F2077">
        <v>-3.7389999999999999</v>
      </c>
      <c r="G2077" s="2">
        <v>43466.416412037041</v>
      </c>
    </row>
    <row r="2078" spans="1:7" x14ac:dyDescent="0.25">
      <c r="A2078">
        <v>9</v>
      </c>
      <c r="B2078">
        <v>59</v>
      </c>
      <c r="C2078">
        <v>39</v>
      </c>
      <c r="D2078">
        <v>1.5174660084276581</v>
      </c>
      <c r="E2078">
        <v>2.5229325703403211</v>
      </c>
      <c r="F2078">
        <v>-3.7389999999999999</v>
      </c>
      <c r="G2078" s="2">
        <v>43466.41642361111</v>
      </c>
    </row>
    <row r="2079" spans="1:7" x14ac:dyDescent="0.25">
      <c r="A2079">
        <v>9</v>
      </c>
      <c r="B2079">
        <v>59</v>
      </c>
      <c r="C2079">
        <v>40</v>
      </c>
      <c r="D2079">
        <v>1.5045461680356811</v>
      </c>
      <c r="E2079">
        <v>2.7437162272923841</v>
      </c>
      <c r="F2079">
        <v>-3.7389999999999999</v>
      </c>
      <c r="G2079" s="2">
        <v>43466.416435185187</v>
      </c>
    </row>
    <row r="2080" spans="1:7" x14ac:dyDescent="0.25">
      <c r="A2080">
        <v>9</v>
      </c>
      <c r="B2080">
        <v>59</v>
      </c>
      <c r="C2080">
        <v>41</v>
      </c>
      <c r="D2080">
        <v>1.486089252987767</v>
      </c>
      <c r="E2080">
        <v>2.8680229921725942</v>
      </c>
      <c r="F2080">
        <v>-3.7389999999999999</v>
      </c>
      <c r="G2080" s="2">
        <v>43466.416446759264</v>
      </c>
    </row>
    <row r="2081" spans="1:7" x14ac:dyDescent="0.25">
      <c r="A2081">
        <v>9</v>
      </c>
      <c r="B2081">
        <v>59</v>
      </c>
      <c r="C2081">
        <v>42</v>
      </c>
      <c r="D2081">
        <v>1.47132372151213</v>
      </c>
      <c r="E2081">
        <v>2.9348146866294069</v>
      </c>
      <c r="F2081">
        <v>-3.7389999999999999</v>
      </c>
      <c r="G2081" s="2">
        <v>43466.416458333333</v>
      </c>
    </row>
    <row r="2082" spans="1:7" x14ac:dyDescent="0.25">
      <c r="A2082">
        <v>9</v>
      </c>
      <c r="B2082">
        <v>59</v>
      </c>
      <c r="C2082">
        <v>43</v>
      </c>
      <c r="D2082">
        <v>1.4620952643407481</v>
      </c>
      <c r="E2082">
        <v>2.9830531323112748</v>
      </c>
      <c r="F2082">
        <v>-3.7389999999999999</v>
      </c>
      <c r="G2082" s="2">
        <v>43466.41646990741</v>
      </c>
    </row>
    <row r="2083" spans="1:7" x14ac:dyDescent="0.25">
      <c r="A2083">
        <v>9</v>
      </c>
      <c r="B2083">
        <v>59</v>
      </c>
      <c r="C2083">
        <v>44</v>
      </c>
      <c r="D2083">
        <v>1.377193455886965</v>
      </c>
      <c r="E2083">
        <v>3.1277684707731139</v>
      </c>
      <c r="F2083">
        <v>-3.7389999999999999</v>
      </c>
      <c r="G2083" s="2">
        <v>43466.416481481479</v>
      </c>
    </row>
    <row r="2084" spans="1:7" x14ac:dyDescent="0.25">
      <c r="A2084">
        <v>9</v>
      </c>
      <c r="B2084">
        <v>59</v>
      </c>
      <c r="C2084">
        <v>45</v>
      </c>
      <c r="D2084">
        <v>1.29598303099838</v>
      </c>
      <c r="E2084">
        <v>3.4376077205703011</v>
      </c>
      <c r="F2084">
        <v>-3.7389999999999999</v>
      </c>
      <c r="G2084" s="2">
        <v>43466.416493055563</v>
      </c>
    </row>
    <row r="2085" spans="1:7" x14ac:dyDescent="0.25">
      <c r="A2085">
        <v>9</v>
      </c>
      <c r="B2085">
        <v>59</v>
      </c>
      <c r="C2085">
        <v>46</v>
      </c>
      <c r="D2085">
        <v>1.255377818728165</v>
      </c>
      <c r="E2085">
        <v>3.623140204779161</v>
      </c>
      <c r="F2085">
        <v>-3.7389999999999999</v>
      </c>
      <c r="G2085" s="2">
        <v>43466.416504629633</v>
      </c>
    </row>
    <row r="2086" spans="1:7" x14ac:dyDescent="0.25">
      <c r="A2086">
        <v>9</v>
      </c>
      <c r="B2086">
        <v>59</v>
      </c>
      <c r="C2086">
        <v>47</v>
      </c>
      <c r="D2086">
        <v>1.225846755064669</v>
      </c>
      <c r="E2086">
        <v>3.7103404721094848</v>
      </c>
      <c r="F2086">
        <v>-3.7389999999999999</v>
      </c>
      <c r="G2086" s="2">
        <v>43466.416516203702</v>
      </c>
    </row>
    <row r="2087" spans="1:7" x14ac:dyDescent="0.25">
      <c r="A2087">
        <v>9</v>
      </c>
      <c r="B2087">
        <v>59</v>
      </c>
      <c r="C2087">
        <v>48</v>
      </c>
      <c r="D2087">
        <v>1.227692446851695</v>
      </c>
      <c r="E2087">
        <v>3.7177617713362161</v>
      </c>
      <c r="F2087">
        <v>-3.7389999999999999</v>
      </c>
      <c r="G2087" s="2">
        <v>43466.416527777779</v>
      </c>
    </row>
    <row r="2088" spans="1:7" x14ac:dyDescent="0.25">
      <c r="A2088">
        <v>9</v>
      </c>
      <c r="B2088">
        <v>59</v>
      </c>
      <c r="C2088">
        <v>49</v>
      </c>
      <c r="D2088">
        <v>1.281217499872666</v>
      </c>
      <c r="E2088">
        <v>3.684365924815924</v>
      </c>
      <c r="F2088">
        <v>-3.7389999999999999</v>
      </c>
      <c r="G2088" s="2">
        <v>43466.416539351849</v>
      </c>
    </row>
    <row r="2089" spans="1:7" x14ac:dyDescent="0.25">
      <c r="A2089">
        <v>9</v>
      </c>
      <c r="B2089">
        <v>59</v>
      </c>
      <c r="C2089">
        <v>50</v>
      </c>
      <c r="D2089">
        <v>1.334742552184947</v>
      </c>
      <c r="E2089">
        <v>3.6676680015557772</v>
      </c>
      <c r="F2089">
        <v>-3.7389999999999999</v>
      </c>
      <c r="G2089" s="2">
        <v>43466.416550925933</v>
      </c>
    </row>
    <row r="2090" spans="1:7" x14ac:dyDescent="0.25">
      <c r="A2090">
        <v>9</v>
      </c>
      <c r="B2090">
        <v>59</v>
      </c>
      <c r="C2090">
        <v>51</v>
      </c>
      <c r="D2090">
        <v>1.3716563815827161</v>
      </c>
      <c r="E2090">
        <v>3.699208523269383</v>
      </c>
      <c r="F2090">
        <v>-3.7389999999999999</v>
      </c>
      <c r="G2090" s="2">
        <v>43466.416562500002</v>
      </c>
    </row>
    <row r="2091" spans="1:7" x14ac:dyDescent="0.25">
      <c r="A2091">
        <v>9</v>
      </c>
      <c r="B2091">
        <v>59</v>
      </c>
      <c r="C2091">
        <v>52</v>
      </c>
      <c r="D2091">
        <v>1.325514094658329</v>
      </c>
      <c r="E2091">
        <v>3.840213212117856</v>
      </c>
      <c r="F2091">
        <v>-3.7389999999999999</v>
      </c>
      <c r="G2091" s="2">
        <v>43466.416574074072</v>
      </c>
    </row>
    <row r="2092" spans="1:7" x14ac:dyDescent="0.25">
      <c r="A2092">
        <v>9</v>
      </c>
      <c r="B2092">
        <v>59</v>
      </c>
      <c r="C2092">
        <v>53</v>
      </c>
      <c r="D2092">
        <v>1.3107485628292439</v>
      </c>
      <c r="E2092">
        <v>3.9385454282882768</v>
      </c>
      <c r="F2092">
        <v>-3.7389999999999999</v>
      </c>
      <c r="G2092" s="2">
        <v>43466.416585648149</v>
      </c>
    </row>
    <row r="2093" spans="1:7" x14ac:dyDescent="0.25">
      <c r="A2093">
        <v>9</v>
      </c>
      <c r="B2093">
        <v>59</v>
      </c>
      <c r="C2093">
        <v>54</v>
      </c>
      <c r="D2093">
        <v>1.3661193076301501</v>
      </c>
      <c r="E2093">
        <v>3.9162815306080812</v>
      </c>
      <c r="F2093">
        <v>-3.7389999999999999</v>
      </c>
      <c r="G2093" s="2">
        <v>43466.416597222233</v>
      </c>
    </row>
    <row r="2094" spans="1:7" x14ac:dyDescent="0.25">
      <c r="A2094">
        <v>9</v>
      </c>
      <c r="B2094">
        <v>59</v>
      </c>
      <c r="C2094">
        <v>55</v>
      </c>
      <c r="D2094">
        <v>1.3993417541572379</v>
      </c>
      <c r="E2094">
        <v>3.8680430849262111</v>
      </c>
      <c r="F2094">
        <v>-3.7389999999999999</v>
      </c>
      <c r="G2094" s="2">
        <v>43466.416608796288</v>
      </c>
    </row>
    <row r="2095" spans="1:7" x14ac:dyDescent="0.25">
      <c r="A2095">
        <v>9</v>
      </c>
      <c r="B2095">
        <v>59</v>
      </c>
      <c r="C2095">
        <v>56</v>
      </c>
      <c r="D2095">
        <v>1.391958988067741</v>
      </c>
      <c r="E2095">
        <v>3.8365025617963728</v>
      </c>
      <c r="F2095">
        <v>-3.7389999999999999</v>
      </c>
      <c r="G2095" s="2">
        <v>43466.416620370372</v>
      </c>
    </row>
    <row r="2096" spans="1:7" x14ac:dyDescent="0.25">
      <c r="A2096">
        <v>9</v>
      </c>
      <c r="B2096">
        <v>59</v>
      </c>
      <c r="C2096">
        <v>57</v>
      </c>
      <c r="D2096">
        <v>1.3716563815827161</v>
      </c>
      <c r="E2096">
        <v>3.823515288149594</v>
      </c>
      <c r="F2096">
        <v>-3.7389999999999999</v>
      </c>
      <c r="G2096" s="2">
        <v>43466.416631944441</v>
      </c>
    </row>
    <row r="2097" spans="1:7" x14ac:dyDescent="0.25">
      <c r="A2097">
        <v>9</v>
      </c>
      <c r="B2097">
        <v>59</v>
      </c>
      <c r="C2097">
        <v>58</v>
      </c>
      <c r="D2097">
        <v>1.3661193076301501</v>
      </c>
      <c r="E2097">
        <v>3.8198046385362279</v>
      </c>
      <c r="F2097">
        <v>-3.7389999999999999</v>
      </c>
      <c r="G2097" s="2">
        <v>43466.416643518518</v>
      </c>
    </row>
    <row r="2098" spans="1:7" x14ac:dyDescent="0.25">
      <c r="A2098">
        <v>9</v>
      </c>
      <c r="B2098">
        <v>59</v>
      </c>
      <c r="C2098">
        <v>59</v>
      </c>
      <c r="D2098">
        <v>1.598676433294997</v>
      </c>
      <c r="E2098">
        <v>3.7511576192727261</v>
      </c>
      <c r="F2098">
        <v>-3.7389999999999999</v>
      </c>
      <c r="G2098" s="2">
        <v>43466.416655092587</v>
      </c>
    </row>
    <row r="2099" spans="1:7" x14ac:dyDescent="0.25">
      <c r="A2099">
        <v>10</v>
      </c>
      <c r="B2099">
        <v>0</v>
      </c>
      <c r="C2099">
        <v>0</v>
      </c>
      <c r="D2099">
        <v>1.679886858155256</v>
      </c>
      <c r="E2099">
        <v>3.801251390469389</v>
      </c>
      <c r="F2099">
        <v>-3.7389999999999999</v>
      </c>
      <c r="G2099" s="2">
        <v>43466.416666666657</v>
      </c>
    </row>
    <row r="2100" spans="1:7" x14ac:dyDescent="0.25">
      <c r="A2100">
        <v>10</v>
      </c>
      <c r="B2100">
        <v>0</v>
      </c>
      <c r="C2100">
        <v>1</v>
      </c>
      <c r="D2100">
        <v>1.7887826548671979</v>
      </c>
      <c r="E2100">
        <v>3.853200485764618</v>
      </c>
      <c r="F2100">
        <v>-3.7389999999999999</v>
      </c>
      <c r="G2100" s="2">
        <v>43466.416678240741</v>
      </c>
    </row>
    <row r="2101" spans="1:7" x14ac:dyDescent="0.25">
      <c r="A2101">
        <v>10</v>
      </c>
      <c r="B2101">
        <v>0</v>
      </c>
      <c r="C2101">
        <v>2</v>
      </c>
      <c r="D2101">
        <v>1.7610972830084359</v>
      </c>
      <c r="E2101">
        <v>3.9107155554799018</v>
      </c>
      <c r="F2101">
        <v>-3.7389999999999999</v>
      </c>
      <c r="G2101" s="2">
        <v>43466.416689814818</v>
      </c>
    </row>
    <row r="2102" spans="1:7" x14ac:dyDescent="0.25">
      <c r="A2102">
        <v>10</v>
      </c>
      <c r="B2102">
        <v>0</v>
      </c>
      <c r="C2102">
        <v>3</v>
      </c>
      <c r="D2102">
        <v>1.7869369634336321</v>
      </c>
      <c r="E2102">
        <v>4.0257456963266964</v>
      </c>
      <c r="F2102">
        <v>-3.7389999999999999</v>
      </c>
      <c r="G2102" s="2">
        <v>43466.416701388887</v>
      </c>
    </row>
    <row r="2103" spans="1:7" x14ac:dyDescent="0.25">
      <c r="A2103">
        <v>10</v>
      </c>
      <c r="B2103">
        <v>0</v>
      </c>
      <c r="C2103">
        <v>4</v>
      </c>
      <c r="D2103">
        <v>1.875530154362147</v>
      </c>
      <c r="E2103">
        <v>4.0869714163634558</v>
      </c>
      <c r="F2103">
        <v>-3.7389999999999999</v>
      </c>
      <c r="G2103" s="2">
        <v>43466.416712962957</v>
      </c>
    </row>
    <row r="2104" spans="1:7" x14ac:dyDescent="0.25">
      <c r="A2104">
        <v>10</v>
      </c>
      <c r="B2104">
        <v>0</v>
      </c>
      <c r="C2104">
        <v>5</v>
      </c>
      <c r="D2104">
        <v>1.988117333916444</v>
      </c>
      <c r="E2104">
        <v>4.1296438876252699</v>
      </c>
      <c r="F2104">
        <v>-3.7389999999999999</v>
      </c>
      <c r="G2104" s="2">
        <v>43466.416724537034</v>
      </c>
    </row>
    <row r="2105" spans="1:7" x14ac:dyDescent="0.25">
      <c r="A2105">
        <v>10</v>
      </c>
      <c r="B2105">
        <v>0</v>
      </c>
      <c r="C2105">
        <v>6</v>
      </c>
      <c r="D2105">
        <v>2.065636375874158</v>
      </c>
      <c r="E2105">
        <v>4.1778823333071351</v>
      </c>
      <c r="F2105">
        <v>-3.7389999999999999</v>
      </c>
      <c r="G2105" s="2">
        <v>43466.41673611111</v>
      </c>
    </row>
    <row r="2106" spans="1:7" x14ac:dyDescent="0.25">
      <c r="A2106">
        <v>10</v>
      </c>
      <c r="B2106">
        <v>0</v>
      </c>
      <c r="C2106">
        <v>7</v>
      </c>
      <c r="D2106">
        <v>2.0970131309429019</v>
      </c>
      <c r="E2106">
        <v>4.1982909068887597</v>
      </c>
      <c r="F2106">
        <v>-3.7389999999999999</v>
      </c>
      <c r="G2106" s="2">
        <v>43466.416747685187</v>
      </c>
    </row>
    <row r="2107" spans="1:7" x14ac:dyDescent="0.25">
      <c r="A2107">
        <v>10</v>
      </c>
      <c r="B2107">
        <v>0</v>
      </c>
      <c r="C2107">
        <v>8</v>
      </c>
      <c r="D2107">
        <v>2.2059089276017301</v>
      </c>
      <c r="E2107">
        <v>4.177882333307128</v>
      </c>
      <c r="F2107">
        <v>-3.7389999999999999</v>
      </c>
      <c r="G2107" s="2">
        <v>43466.416759259257</v>
      </c>
    </row>
    <row r="2108" spans="1:7" x14ac:dyDescent="0.25">
      <c r="A2108">
        <v>10</v>
      </c>
      <c r="B2108">
        <v>0</v>
      </c>
      <c r="C2108">
        <v>9</v>
      </c>
      <c r="D2108">
        <v>2.3203417988987982</v>
      </c>
      <c r="E2108">
        <v>4.1240779132052037</v>
      </c>
      <c r="F2108">
        <v>-3.7389999999999999</v>
      </c>
      <c r="G2108" s="2">
        <v>43466.416770833333</v>
      </c>
    </row>
    <row r="2109" spans="1:7" x14ac:dyDescent="0.25">
      <c r="A2109">
        <v>10</v>
      </c>
      <c r="B2109">
        <v>0</v>
      </c>
      <c r="C2109">
        <v>10</v>
      </c>
      <c r="D2109">
        <v>2.412626372991264</v>
      </c>
      <c r="E2109">
        <v>4.0906820659767931</v>
      </c>
      <c r="F2109">
        <v>-3.7389999999999999</v>
      </c>
      <c r="G2109" s="2">
        <v>43466.41678240741</v>
      </c>
    </row>
    <row r="2110" spans="1:7" x14ac:dyDescent="0.25">
      <c r="A2110">
        <v>10</v>
      </c>
      <c r="B2110">
        <v>0</v>
      </c>
      <c r="C2110">
        <v>11</v>
      </c>
      <c r="D2110">
        <v>2.4476945105595229</v>
      </c>
      <c r="E2110">
        <v>4.0331669955533931</v>
      </c>
      <c r="F2110">
        <v>-3.7389999999999999</v>
      </c>
      <c r="G2110" s="2">
        <v>43466.41679398148</v>
      </c>
    </row>
    <row r="2111" spans="1:7" x14ac:dyDescent="0.25">
      <c r="A2111">
        <v>10</v>
      </c>
      <c r="B2111">
        <v>0</v>
      </c>
      <c r="C2111">
        <v>12</v>
      </c>
      <c r="D2111">
        <v>2.517830786395872</v>
      </c>
      <c r="E2111">
        <v>3.9997711483249829</v>
      </c>
      <c r="F2111">
        <v>-3.7389999999999999</v>
      </c>
      <c r="G2111" s="2">
        <v>43466.416805555556</v>
      </c>
    </row>
    <row r="2112" spans="1:7" x14ac:dyDescent="0.25">
      <c r="A2112">
        <v>10</v>
      </c>
      <c r="B2112">
        <v>0</v>
      </c>
      <c r="C2112">
        <v>13</v>
      </c>
      <c r="D2112">
        <v>2.5584359989611318</v>
      </c>
      <c r="E2112">
        <v>4.0721288172018406</v>
      </c>
      <c r="F2112">
        <v>-3.7389999999999999</v>
      </c>
      <c r="G2112" s="2">
        <v>43466.416817129633</v>
      </c>
    </row>
    <row r="2113" spans="1:7" x14ac:dyDescent="0.25">
      <c r="A2113">
        <v>10</v>
      </c>
      <c r="B2113">
        <v>0</v>
      </c>
      <c r="C2113">
        <v>14</v>
      </c>
      <c r="D2113">
        <v>2.515985095315759</v>
      </c>
      <c r="E2113">
        <v>4.1407758364653366</v>
      </c>
      <c r="F2113">
        <v>-3.7389999999999999</v>
      </c>
      <c r="G2113" s="2">
        <v>43466.416828703703</v>
      </c>
    </row>
    <row r="2114" spans="1:7" x14ac:dyDescent="0.25">
      <c r="A2114">
        <v>10</v>
      </c>
      <c r="B2114">
        <v>0</v>
      </c>
      <c r="C2114">
        <v>15</v>
      </c>
      <c r="D2114">
        <v>2.515985095315759</v>
      </c>
      <c r="E2114">
        <v>4.1389205116586538</v>
      </c>
      <c r="F2114">
        <v>-3.7389999999999999</v>
      </c>
      <c r="G2114" s="2">
        <v>43466.41684027778</v>
      </c>
    </row>
    <row r="2115" spans="1:7" x14ac:dyDescent="0.25">
      <c r="A2115">
        <v>10</v>
      </c>
      <c r="B2115">
        <v>0</v>
      </c>
      <c r="C2115">
        <v>16</v>
      </c>
      <c r="D2115">
        <v>2.595349828307564</v>
      </c>
      <c r="E2115">
        <v>4.1333545372386018</v>
      </c>
      <c r="F2115">
        <v>-3.7389999999999999</v>
      </c>
      <c r="G2115" s="2">
        <v>43466.416851851849</v>
      </c>
    </row>
    <row r="2116" spans="1:7" x14ac:dyDescent="0.25">
      <c r="A2116">
        <v>10</v>
      </c>
      <c r="B2116">
        <v>0</v>
      </c>
      <c r="C2116">
        <v>17</v>
      </c>
      <c r="D2116">
        <v>2.6396464237328789</v>
      </c>
      <c r="E2116">
        <v>4.0962480403968273</v>
      </c>
      <c r="F2116">
        <v>-3.7389999999999999</v>
      </c>
      <c r="G2116" s="2">
        <v>43466.416863425933</v>
      </c>
    </row>
    <row r="2117" spans="1:7" x14ac:dyDescent="0.25">
      <c r="A2117">
        <v>10</v>
      </c>
      <c r="B2117">
        <v>0</v>
      </c>
      <c r="C2117">
        <v>18</v>
      </c>
      <c r="D2117">
        <v>2.654411955540728</v>
      </c>
      <c r="E2117">
        <v>4.0758394675233154</v>
      </c>
      <c r="F2117">
        <v>-3.7389999999999999</v>
      </c>
      <c r="G2117" s="2">
        <v>43466.416875000003</v>
      </c>
    </row>
    <row r="2118" spans="1:7" x14ac:dyDescent="0.25">
      <c r="A2118">
        <v>10</v>
      </c>
      <c r="B2118">
        <v>0</v>
      </c>
      <c r="C2118">
        <v>19</v>
      </c>
      <c r="D2118">
        <v>2.6654861041315172</v>
      </c>
      <c r="E2118">
        <v>4.0869714163634114</v>
      </c>
      <c r="F2118">
        <v>-3.7389999999999999</v>
      </c>
      <c r="G2118" s="2">
        <v>43466.416886574072</v>
      </c>
    </row>
    <row r="2119" spans="1:7" x14ac:dyDescent="0.25">
      <c r="A2119">
        <v>10</v>
      </c>
      <c r="B2119">
        <v>0</v>
      </c>
      <c r="C2119">
        <v>20</v>
      </c>
      <c r="D2119">
        <v>2.6581033384043238</v>
      </c>
      <c r="E2119">
        <v>4.105524665138355</v>
      </c>
      <c r="F2119">
        <v>-3.7389999999999999</v>
      </c>
      <c r="G2119" s="2">
        <v>43466.416898148149</v>
      </c>
    </row>
    <row r="2120" spans="1:7" x14ac:dyDescent="0.25">
      <c r="A2120">
        <v>10</v>
      </c>
      <c r="B2120">
        <v>0</v>
      </c>
      <c r="C2120">
        <v>21</v>
      </c>
      <c r="D2120">
        <v>2.6101153601154081</v>
      </c>
      <c r="E2120">
        <v>4.1148012891717727</v>
      </c>
      <c r="F2120">
        <v>-3.7389999999999999</v>
      </c>
      <c r="G2120" s="2">
        <v>43466.416909722233</v>
      </c>
    </row>
    <row r="2121" spans="1:7" x14ac:dyDescent="0.25">
      <c r="A2121">
        <v>10</v>
      </c>
      <c r="B2121">
        <v>0</v>
      </c>
      <c r="C2121">
        <v>22</v>
      </c>
      <c r="D2121">
        <v>2.613806742980783</v>
      </c>
      <c r="E2121">
        <v>4.1148012891717727</v>
      </c>
      <c r="F2121">
        <v>-3.7389999999999999</v>
      </c>
      <c r="G2121" s="2">
        <v>43466.416921296302</v>
      </c>
    </row>
    <row r="2122" spans="1:7" x14ac:dyDescent="0.25">
      <c r="A2122">
        <v>10</v>
      </c>
      <c r="B2122">
        <v>0</v>
      </c>
      <c r="C2122">
        <v>23</v>
      </c>
      <c r="D2122">
        <v>2.6156524347642649</v>
      </c>
      <c r="E2122">
        <v>4.0962480403968291</v>
      </c>
      <c r="F2122">
        <v>-3.7389999999999999</v>
      </c>
      <c r="G2122" s="2">
        <v>43466.416932870372</v>
      </c>
    </row>
    <row r="2123" spans="1:7" x14ac:dyDescent="0.25">
      <c r="A2123">
        <v>10</v>
      </c>
      <c r="B2123">
        <v>0</v>
      </c>
      <c r="C2123">
        <v>24</v>
      </c>
      <c r="D2123">
        <v>2.5990412111711581</v>
      </c>
      <c r="E2123">
        <v>4.060996868361741</v>
      </c>
      <c r="F2123">
        <v>-3.7389999999999999</v>
      </c>
      <c r="G2123" s="2">
        <v>43466.416944444441</v>
      </c>
    </row>
    <row r="2124" spans="1:7" x14ac:dyDescent="0.25">
      <c r="A2124">
        <v>10</v>
      </c>
      <c r="B2124">
        <v>0</v>
      </c>
      <c r="C2124">
        <v>25</v>
      </c>
      <c r="D2124">
        <v>2.597195520091045</v>
      </c>
      <c r="E2124">
        <v>4.0832607667500502</v>
      </c>
      <c r="F2124">
        <v>-3.7389999999999999</v>
      </c>
      <c r="G2124" s="2">
        <v>43466.416956018518</v>
      </c>
    </row>
    <row r="2125" spans="1:7" x14ac:dyDescent="0.25">
      <c r="A2125">
        <v>10</v>
      </c>
      <c r="B2125">
        <v>0</v>
      </c>
      <c r="C2125">
        <v>26</v>
      </c>
      <c r="D2125">
        <v>2.630417966573892</v>
      </c>
      <c r="E2125">
        <v>4.0387329706815454</v>
      </c>
      <c r="F2125">
        <v>-3.7389999999999999</v>
      </c>
      <c r="G2125" s="2">
        <v>43466.416967592602</v>
      </c>
    </row>
    <row r="2126" spans="1:7" x14ac:dyDescent="0.25">
      <c r="A2126">
        <v>10</v>
      </c>
      <c r="B2126">
        <v>0</v>
      </c>
      <c r="C2126">
        <v>27</v>
      </c>
      <c r="D2126">
        <v>2.656257646972525</v>
      </c>
      <c r="E2126">
        <v>4.0628521931684203</v>
      </c>
      <c r="F2126">
        <v>-3.7389999999999999</v>
      </c>
      <c r="G2126" s="2">
        <v>43466.416979166657</v>
      </c>
    </row>
    <row r="2127" spans="1:7" x14ac:dyDescent="0.25">
      <c r="A2127">
        <v>10</v>
      </c>
      <c r="B2127">
        <v>0</v>
      </c>
      <c r="C2127">
        <v>28</v>
      </c>
      <c r="D2127">
        <v>2.6599490301895852</v>
      </c>
      <c r="E2127">
        <v>4.1129459643650863</v>
      </c>
      <c r="F2127">
        <v>-3.7389999999999999</v>
      </c>
      <c r="G2127" s="2">
        <v>43466.416990740741</v>
      </c>
    </row>
    <row r="2128" spans="1:7" x14ac:dyDescent="0.25">
      <c r="A2128">
        <v>10</v>
      </c>
      <c r="B2128">
        <v>0</v>
      </c>
      <c r="C2128">
        <v>29</v>
      </c>
      <c r="D2128">
        <v>2.65256626410893</v>
      </c>
      <c r="E2128">
        <v>4.1407758364653287</v>
      </c>
      <c r="F2128">
        <v>-3.7389999999999999</v>
      </c>
      <c r="G2128" s="2">
        <v>43466.417002314818</v>
      </c>
    </row>
    <row r="2129" spans="1:7" x14ac:dyDescent="0.25">
      <c r="A2129">
        <v>10</v>
      </c>
      <c r="B2129">
        <v>0</v>
      </c>
      <c r="C2129">
        <v>30</v>
      </c>
      <c r="D2129">
        <v>2.6064239772518119</v>
      </c>
      <c r="E2129">
        <v>4.0368776451667499</v>
      </c>
      <c r="F2129">
        <v>-3.7389999999999999</v>
      </c>
      <c r="G2129" s="2">
        <v>43466.417013888888</v>
      </c>
    </row>
    <row r="2130" spans="1:7" x14ac:dyDescent="0.25">
      <c r="A2130">
        <v>10</v>
      </c>
      <c r="B2130">
        <v>0</v>
      </c>
      <c r="C2130">
        <v>31</v>
      </c>
      <c r="D2130">
        <v>2.5916584454439691</v>
      </c>
      <c r="E2130">
        <v>3.9552433522564772</v>
      </c>
      <c r="F2130">
        <v>-3.7389999999999999</v>
      </c>
      <c r="G2130" s="2">
        <v>43466.417025462957</v>
      </c>
    </row>
    <row r="2131" spans="1:7" x14ac:dyDescent="0.25">
      <c r="A2131">
        <v>10</v>
      </c>
      <c r="B2131">
        <v>0</v>
      </c>
      <c r="C2131">
        <v>32</v>
      </c>
      <c r="D2131">
        <v>2.515985095315759</v>
      </c>
      <c r="E2131">
        <v>3.9237028298347578</v>
      </c>
      <c r="F2131">
        <v>-3.7389999999999999</v>
      </c>
      <c r="G2131" s="2">
        <v>43466.417037037027</v>
      </c>
    </row>
    <row r="2132" spans="1:7" x14ac:dyDescent="0.25">
      <c r="A2132">
        <v>10</v>
      </c>
      <c r="B2132">
        <v>0</v>
      </c>
      <c r="C2132">
        <v>33</v>
      </c>
      <c r="D2132">
        <v>2.5215221696129291</v>
      </c>
      <c r="E2132">
        <v>3.9199921802213931</v>
      </c>
      <c r="F2132">
        <v>-3.7389999999999999</v>
      </c>
      <c r="G2132" s="2">
        <v>43466.417048611111</v>
      </c>
    </row>
    <row r="2133" spans="1:7" x14ac:dyDescent="0.25">
      <c r="A2133">
        <v>10</v>
      </c>
      <c r="B2133">
        <v>0</v>
      </c>
      <c r="C2133">
        <v>34</v>
      </c>
      <c r="D2133">
        <v>2.3886323836656591</v>
      </c>
      <c r="E2133">
        <v>3.988639199484894</v>
      </c>
      <c r="F2133">
        <v>-3.7389999999999999</v>
      </c>
      <c r="G2133" s="2">
        <v>43466.417060185187</v>
      </c>
    </row>
    <row r="2134" spans="1:7" x14ac:dyDescent="0.25">
      <c r="A2134">
        <v>10</v>
      </c>
      <c r="B2134">
        <v>0</v>
      </c>
      <c r="C2134">
        <v>35</v>
      </c>
      <c r="D2134">
        <v>2.259433980562509</v>
      </c>
      <c r="E2134">
        <v>3.984928549163421</v>
      </c>
      <c r="F2134">
        <v>-3.7389999999999999</v>
      </c>
      <c r="G2134" s="2">
        <v>43466.417071759257</v>
      </c>
    </row>
    <row r="2135" spans="1:7" x14ac:dyDescent="0.25">
      <c r="A2135">
        <v>10</v>
      </c>
      <c r="B2135">
        <v>0</v>
      </c>
      <c r="C2135">
        <v>36</v>
      </c>
      <c r="D2135">
        <v>2.1486924921255079</v>
      </c>
      <c r="E2135">
        <v>3.9645199769980319</v>
      </c>
      <c r="F2135">
        <v>-3.7389999999999999</v>
      </c>
      <c r="G2135" s="2">
        <v>43466.417083333326</v>
      </c>
    </row>
    <row r="2136" spans="1:7" x14ac:dyDescent="0.25">
      <c r="A2136">
        <v>10</v>
      </c>
      <c r="B2136">
        <v>0</v>
      </c>
      <c r="C2136">
        <v>37</v>
      </c>
      <c r="D2136">
        <v>2.0102656314691938</v>
      </c>
      <c r="E2136">
        <v>3.9032942562531598</v>
      </c>
      <c r="F2136">
        <v>-3.7389999999999999</v>
      </c>
      <c r="G2136" s="2">
        <v>43466.417094907411</v>
      </c>
    </row>
    <row r="2137" spans="1:7" x14ac:dyDescent="0.25">
      <c r="A2137">
        <v>10</v>
      </c>
      <c r="B2137">
        <v>0</v>
      </c>
      <c r="C2137">
        <v>38</v>
      </c>
      <c r="D2137">
        <v>1.7869369634336321</v>
      </c>
      <c r="E2137">
        <v>3.907004906574651</v>
      </c>
      <c r="F2137">
        <v>-3.7389999999999999</v>
      </c>
      <c r="G2137" s="2">
        <v>43466.41710648148</v>
      </c>
    </row>
    <row r="2138" spans="1:7" x14ac:dyDescent="0.25">
      <c r="A2138">
        <v>10</v>
      </c>
      <c r="B2138">
        <v>0</v>
      </c>
      <c r="C2138">
        <v>39</v>
      </c>
      <c r="D2138">
        <v>1.561762603907854</v>
      </c>
      <c r="E2138">
        <v>3.7715661928543529</v>
      </c>
      <c r="F2138">
        <v>-3.7389999999999999</v>
      </c>
      <c r="G2138" s="2">
        <v>43466.417118055557</v>
      </c>
    </row>
    <row r="2139" spans="1:7" x14ac:dyDescent="0.25">
      <c r="A2139">
        <v>10</v>
      </c>
      <c r="B2139">
        <v>0</v>
      </c>
      <c r="C2139">
        <v>40</v>
      </c>
      <c r="D2139">
        <v>1.403033137027925</v>
      </c>
      <c r="E2139">
        <v>3.649114752780831</v>
      </c>
      <c r="F2139">
        <v>-3.7389999999999999</v>
      </c>
      <c r="G2139" s="2">
        <v>43466.417129629634</v>
      </c>
    </row>
    <row r="2140" spans="1:7" x14ac:dyDescent="0.25">
      <c r="A2140">
        <v>10</v>
      </c>
      <c r="B2140">
        <v>0</v>
      </c>
      <c r="C2140">
        <v>41</v>
      </c>
      <c r="D2140">
        <v>1.253532127292823</v>
      </c>
      <c r="E2140">
        <v>3.5229526630939429</v>
      </c>
      <c r="F2140">
        <v>-3.7389999999999999</v>
      </c>
      <c r="G2140" s="2">
        <v>43466.417141203703</v>
      </c>
    </row>
    <row r="2141" spans="1:7" x14ac:dyDescent="0.25">
      <c r="A2141">
        <v>10</v>
      </c>
      <c r="B2141">
        <v>0</v>
      </c>
      <c r="C2141">
        <v>42</v>
      </c>
      <c r="D2141">
        <v>1.026512075843717</v>
      </c>
      <c r="E2141">
        <v>3.5619144847424029</v>
      </c>
      <c r="F2141">
        <v>-3.7389999999999999</v>
      </c>
      <c r="G2141" s="2">
        <v>43466.41715277778</v>
      </c>
    </row>
    <row r="2142" spans="1:7" x14ac:dyDescent="0.25">
      <c r="A2142">
        <v>10</v>
      </c>
      <c r="B2142">
        <v>0</v>
      </c>
      <c r="C2142">
        <v>43</v>
      </c>
      <c r="D2142">
        <v>0.88808521536384188</v>
      </c>
      <c r="E2142">
        <v>3.4190544717953668</v>
      </c>
      <c r="F2142">
        <v>-3.7389999999999999</v>
      </c>
      <c r="G2142" s="2">
        <v>43466.417164351849</v>
      </c>
    </row>
    <row r="2143" spans="1:7" x14ac:dyDescent="0.25">
      <c r="A2143">
        <v>10</v>
      </c>
      <c r="B2143">
        <v>0</v>
      </c>
      <c r="C2143">
        <v>44</v>
      </c>
      <c r="D2143">
        <v>0.79395495002840444</v>
      </c>
      <c r="E2143">
        <v>3.3448414774037092</v>
      </c>
      <c r="F2143">
        <v>-3.7389999999999999</v>
      </c>
      <c r="G2143" s="2">
        <v>43466.417175925933</v>
      </c>
    </row>
    <row r="2144" spans="1:7" x14ac:dyDescent="0.25">
      <c r="A2144">
        <v>10</v>
      </c>
      <c r="B2144">
        <v>0</v>
      </c>
      <c r="C2144">
        <v>45</v>
      </c>
      <c r="D2144">
        <v>0.73489282267132927</v>
      </c>
      <c r="E2144">
        <v>3.2854710828817448</v>
      </c>
      <c r="F2144">
        <v>-3.7389999999999999</v>
      </c>
      <c r="G2144" s="2">
        <v>43466.417187500003</v>
      </c>
    </row>
    <row r="2145" spans="1:7" x14ac:dyDescent="0.25">
      <c r="A2145">
        <v>10</v>
      </c>
      <c r="B2145">
        <v>0</v>
      </c>
      <c r="C2145">
        <v>46</v>
      </c>
      <c r="D2145">
        <v>0.70167037611767891</v>
      </c>
      <c r="E2145">
        <v>3.2409432861051259</v>
      </c>
      <c r="F2145">
        <v>-3.7389999999999999</v>
      </c>
      <c r="G2145" s="2">
        <v>43466.417199074072</v>
      </c>
    </row>
    <row r="2146" spans="1:7" x14ac:dyDescent="0.25">
      <c r="A2146">
        <v>10</v>
      </c>
      <c r="B2146">
        <v>0</v>
      </c>
      <c r="C2146">
        <v>47</v>
      </c>
      <c r="D2146">
        <v>0.58354612173928366</v>
      </c>
      <c r="E2146">
        <v>3.4468843446037289</v>
      </c>
      <c r="F2146">
        <v>-3.7389999999999999</v>
      </c>
      <c r="G2146" s="2">
        <v>43466.417210648149</v>
      </c>
    </row>
    <row r="2147" spans="1:7" x14ac:dyDescent="0.25">
      <c r="A2147">
        <v>10</v>
      </c>
      <c r="B2147">
        <v>0</v>
      </c>
      <c r="C2147">
        <v>48</v>
      </c>
      <c r="D2147">
        <v>0.54847798409667459</v>
      </c>
      <c r="E2147">
        <v>3.376381999825437</v>
      </c>
      <c r="F2147">
        <v>-3.7389999999999999</v>
      </c>
      <c r="G2147" s="2">
        <v>43466.417222222219</v>
      </c>
    </row>
    <row r="2148" spans="1:7" x14ac:dyDescent="0.25">
      <c r="A2148">
        <v>10</v>
      </c>
      <c r="B2148">
        <v>0</v>
      </c>
      <c r="C2148">
        <v>49</v>
      </c>
      <c r="D2148">
        <v>0.51156415431181168</v>
      </c>
      <c r="E2148">
        <v>3.3151562797886731</v>
      </c>
      <c r="F2148">
        <v>-3.7389999999999999</v>
      </c>
      <c r="G2148" s="2">
        <v>43466.417233796303</v>
      </c>
    </row>
    <row r="2149" spans="1:7" x14ac:dyDescent="0.25">
      <c r="A2149">
        <v>10</v>
      </c>
      <c r="B2149">
        <v>0</v>
      </c>
      <c r="C2149">
        <v>50</v>
      </c>
      <c r="D2149">
        <v>0.48941585672367072</v>
      </c>
      <c r="E2149">
        <v>3.3021690061418929</v>
      </c>
      <c r="F2149">
        <v>-3.7389999999999999</v>
      </c>
      <c r="G2149" s="2">
        <v>43466.417245370372</v>
      </c>
    </row>
    <row r="2150" spans="1:7" x14ac:dyDescent="0.25">
      <c r="A2150">
        <v>10</v>
      </c>
      <c r="B2150">
        <v>0</v>
      </c>
      <c r="C2150">
        <v>51</v>
      </c>
      <c r="D2150">
        <v>0.45619341016117132</v>
      </c>
      <c r="E2150">
        <v>3.346696802210396</v>
      </c>
      <c r="F2150">
        <v>-3.7389999999999999</v>
      </c>
      <c r="G2150" s="2">
        <v>43466.417256944442</v>
      </c>
    </row>
    <row r="2151" spans="1:7" x14ac:dyDescent="0.25">
      <c r="A2151">
        <v>10</v>
      </c>
      <c r="B2151">
        <v>0</v>
      </c>
      <c r="C2151">
        <v>52</v>
      </c>
      <c r="D2151">
        <v>0.37313729340059992</v>
      </c>
      <c r="E2151">
        <v>3.344841477403715</v>
      </c>
      <c r="F2151">
        <v>-3.7389999999999999</v>
      </c>
      <c r="G2151" s="2">
        <v>43466.417268518519</v>
      </c>
    </row>
    <row r="2152" spans="1:7" x14ac:dyDescent="0.25">
      <c r="A2152">
        <v>10</v>
      </c>
      <c r="B2152">
        <v>0</v>
      </c>
      <c r="C2152">
        <v>53</v>
      </c>
      <c r="D2152">
        <v>0.30115532630888858</v>
      </c>
      <c r="E2152">
        <v>3.3466968022103978</v>
      </c>
      <c r="F2152">
        <v>-3.7389999999999999</v>
      </c>
      <c r="G2152" s="2">
        <v>43466.417280092603</v>
      </c>
    </row>
    <row r="2153" spans="1:7" x14ac:dyDescent="0.25">
      <c r="A2153">
        <v>10</v>
      </c>
      <c r="B2153">
        <v>0</v>
      </c>
      <c r="C2153">
        <v>54</v>
      </c>
      <c r="D2153">
        <v>0.23101904994382999</v>
      </c>
      <c r="E2153">
        <v>3.344841477403715</v>
      </c>
      <c r="F2153">
        <v>-3.7389999999999999</v>
      </c>
      <c r="G2153" s="2">
        <v>43466.417291666658</v>
      </c>
    </row>
    <row r="2154" spans="1:7" x14ac:dyDescent="0.25">
      <c r="A2154">
        <v>10</v>
      </c>
      <c r="B2154">
        <v>0</v>
      </c>
      <c r="C2154">
        <v>55</v>
      </c>
      <c r="D2154">
        <v>0.1535000081767115</v>
      </c>
      <c r="E2154">
        <v>3.3355648533703008</v>
      </c>
      <c r="F2154">
        <v>-3.7389999999999999</v>
      </c>
      <c r="G2154" s="2">
        <v>43466.417303240742</v>
      </c>
    </row>
    <row r="2155" spans="1:7" x14ac:dyDescent="0.25">
      <c r="A2155">
        <v>10</v>
      </c>
      <c r="B2155">
        <v>0</v>
      </c>
      <c r="C2155">
        <v>56</v>
      </c>
      <c r="D2155">
        <v>0.1479629335136998</v>
      </c>
      <c r="E2155">
        <v>3.3596840765652929</v>
      </c>
      <c r="F2155">
        <v>-3.7389999999999999</v>
      </c>
      <c r="G2155" s="2">
        <v>43466.417314814818</v>
      </c>
    </row>
    <row r="2156" spans="1:7" x14ac:dyDescent="0.25">
      <c r="A2156">
        <v>10</v>
      </c>
      <c r="B2156">
        <v>0</v>
      </c>
      <c r="C2156">
        <v>57</v>
      </c>
      <c r="D2156">
        <v>0.12027756160360301</v>
      </c>
      <c r="E2156">
        <v>3.3262882286287718</v>
      </c>
      <c r="F2156">
        <v>-3.7389999999999999</v>
      </c>
      <c r="G2156" s="2">
        <v>43466.417326388888</v>
      </c>
    </row>
    <row r="2157" spans="1:7" x14ac:dyDescent="0.25">
      <c r="A2157">
        <v>10</v>
      </c>
      <c r="B2157">
        <v>0</v>
      </c>
      <c r="C2157">
        <v>58</v>
      </c>
      <c r="D2157">
        <v>0.1331974016633645</v>
      </c>
      <c r="E2157">
        <v>3.352262777338562</v>
      </c>
      <c r="F2157">
        <v>-3.7389999999999999</v>
      </c>
      <c r="G2157" s="2">
        <v>43466.417337962957</v>
      </c>
    </row>
    <row r="2158" spans="1:7" x14ac:dyDescent="0.25">
      <c r="A2158">
        <v>10</v>
      </c>
      <c r="B2158">
        <v>0</v>
      </c>
      <c r="C2158">
        <v>59</v>
      </c>
      <c r="D2158">
        <v>0.17380261398491209</v>
      </c>
      <c r="E2158">
        <v>3.3726713502120731</v>
      </c>
      <c r="F2158">
        <v>-3.7389999999999999</v>
      </c>
      <c r="G2158" s="2">
        <v>43466.417349537027</v>
      </c>
    </row>
    <row r="2159" spans="1:7" x14ac:dyDescent="0.25">
      <c r="A2159">
        <v>10</v>
      </c>
      <c r="B2159">
        <v>1</v>
      </c>
      <c r="C2159">
        <v>0</v>
      </c>
      <c r="D2159">
        <v>0.29192686877164881</v>
      </c>
      <c r="E2159">
        <v>3.5025440895123321</v>
      </c>
      <c r="F2159">
        <v>-3.7389999999999999</v>
      </c>
      <c r="G2159" s="2">
        <v>43466.417361111111</v>
      </c>
    </row>
    <row r="2160" spans="1:7" x14ac:dyDescent="0.25">
      <c r="A2160">
        <v>10</v>
      </c>
      <c r="B2160">
        <v>1</v>
      </c>
      <c r="C2160">
        <v>1</v>
      </c>
      <c r="D2160">
        <v>0.38421144237317378</v>
      </c>
      <c r="E2160">
        <v>3.554493184807566</v>
      </c>
      <c r="F2160">
        <v>-3.7389999999999999</v>
      </c>
      <c r="G2160" s="2">
        <v>43466.417372685188</v>
      </c>
    </row>
    <row r="2161" spans="1:7" x14ac:dyDescent="0.25">
      <c r="A2161">
        <v>10</v>
      </c>
      <c r="B2161">
        <v>1</v>
      </c>
      <c r="C2161">
        <v>2</v>
      </c>
      <c r="D2161">
        <v>0.42481665503579058</v>
      </c>
      <c r="E2161">
        <v>3.6008763070989831</v>
      </c>
      <c r="F2161">
        <v>-3.7389999999999999</v>
      </c>
      <c r="G2161" s="2">
        <v>43466.417384259257</v>
      </c>
    </row>
    <row r="2162" spans="1:7" x14ac:dyDescent="0.25">
      <c r="A2162">
        <v>10</v>
      </c>
      <c r="B2162">
        <v>1</v>
      </c>
      <c r="C2162">
        <v>3</v>
      </c>
      <c r="D2162">
        <v>0.46173048447072979</v>
      </c>
      <c r="E2162">
        <v>3.6101529311323959</v>
      </c>
      <c r="F2162">
        <v>-3.7389999999999999</v>
      </c>
      <c r="G2162" s="2">
        <v>43466.417395833327</v>
      </c>
    </row>
    <row r="2163" spans="1:7" x14ac:dyDescent="0.25">
      <c r="A2163">
        <v>10</v>
      </c>
      <c r="B2163">
        <v>1</v>
      </c>
      <c r="C2163">
        <v>4</v>
      </c>
      <c r="D2163">
        <v>0.49864431390567637</v>
      </c>
      <c r="E2163">
        <v>3.5823230583240382</v>
      </c>
      <c r="F2163">
        <v>-3.7389999999999999</v>
      </c>
      <c r="G2163" s="2">
        <v>43466.417407407411</v>
      </c>
    </row>
    <row r="2164" spans="1:7" x14ac:dyDescent="0.25">
      <c r="A2164">
        <v>10</v>
      </c>
      <c r="B2164">
        <v>1</v>
      </c>
      <c r="C2164">
        <v>5</v>
      </c>
      <c r="D2164">
        <v>0.51156415431181168</v>
      </c>
      <c r="E2164">
        <v>3.5823230583240382</v>
      </c>
      <c r="F2164">
        <v>-3.7389999999999999</v>
      </c>
      <c r="G2164" s="2">
        <v>43466.41741898148</v>
      </c>
    </row>
    <row r="2165" spans="1:7" x14ac:dyDescent="0.25">
      <c r="A2165">
        <v>10</v>
      </c>
      <c r="B2165">
        <v>1</v>
      </c>
      <c r="C2165">
        <v>6</v>
      </c>
      <c r="D2165">
        <v>0.51340984574892667</v>
      </c>
      <c r="E2165">
        <v>3.5322292871273708</v>
      </c>
      <c r="F2165">
        <v>-3.7389999999999999</v>
      </c>
      <c r="G2165" s="2">
        <v>43466.417430555557</v>
      </c>
    </row>
    <row r="2166" spans="1:7" x14ac:dyDescent="0.25">
      <c r="A2166">
        <v>10</v>
      </c>
      <c r="B2166">
        <v>1</v>
      </c>
      <c r="C2166">
        <v>7</v>
      </c>
      <c r="D2166">
        <v>0.47834170775286983</v>
      </c>
      <c r="E2166">
        <v>3.5619144847424118</v>
      </c>
      <c r="F2166">
        <v>-3.7389999999999999</v>
      </c>
      <c r="G2166" s="2">
        <v>43466.417442129627</v>
      </c>
    </row>
    <row r="2167" spans="1:7" x14ac:dyDescent="0.25">
      <c r="A2167">
        <v>10</v>
      </c>
      <c r="B2167">
        <v>1</v>
      </c>
      <c r="C2167">
        <v>8</v>
      </c>
      <c r="D2167">
        <v>0.3952855913457497</v>
      </c>
      <c r="E2167">
        <v>3.558203835129047</v>
      </c>
      <c r="F2167">
        <v>-3.7389999999999999</v>
      </c>
      <c r="G2167" s="2">
        <v>43466.417453703703</v>
      </c>
    </row>
    <row r="2168" spans="1:7" x14ac:dyDescent="0.25">
      <c r="A2168">
        <v>10</v>
      </c>
      <c r="B2168">
        <v>1</v>
      </c>
      <c r="C2168">
        <v>9</v>
      </c>
      <c r="D2168">
        <v>0.38421144237317378</v>
      </c>
      <c r="E2168">
        <v>3.5452165607741519</v>
      </c>
      <c r="F2168">
        <v>-3.7389999999999999</v>
      </c>
      <c r="G2168" s="2">
        <v>43466.41746527778</v>
      </c>
    </row>
    <row r="2169" spans="1:7" x14ac:dyDescent="0.25">
      <c r="A2169">
        <v>10</v>
      </c>
      <c r="B2169">
        <v>1</v>
      </c>
      <c r="C2169">
        <v>10</v>
      </c>
      <c r="D2169">
        <v>0.39343989990863681</v>
      </c>
      <c r="E2169">
        <v>3.5804677335173558</v>
      </c>
      <c r="F2169">
        <v>-3.7389999999999999</v>
      </c>
      <c r="G2169" s="2">
        <v>43466.41747685185</v>
      </c>
    </row>
    <row r="2170" spans="1:7" x14ac:dyDescent="0.25">
      <c r="A2170">
        <v>10</v>
      </c>
      <c r="B2170">
        <v>1</v>
      </c>
      <c r="C2170">
        <v>11</v>
      </c>
      <c r="D2170">
        <v>0.41189681462610161</v>
      </c>
      <c r="E2170">
        <v>3.5878890327440871</v>
      </c>
      <c r="F2170">
        <v>-3.7389999999999999</v>
      </c>
      <c r="G2170" s="2">
        <v>43466.417488425926</v>
      </c>
    </row>
    <row r="2171" spans="1:7" x14ac:dyDescent="0.25">
      <c r="A2171">
        <v>10</v>
      </c>
      <c r="B2171">
        <v>1</v>
      </c>
      <c r="C2171">
        <v>12</v>
      </c>
      <c r="D2171">
        <v>0.42481665503579058</v>
      </c>
      <c r="E2171">
        <v>3.6231402047791761</v>
      </c>
      <c r="F2171">
        <v>-3.7389999999999999</v>
      </c>
      <c r="G2171" s="2">
        <v>43466.417500000003</v>
      </c>
    </row>
    <row r="2172" spans="1:7" x14ac:dyDescent="0.25">
      <c r="A2172">
        <v>10</v>
      </c>
      <c r="B2172">
        <v>1</v>
      </c>
      <c r="C2172">
        <v>13</v>
      </c>
      <c r="D2172">
        <v>0.42297096359867942</v>
      </c>
      <c r="E2172">
        <v>3.6324168288125902</v>
      </c>
      <c r="F2172">
        <v>-3.7389999999999999</v>
      </c>
      <c r="G2172" s="2">
        <v>43466.417511574073</v>
      </c>
    </row>
    <row r="2173" spans="1:7" x14ac:dyDescent="0.25">
      <c r="A2173">
        <v>10</v>
      </c>
      <c r="B2173">
        <v>1</v>
      </c>
      <c r="C2173">
        <v>14</v>
      </c>
      <c r="D2173">
        <v>0.43035372934534921</v>
      </c>
      <c r="E2173">
        <v>3.6713786504610448</v>
      </c>
      <c r="F2173">
        <v>-3.7389999999999999</v>
      </c>
      <c r="G2173" s="2">
        <v>43466.417523148149</v>
      </c>
    </row>
    <row r="2174" spans="1:7" x14ac:dyDescent="0.25">
      <c r="A2174">
        <v>10</v>
      </c>
      <c r="B2174">
        <v>1</v>
      </c>
      <c r="C2174">
        <v>15</v>
      </c>
      <c r="D2174">
        <v>0.41374250606321478</v>
      </c>
      <c r="E2174">
        <v>3.7344596960126069</v>
      </c>
      <c r="F2174">
        <v>-3.7389999999999999</v>
      </c>
      <c r="G2174" s="2">
        <v>43466.417534722219</v>
      </c>
    </row>
    <row r="2175" spans="1:7" x14ac:dyDescent="0.25">
      <c r="A2175">
        <v>10</v>
      </c>
      <c r="B2175">
        <v>1</v>
      </c>
      <c r="C2175">
        <v>16</v>
      </c>
      <c r="D2175">
        <v>0.41743388893743888</v>
      </c>
      <c r="E2175">
        <v>3.8160939889228831</v>
      </c>
      <c r="F2175">
        <v>-3.7389999999999999</v>
      </c>
      <c r="G2175" s="2">
        <v>43466.417546296303</v>
      </c>
    </row>
    <row r="2176" spans="1:7" x14ac:dyDescent="0.25">
      <c r="A2176">
        <v>10</v>
      </c>
      <c r="B2176">
        <v>1</v>
      </c>
      <c r="C2176">
        <v>17</v>
      </c>
      <c r="D2176">
        <v>0.41558819785200968</v>
      </c>
      <c r="E2176">
        <v>3.92184750502815</v>
      </c>
      <c r="F2176">
        <v>-3.7389999999999999</v>
      </c>
      <c r="G2176" s="2">
        <v>43466.417557870373</v>
      </c>
    </row>
    <row r="2177" spans="1:7" x14ac:dyDescent="0.25">
      <c r="A2177">
        <v>10</v>
      </c>
      <c r="B2177">
        <v>1</v>
      </c>
      <c r="C2177">
        <v>18</v>
      </c>
      <c r="D2177">
        <v>0.43773649544370258</v>
      </c>
      <c r="E2177">
        <v>3.968230625903336</v>
      </c>
      <c r="F2177">
        <v>-3.7389999999999999</v>
      </c>
      <c r="G2177" s="2">
        <v>43466.417569444442</v>
      </c>
    </row>
    <row r="2178" spans="1:7" x14ac:dyDescent="0.25">
      <c r="A2178">
        <v>10</v>
      </c>
      <c r="B2178">
        <v>1</v>
      </c>
      <c r="C2178">
        <v>19</v>
      </c>
      <c r="D2178">
        <v>0.47465032487864378</v>
      </c>
      <c r="E2178">
        <v>4.001626473839857</v>
      </c>
      <c r="F2178">
        <v>-3.7389999999999999</v>
      </c>
      <c r="G2178" s="2">
        <v>43466.417581018519</v>
      </c>
    </row>
    <row r="2179" spans="1:7" x14ac:dyDescent="0.25">
      <c r="A2179">
        <v>10</v>
      </c>
      <c r="B2179">
        <v>1</v>
      </c>
      <c r="C2179">
        <v>20</v>
      </c>
      <c r="D2179">
        <v>0.52079261149559997</v>
      </c>
      <c r="E2179">
        <v>4.035022320360147</v>
      </c>
      <c r="F2179">
        <v>-3.7389999999999999</v>
      </c>
      <c r="G2179" s="2">
        <v>43466.417592592603</v>
      </c>
    </row>
    <row r="2180" spans="1:7" x14ac:dyDescent="0.25">
      <c r="A2180">
        <v>10</v>
      </c>
      <c r="B2180">
        <v>1</v>
      </c>
      <c r="C2180">
        <v>21</v>
      </c>
      <c r="D2180">
        <v>0.62230564295593649</v>
      </c>
      <c r="E2180">
        <v>4.0350223203601461</v>
      </c>
      <c r="F2180">
        <v>-3.7389999999999999</v>
      </c>
      <c r="G2180" s="2">
        <v>43466.417604166672</v>
      </c>
    </row>
    <row r="2181" spans="1:7" x14ac:dyDescent="0.25">
      <c r="A2181">
        <v>10</v>
      </c>
      <c r="B2181">
        <v>1</v>
      </c>
      <c r="C2181">
        <v>22</v>
      </c>
      <c r="D2181">
        <v>0.72197298261863985</v>
      </c>
      <c r="E2181">
        <v>4.031311671454894</v>
      </c>
      <c r="F2181">
        <v>-3.7389999999999999</v>
      </c>
      <c r="G2181" s="2">
        <v>43466.417615740742</v>
      </c>
    </row>
    <row r="2182" spans="1:7" x14ac:dyDescent="0.25">
      <c r="A2182">
        <v>10</v>
      </c>
      <c r="B2182">
        <v>1</v>
      </c>
      <c r="C2182">
        <v>23</v>
      </c>
      <c r="D2182">
        <v>0.81979463083360615</v>
      </c>
      <c r="E2182">
        <v>4.079550117136761</v>
      </c>
      <c r="F2182">
        <v>-3.7389999999999999</v>
      </c>
      <c r="G2182" s="2">
        <v>43466.417627314811</v>
      </c>
    </row>
    <row r="2183" spans="1:7" x14ac:dyDescent="0.25">
      <c r="A2183">
        <v>10</v>
      </c>
      <c r="B2183">
        <v>1</v>
      </c>
      <c r="C2183">
        <v>24</v>
      </c>
      <c r="D2183">
        <v>1.081882819958957</v>
      </c>
      <c r="E2183">
        <v>4.137065187560153</v>
      </c>
      <c r="F2183">
        <v>-3.7389999999999999</v>
      </c>
      <c r="G2183" s="2">
        <v>43466.417638888888</v>
      </c>
    </row>
    <row r="2184" spans="1:7" x14ac:dyDescent="0.25">
      <c r="A2184">
        <v>10</v>
      </c>
      <c r="B2184">
        <v>1</v>
      </c>
      <c r="C2184">
        <v>25</v>
      </c>
      <c r="D2184">
        <v>1.2922916481294751</v>
      </c>
      <c r="E2184">
        <v>4.1222225883985679</v>
      </c>
      <c r="F2184">
        <v>-3.7389999999999999</v>
      </c>
      <c r="G2184" s="2">
        <v>43466.417650462958</v>
      </c>
    </row>
    <row r="2185" spans="1:7" x14ac:dyDescent="0.25">
      <c r="A2185">
        <v>10</v>
      </c>
      <c r="B2185">
        <v>1</v>
      </c>
      <c r="C2185">
        <v>26</v>
      </c>
      <c r="D2185">
        <v>1.379039147673992</v>
      </c>
      <c r="E2185">
        <v>4.1760270085004816</v>
      </c>
      <c r="F2185">
        <v>-3.7389999999999999</v>
      </c>
      <c r="G2185" s="2">
        <v>43466.417662037027</v>
      </c>
    </row>
    <row r="2186" spans="1:7" x14ac:dyDescent="0.25">
      <c r="A2186">
        <v>10</v>
      </c>
      <c r="B2186">
        <v>1</v>
      </c>
      <c r="C2186">
        <v>27</v>
      </c>
      <c r="D2186">
        <v>1.4141072859863311</v>
      </c>
      <c r="E2186">
        <v>4.1760270085004807</v>
      </c>
      <c r="F2186">
        <v>-3.7389999999999999</v>
      </c>
      <c r="G2186" s="2">
        <v>43466.417673611111</v>
      </c>
    </row>
    <row r="2187" spans="1:7" x14ac:dyDescent="0.25">
      <c r="A2187">
        <v>10</v>
      </c>
      <c r="B2187">
        <v>1</v>
      </c>
      <c r="C2187">
        <v>28</v>
      </c>
      <c r="D2187">
        <v>1.484243561905886</v>
      </c>
      <c r="E2187">
        <v>4.1630397348536983</v>
      </c>
      <c r="F2187">
        <v>-3.7389999999999999</v>
      </c>
      <c r="G2187" s="2">
        <v>43466.417685185188</v>
      </c>
    </row>
    <row r="2188" spans="1:7" x14ac:dyDescent="0.25">
      <c r="A2188">
        <v>10</v>
      </c>
      <c r="B2188">
        <v>1</v>
      </c>
      <c r="C2188">
        <v>29</v>
      </c>
      <c r="D2188">
        <v>1.543305688859933</v>
      </c>
      <c r="E2188">
        <v>4.1073799899450956</v>
      </c>
      <c r="F2188">
        <v>-3.7389999999999999</v>
      </c>
      <c r="G2188" s="2">
        <v>43466.417696759258</v>
      </c>
    </row>
    <row r="2189" spans="1:7" x14ac:dyDescent="0.25">
      <c r="A2189">
        <v>10</v>
      </c>
      <c r="B2189">
        <v>1</v>
      </c>
      <c r="C2189">
        <v>30</v>
      </c>
      <c r="D2189">
        <v>1.578373826815286</v>
      </c>
      <c r="E2189">
        <v>4.0480095947150154</v>
      </c>
      <c r="F2189">
        <v>-3.7389999999999999</v>
      </c>
      <c r="G2189" s="2">
        <v>43466.417708333327</v>
      </c>
    </row>
    <row r="2190" spans="1:7" x14ac:dyDescent="0.25">
      <c r="A2190">
        <v>10</v>
      </c>
      <c r="B2190">
        <v>1</v>
      </c>
      <c r="C2190">
        <v>31</v>
      </c>
      <c r="D2190">
        <v>1.611596273335298</v>
      </c>
      <c r="E2190">
        <v>3.9589540018698921</v>
      </c>
      <c r="F2190">
        <v>-3.7389999999999999</v>
      </c>
      <c r="G2190" s="2">
        <v>43466.417719907397</v>
      </c>
    </row>
    <row r="2191" spans="1:7" x14ac:dyDescent="0.25">
      <c r="A2191">
        <v>10</v>
      </c>
      <c r="B2191">
        <v>1</v>
      </c>
      <c r="C2191">
        <v>32</v>
      </c>
      <c r="D2191">
        <v>1.642973028418192</v>
      </c>
      <c r="E2191">
        <v>3.9274134794481679</v>
      </c>
      <c r="F2191">
        <v>-3.7389999999999999</v>
      </c>
      <c r="G2191" s="2">
        <v>43466.417731481481</v>
      </c>
    </row>
    <row r="2192" spans="1:7" x14ac:dyDescent="0.25">
      <c r="A2192">
        <v>10</v>
      </c>
      <c r="B2192">
        <v>1</v>
      </c>
      <c r="C2192">
        <v>33</v>
      </c>
      <c r="D2192">
        <v>1.707572230017564</v>
      </c>
      <c r="E2192">
        <v>3.9237028298348</v>
      </c>
      <c r="F2192">
        <v>-3.7389999999999999</v>
      </c>
      <c r="G2192" s="2">
        <v>43466.417743055557</v>
      </c>
    </row>
    <row r="2193" spans="1:7" x14ac:dyDescent="0.25">
      <c r="A2193">
        <v>10</v>
      </c>
      <c r="B2193">
        <v>1</v>
      </c>
      <c r="C2193">
        <v>34</v>
      </c>
      <c r="D2193">
        <v>1.714954995753613</v>
      </c>
      <c r="E2193">
        <v>3.9329794538682128</v>
      </c>
      <c r="F2193">
        <v>-3.7389999999999999</v>
      </c>
      <c r="G2193" s="2">
        <v>43466.417754629627</v>
      </c>
    </row>
    <row r="2194" spans="1:7" x14ac:dyDescent="0.25">
      <c r="A2194">
        <v>10</v>
      </c>
      <c r="B2194">
        <v>1</v>
      </c>
      <c r="C2194">
        <v>35</v>
      </c>
      <c r="D2194">
        <v>1.7001894639280519</v>
      </c>
      <c r="E2194">
        <v>3.9775072499367159</v>
      </c>
      <c r="F2194">
        <v>-3.7389999999999999</v>
      </c>
      <c r="G2194" s="2">
        <v>43466.417766203696</v>
      </c>
    </row>
    <row r="2195" spans="1:7" x14ac:dyDescent="0.25">
      <c r="A2195">
        <v>10</v>
      </c>
      <c r="B2195">
        <v>1</v>
      </c>
      <c r="C2195">
        <v>36</v>
      </c>
      <c r="D2195">
        <v>1.6632756345462281</v>
      </c>
      <c r="E2195">
        <v>4.04429894439353</v>
      </c>
      <c r="F2195">
        <v>-3.7389999999999999</v>
      </c>
      <c r="G2195" s="2">
        <v>43466.41777777778</v>
      </c>
    </row>
    <row r="2196" spans="1:7" x14ac:dyDescent="0.25">
      <c r="A2196">
        <v>10</v>
      </c>
      <c r="B2196">
        <v>1</v>
      </c>
      <c r="C2196">
        <v>37</v>
      </c>
      <c r="D2196">
        <v>1.694652389979034</v>
      </c>
      <c r="E2196">
        <v>4.1296438876252841</v>
      </c>
      <c r="F2196">
        <v>-3.7389999999999999</v>
      </c>
      <c r="G2196" s="2">
        <v>43466.41778935185</v>
      </c>
    </row>
    <row r="2197" spans="1:7" x14ac:dyDescent="0.25">
      <c r="A2197">
        <v>10</v>
      </c>
      <c r="B2197">
        <v>1</v>
      </c>
      <c r="C2197">
        <v>38</v>
      </c>
      <c r="D2197">
        <v>1.7795541976975791</v>
      </c>
      <c r="E2197">
        <v>4.242818702957277</v>
      </c>
      <c r="F2197">
        <v>-3.7389999999999999</v>
      </c>
      <c r="G2197" s="2">
        <v>43466.417800925927</v>
      </c>
    </row>
    <row r="2198" spans="1:7" x14ac:dyDescent="0.25">
      <c r="A2198">
        <v>10</v>
      </c>
      <c r="B2198">
        <v>1</v>
      </c>
      <c r="C2198">
        <v>39</v>
      </c>
      <c r="D2198">
        <v>1.849690473587033</v>
      </c>
      <c r="E2198">
        <v>4.3856787159043122</v>
      </c>
      <c r="F2198">
        <v>-3.7389999999999999</v>
      </c>
      <c r="G2198" s="2">
        <v>43466.417812500003</v>
      </c>
    </row>
    <row r="2199" spans="1:7" x14ac:dyDescent="0.25">
      <c r="A2199">
        <v>10</v>
      </c>
      <c r="B2199">
        <v>1</v>
      </c>
      <c r="C2199">
        <v>40</v>
      </c>
      <c r="D2199">
        <v>1.929055206639027</v>
      </c>
      <c r="E2199">
        <v>4.4580363854892839</v>
      </c>
      <c r="F2199">
        <v>-3.7389999999999999</v>
      </c>
      <c r="G2199" s="2">
        <v>43466.417824074073</v>
      </c>
    </row>
    <row r="2200" spans="1:7" x14ac:dyDescent="0.25">
      <c r="A2200">
        <v>10</v>
      </c>
      <c r="B2200">
        <v>1</v>
      </c>
      <c r="C2200">
        <v>41</v>
      </c>
      <c r="D2200">
        <v>1.988117333916444</v>
      </c>
      <c r="E2200">
        <v>4.558223927174498</v>
      </c>
      <c r="F2200">
        <v>-3.7389999999999999</v>
      </c>
      <c r="G2200" s="2">
        <v>43466.41783564815</v>
      </c>
    </row>
    <row r="2201" spans="1:7" x14ac:dyDescent="0.25">
      <c r="A2201">
        <v>10</v>
      </c>
      <c r="B2201">
        <v>1</v>
      </c>
      <c r="C2201">
        <v>42</v>
      </c>
      <c r="D2201">
        <v>2.0693277587413008</v>
      </c>
      <c r="E2201">
        <v>4.6250156216313059</v>
      </c>
      <c r="F2201">
        <v>-3.7389999999999999</v>
      </c>
      <c r="G2201" s="2">
        <v>43466.417847222219</v>
      </c>
    </row>
    <row r="2202" spans="1:7" x14ac:dyDescent="0.25">
      <c r="A2202">
        <v>10</v>
      </c>
      <c r="B2202">
        <v>1</v>
      </c>
      <c r="C2202">
        <v>43</v>
      </c>
      <c r="D2202">
        <v>2.1782235557553542</v>
      </c>
      <c r="E2202">
        <v>4.6732540673131684</v>
      </c>
      <c r="F2202">
        <v>-3.7389999999999999</v>
      </c>
      <c r="G2202" s="2">
        <v>43466.417858796303</v>
      </c>
    </row>
    <row r="2203" spans="1:7" x14ac:dyDescent="0.25">
      <c r="A2203">
        <v>10</v>
      </c>
      <c r="B2203">
        <v>1</v>
      </c>
      <c r="C2203">
        <v>44</v>
      </c>
      <c r="D2203">
        <v>2.2391313740987342</v>
      </c>
      <c r="E2203">
        <v>4.7307691377365613</v>
      </c>
      <c r="F2203">
        <v>-3.7389999999999999</v>
      </c>
      <c r="G2203" s="2">
        <v>43466.417870370373</v>
      </c>
    </row>
    <row r="2204" spans="1:7" x14ac:dyDescent="0.25">
      <c r="A2204">
        <v>10</v>
      </c>
      <c r="B2204">
        <v>1</v>
      </c>
      <c r="C2204">
        <v>45</v>
      </c>
      <c r="D2204">
        <v>2.2741995123774421</v>
      </c>
      <c r="E2204">
        <v>4.7530330361248678</v>
      </c>
      <c r="F2204">
        <v>-3.7389999999999999</v>
      </c>
      <c r="G2204" s="2">
        <v>43466.417881944442</v>
      </c>
    </row>
    <row r="2205" spans="1:7" x14ac:dyDescent="0.25">
      <c r="A2205">
        <v>10</v>
      </c>
      <c r="B2205">
        <v>1</v>
      </c>
      <c r="C2205">
        <v>46</v>
      </c>
      <c r="D2205">
        <v>2.3074219588709002</v>
      </c>
      <c r="E2205">
        <v>4.7623096601582793</v>
      </c>
      <c r="F2205">
        <v>-3.7389999999999999</v>
      </c>
      <c r="G2205" s="2">
        <v>43466.417893518519</v>
      </c>
    </row>
    <row r="2206" spans="1:7" x14ac:dyDescent="0.25">
      <c r="A2206">
        <v>10</v>
      </c>
      <c r="B2206">
        <v>1</v>
      </c>
      <c r="C2206">
        <v>47</v>
      </c>
      <c r="D2206">
        <v>2.3627927029047018</v>
      </c>
      <c r="E2206">
        <v>4.7233478385098211</v>
      </c>
      <c r="F2206">
        <v>-3.7389999999999999</v>
      </c>
      <c r="G2206" s="2">
        <v>43466.417905092603</v>
      </c>
    </row>
    <row r="2207" spans="1:7" x14ac:dyDescent="0.25">
      <c r="A2207">
        <v>10</v>
      </c>
      <c r="B2207">
        <v>1</v>
      </c>
      <c r="C2207">
        <v>48</v>
      </c>
      <c r="D2207">
        <v>2.525213552478303</v>
      </c>
      <c r="E2207">
        <v>4.5823431503694563</v>
      </c>
      <c r="F2207">
        <v>-3.7389999999999999</v>
      </c>
      <c r="G2207" s="2">
        <v>43466.417916666673</v>
      </c>
    </row>
    <row r="2208" spans="1:7" x14ac:dyDescent="0.25">
      <c r="A2208">
        <v>10</v>
      </c>
      <c r="B2208">
        <v>1</v>
      </c>
      <c r="C2208">
        <v>49</v>
      </c>
      <c r="D2208">
        <v>2.7411594545990221</v>
      </c>
      <c r="E2208">
        <v>4.4135085894207302</v>
      </c>
      <c r="F2208">
        <v>-3.7389999999999999</v>
      </c>
      <c r="G2208" s="2">
        <v>43466.417928240742</v>
      </c>
    </row>
    <row r="2209" spans="1:7" x14ac:dyDescent="0.25">
      <c r="A2209">
        <v>10</v>
      </c>
      <c r="B2209">
        <v>1</v>
      </c>
      <c r="C2209">
        <v>50</v>
      </c>
      <c r="D2209">
        <v>2.8666664747677619</v>
      </c>
      <c r="E2209">
        <v>4.2613719517321558</v>
      </c>
      <c r="F2209">
        <v>-3.7389999999999999</v>
      </c>
      <c r="G2209" s="2">
        <v>43466.417939814812</v>
      </c>
    </row>
    <row r="2210" spans="1:7" x14ac:dyDescent="0.25">
      <c r="A2210">
        <v>10</v>
      </c>
      <c r="B2210">
        <v>1</v>
      </c>
      <c r="C2210">
        <v>51</v>
      </c>
      <c r="D2210">
        <v>2.9737165802526579</v>
      </c>
      <c r="E2210">
        <v>4.2075675309221161</v>
      </c>
      <c r="F2210">
        <v>-3.7389999999999999</v>
      </c>
      <c r="G2210" s="2">
        <v>43466.417951388888</v>
      </c>
    </row>
    <row r="2211" spans="1:7" x14ac:dyDescent="0.25">
      <c r="A2211">
        <v>10</v>
      </c>
      <c r="B2211">
        <v>1</v>
      </c>
      <c r="C2211">
        <v>52</v>
      </c>
      <c r="D2211">
        <v>3.0899951425307171</v>
      </c>
      <c r="E2211">
        <v>4.2020015572101741</v>
      </c>
      <c r="F2211">
        <v>-3.7389999999999999</v>
      </c>
      <c r="G2211" s="2">
        <v>43466.417962962973</v>
      </c>
    </row>
    <row r="2212" spans="1:7" x14ac:dyDescent="0.25">
      <c r="A2212">
        <v>10</v>
      </c>
      <c r="B2212">
        <v>1</v>
      </c>
      <c r="C2212">
        <v>53</v>
      </c>
      <c r="D2212">
        <v>3.237650460170773</v>
      </c>
      <c r="E2212">
        <v>4.1648950603683907</v>
      </c>
      <c r="F2212">
        <v>-3.7389999999999999</v>
      </c>
      <c r="G2212" s="2">
        <v>43466.417974537027</v>
      </c>
    </row>
    <row r="2213" spans="1:7" x14ac:dyDescent="0.25">
      <c r="A2213">
        <v>10</v>
      </c>
      <c r="B2213">
        <v>1</v>
      </c>
      <c r="C2213">
        <v>54</v>
      </c>
      <c r="D2213">
        <v>3.442522213536074</v>
      </c>
      <c r="E2213">
        <v>4.1370651875600171</v>
      </c>
      <c r="F2213">
        <v>-3.7389999999999999</v>
      </c>
      <c r="G2213" s="2">
        <v>43466.417986111112</v>
      </c>
    </row>
    <row r="2214" spans="1:7" x14ac:dyDescent="0.25">
      <c r="A2214">
        <v>10</v>
      </c>
      <c r="B2214">
        <v>1</v>
      </c>
      <c r="C2214">
        <v>55</v>
      </c>
      <c r="D2214">
        <v>3.6067887539861951</v>
      </c>
      <c r="E2214">
        <v>4.0702734923950761</v>
      </c>
      <c r="F2214">
        <v>-3.7389999999999999</v>
      </c>
      <c r="G2214" s="2">
        <v>43466.417997685188</v>
      </c>
    </row>
    <row r="2215" spans="1:7" x14ac:dyDescent="0.25">
      <c r="A2215">
        <v>10</v>
      </c>
      <c r="B2215">
        <v>1</v>
      </c>
      <c r="C2215">
        <v>56</v>
      </c>
      <c r="D2215">
        <v>3.6990733275924428</v>
      </c>
      <c r="E2215">
        <v>3.945966727514862</v>
      </c>
      <c r="F2215">
        <v>-3.7389999999999999</v>
      </c>
      <c r="G2215" s="2">
        <v>43466.418009259258</v>
      </c>
    </row>
    <row r="2216" spans="1:7" x14ac:dyDescent="0.25">
      <c r="A2216">
        <v>10</v>
      </c>
      <c r="B2216">
        <v>1</v>
      </c>
      <c r="C2216">
        <v>57</v>
      </c>
      <c r="D2216">
        <v>3.697227636164194</v>
      </c>
      <c r="E2216">
        <v>3.8884516577995818</v>
      </c>
      <c r="F2216">
        <v>-3.7389999999999999</v>
      </c>
      <c r="G2216" s="2">
        <v>43466.418020833327</v>
      </c>
    </row>
    <row r="2217" spans="1:7" x14ac:dyDescent="0.25">
      <c r="A2217">
        <v>10</v>
      </c>
      <c r="B2217">
        <v>1</v>
      </c>
      <c r="C2217">
        <v>58</v>
      </c>
      <c r="D2217">
        <v>3.7341414658145111</v>
      </c>
      <c r="E2217">
        <v>3.797540740147777</v>
      </c>
      <c r="F2217">
        <v>-3.7389999999999999</v>
      </c>
      <c r="G2217" s="2">
        <v>43466.418032407397</v>
      </c>
    </row>
    <row r="2218" spans="1:7" x14ac:dyDescent="0.25">
      <c r="A2218">
        <v>10</v>
      </c>
      <c r="B2218">
        <v>1</v>
      </c>
      <c r="C2218">
        <v>59</v>
      </c>
      <c r="D2218">
        <v>3.7304500826027649</v>
      </c>
      <c r="E2218">
        <v>3.7288937208842858</v>
      </c>
      <c r="F2218">
        <v>-3.7389999999999999</v>
      </c>
      <c r="G2218" s="2">
        <v>43466.418043981481</v>
      </c>
    </row>
    <row r="2219" spans="1:7" x14ac:dyDescent="0.25">
      <c r="A2219">
        <v>10</v>
      </c>
      <c r="B2219">
        <v>2</v>
      </c>
      <c r="C2219">
        <v>0</v>
      </c>
      <c r="D2219">
        <v>3.735987156891079</v>
      </c>
      <c r="E2219">
        <v>3.6825106000091008</v>
      </c>
      <c r="F2219">
        <v>-3.7389999999999999</v>
      </c>
      <c r="G2219" s="2">
        <v>43466.418055555558</v>
      </c>
    </row>
    <row r="2220" spans="1:7" x14ac:dyDescent="0.25">
      <c r="A2220">
        <v>10</v>
      </c>
      <c r="B2220">
        <v>2</v>
      </c>
      <c r="C2220">
        <v>1</v>
      </c>
      <c r="D2220">
        <v>3.7119931679543372</v>
      </c>
      <c r="E2220">
        <v>3.641693452845852</v>
      </c>
      <c r="F2220">
        <v>-3.7389999999999999</v>
      </c>
      <c r="G2220" s="2">
        <v>43466.418067129627</v>
      </c>
    </row>
    <row r="2221" spans="1:7" x14ac:dyDescent="0.25">
      <c r="A2221">
        <v>10</v>
      </c>
      <c r="B2221">
        <v>2</v>
      </c>
      <c r="C2221">
        <v>2</v>
      </c>
      <c r="D2221">
        <v>3.7046104022342168</v>
      </c>
      <c r="E2221">
        <v>3.6138635800374961</v>
      </c>
      <c r="F2221">
        <v>-3.7389999999999999</v>
      </c>
      <c r="G2221" s="2">
        <v>43466.418078703697</v>
      </c>
    </row>
    <row r="2222" spans="1:7" x14ac:dyDescent="0.25">
      <c r="A2222">
        <v>10</v>
      </c>
      <c r="B2222">
        <v>2</v>
      </c>
      <c r="C2222">
        <v>3</v>
      </c>
      <c r="D2222">
        <v>3.6307827432799429</v>
      </c>
      <c r="E2222">
        <v>3.6658126760408489</v>
      </c>
      <c r="F2222">
        <v>-3.7389999999999999</v>
      </c>
      <c r="G2222" s="2">
        <v>43466.418090277781</v>
      </c>
    </row>
    <row r="2223" spans="1:7" x14ac:dyDescent="0.25">
      <c r="A2223">
        <v>10</v>
      </c>
      <c r="B2223">
        <v>2</v>
      </c>
      <c r="C2223">
        <v>4</v>
      </c>
      <c r="D2223">
        <v>3.564337850392163</v>
      </c>
      <c r="E2223">
        <v>3.656536052007441</v>
      </c>
      <c r="F2223">
        <v>-3.7389999999999999</v>
      </c>
      <c r="G2223" s="2">
        <v>43466.41810185185</v>
      </c>
    </row>
    <row r="2224" spans="1:7" x14ac:dyDescent="0.25">
      <c r="A2224">
        <v>10</v>
      </c>
      <c r="B2224">
        <v>2</v>
      </c>
      <c r="C2224">
        <v>5</v>
      </c>
      <c r="D2224">
        <v>3.4056083842250442</v>
      </c>
      <c r="E2224">
        <v>3.6843659248158112</v>
      </c>
      <c r="F2224">
        <v>-3.7389999999999999</v>
      </c>
      <c r="G2224" s="2">
        <v>43466.418113425927</v>
      </c>
    </row>
    <row r="2225" spans="1:7" x14ac:dyDescent="0.25">
      <c r="A2225">
        <v>10</v>
      </c>
      <c r="B2225">
        <v>2</v>
      </c>
      <c r="C2225">
        <v>6</v>
      </c>
      <c r="D2225">
        <v>3.2044280137127208</v>
      </c>
      <c r="E2225">
        <v>3.6639573512341999</v>
      </c>
      <c r="F2225">
        <v>-3.7389999999999999</v>
      </c>
      <c r="G2225" s="2">
        <v>43466.418124999997</v>
      </c>
    </row>
    <row r="2226" spans="1:7" x14ac:dyDescent="0.25">
      <c r="A2226">
        <v>10</v>
      </c>
      <c r="B2226">
        <v>2</v>
      </c>
      <c r="C2226">
        <v>7</v>
      </c>
      <c r="D2226">
        <v>2.988482111703513</v>
      </c>
      <c r="E2226">
        <v>3.5823230583239432</v>
      </c>
      <c r="F2226">
        <v>-3.7389999999999999</v>
      </c>
      <c r="G2226" s="2">
        <v>43466.418136574073</v>
      </c>
    </row>
    <row r="2227" spans="1:7" x14ac:dyDescent="0.25">
      <c r="A2227">
        <v>10</v>
      </c>
      <c r="B2227">
        <v>2</v>
      </c>
      <c r="C2227">
        <v>8</v>
      </c>
      <c r="D2227">
        <v>2.8666664747677619</v>
      </c>
      <c r="E2227">
        <v>3.5934550071640472</v>
      </c>
      <c r="F2227">
        <v>-3.7389999999999999</v>
      </c>
      <c r="G2227" s="2">
        <v>43466.41814814815</v>
      </c>
    </row>
    <row r="2228" spans="1:7" x14ac:dyDescent="0.25">
      <c r="A2228">
        <v>10</v>
      </c>
      <c r="B2228">
        <v>2</v>
      </c>
      <c r="C2228">
        <v>9</v>
      </c>
      <c r="D2228">
        <v>2.7263939231446308</v>
      </c>
      <c r="E2228">
        <v>3.6101529311323159</v>
      </c>
      <c r="F2228">
        <v>-3.7389999999999999</v>
      </c>
      <c r="G2228" s="2">
        <v>43466.41815972222</v>
      </c>
    </row>
    <row r="2229" spans="1:7" x14ac:dyDescent="0.25">
      <c r="A2229">
        <v>10</v>
      </c>
      <c r="B2229">
        <v>2</v>
      </c>
      <c r="C2229">
        <v>10</v>
      </c>
      <c r="D2229">
        <v>2.6341093494374861</v>
      </c>
      <c r="E2229">
        <v>3.6324168288125152</v>
      </c>
      <c r="F2229">
        <v>-3.7389999999999999</v>
      </c>
      <c r="G2229" s="2">
        <v>43466.418171296304</v>
      </c>
    </row>
    <row r="2230" spans="1:7" x14ac:dyDescent="0.25">
      <c r="A2230">
        <v>10</v>
      </c>
      <c r="B2230">
        <v>2</v>
      </c>
      <c r="C2230">
        <v>11</v>
      </c>
      <c r="D2230">
        <v>2.4255462130191718</v>
      </c>
      <c r="E2230">
        <v>3.7066298232041852</v>
      </c>
      <c r="F2230">
        <v>-3.7389999999999999</v>
      </c>
      <c r="G2230" s="2">
        <v>43466.418182870373</v>
      </c>
    </row>
    <row r="2231" spans="1:7" x14ac:dyDescent="0.25">
      <c r="A2231">
        <v>10</v>
      </c>
      <c r="B2231">
        <v>2</v>
      </c>
      <c r="C2231">
        <v>12</v>
      </c>
      <c r="D2231">
        <v>2.187452012921439</v>
      </c>
      <c r="E2231">
        <v>3.7752768417595761</v>
      </c>
      <c r="F2231">
        <v>-3.7389999999999999</v>
      </c>
      <c r="G2231" s="2">
        <v>43466.418194444443</v>
      </c>
    </row>
    <row r="2232" spans="1:7" x14ac:dyDescent="0.25">
      <c r="A2232">
        <v>10</v>
      </c>
      <c r="B2232">
        <v>2</v>
      </c>
      <c r="C2232">
        <v>13</v>
      </c>
      <c r="D2232">
        <v>1.977043184965118</v>
      </c>
      <c r="E2232">
        <v>3.7771321665662692</v>
      </c>
      <c r="F2232">
        <v>-3.7389999999999999</v>
      </c>
      <c r="G2232" s="2">
        <v>43466.418206018519</v>
      </c>
    </row>
    <row r="2233" spans="1:7" x14ac:dyDescent="0.25">
      <c r="A2233">
        <v>10</v>
      </c>
      <c r="B2233">
        <v>2</v>
      </c>
      <c r="C2233">
        <v>14</v>
      </c>
      <c r="D2233">
        <v>1.88660430296356</v>
      </c>
      <c r="E2233">
        <v>3.7622895681128101</v>
      </c>
      <c r="F2233">
        <v>-3.7389999999999999</v>
      </c>
      <c r="G2233" s="2">
        <v>43466.418217592603</v>
      </c>
    </row>
    <row r="2234" spans="1:7" x14ac:dyDescent="0.25">
      <c r="A2234">
        <v>10</v>
      </c>
      <c r="B2234">
        <v>2</v>
      </c>
      <c r="C2234">
        <v>15</v>
      </c>
      <c r="D2234">
        <v>1.777708505912327</v>
      </c>
      <c r="E2234">
        <v>3.8457791865378881</v>
      </c>
      <c r="F2234">
        <v>-3.7389999999999999</v>
      </c>
      <c r="G2234" s="2">
        <v>43466.418229166673</v>
      </c>
    </row>
    <row r="2235" spans="1:7" x14ac:dyDescent="0.25">
      <c r="A2235">
        <v>10</v>
      </c>
      <c r="B2235">
        <v>2</v>
      </c>
      <c r="C2235">
        <v>16</v>
      </c>
      <c r="D2235">
        <v>1.678041166370005</v>
      </c>
      <c r="E2235">
        <v>3.8309365880844291</v>
      </c>
      <c r="F2235">
        <v>-3.7389999999999999</v>
      </c>
      <c r="G2235" s="2">
        <v>43466.418240740742</v>
      </c>
    </row>
    <row r="2236" spans="1:7" x14ac:dyDescent="0.25">
      <c r="A2236">
        <v>10</v>
      </c>
      <c r="B2236">
        <v>2</v>
      </c>
      <c r="C2236">
        <v>17</v>
      </c>
      <c r="D2236">
        <v>1.68357824102417</v>
      </c>
      <c r="E2236">
        <v>3.762289568112819</v>
      </c>
      <c r="F2236">
        <v>-3.7389999999999999</v>
      </c>
      <c r="G2236" s="2">
        <v>43466.418252314812</v>
      </c>
    </row>
    <row r="2237" spans="1:7" x14ac:dyDescent="0.25">
      <c r="A2237">
        <v>10</v>
      </c>
      <c r="B2237">
        <v>2</v>
      </c>
      <c r="C2237">
        <v>18</v>
      </c>
      <c r="D2237">
        <v>1.9087526008715401</v>
      </c>
      <c r="E2237">
        <v>3.584178382422567</v>
      </c>
      <c r="F2237">
        <v>-3.7389999999999999</v>
      </c>
      <c r="G2237" s="2">
        <v>43466.418263888889</v>
      </c>
    </row>
    <row r="2238" spans="1:7" x14ac:dyDescent="0.25">
      <c r="A2238">
        <v>10</v>
      </c>
      <c r="B2238">
        <v>2</v>
      </c>
      <c r="C2238">
        <v>19</v>
      </c>
      <c r="D2238">
        <v>2.0102656314691938</v>
      </c>
      <c r="E2238">
        <v>3.3114456308833842</v>
      </c>
      <c r="F2238">
        <v>-3.7389999999999999</v>
      </c>
      <c r="G2238" s="2">
        <v>43466.418275462973</v>
      </c>
    </row>
    <row r="2239" spans="1:7" x14ac:dyDescent="0.25">
      <c r="A2239">
        <v>10</v>
      </c>
      <c r="B2239">
        <v>2</v>
      </c>
      <c r="C2239">
        <v>20</v>
      </c>
      <c r="D2239">
        <v>2.04164238689139</v>
      </c>
      <c r="E2239">
        <v>3.0999385979647349</v>
      </c>
      <c r="F2239">
        <v>-3.7389999999999999</v>
      </c>
      <c r="G2239" s="2">
        <v>43466.418287037042</v>
      </c>
    </row>
    <row r="2240" spans="1:7" x14ac:dyDescent="0.25">
      <c r="A2240">
        <v>10</v>
      </c>
      <c r="B2240">
        <v>2</v>
      </c>
      <c r="C2240">
        <v>21</v>
      </c>
      <c r="D2240">
        <v>1.977043184965118</v>
      </c>
      <c r="E2240">
        <v>2.940380661049439</v>
      </c>
      <c r="F2240">
        <v>-3.7389999999999999</v>
      </c>
      <c r="G2240" s="2">
        <v>43466.418298611112</v>
      </c>
    </row>
    <row r="2241" spans="1:7" x14ac:dyDescent="0.25">
      <c r="A2241">
        <v>10</v>
      </c>
      <c r="B2241">
        <v>2</v>
      </c>
      <c r="C2241">
        <v>22</v>
      </c>
      <c r="D2241">
        <v>1.9179810580376091</v>
      </c>
      <c r="E2241">
        <v>2.8624570177525328</v>
      </c>
      <c r="F2241">
        <v>-3.7389999999999999</v>
      </c>
      <c r="G2241" s="2">
        <v>43466.418310185189</v>
      </c>
    </row>
    <row r="2242" spans="1:7" x14ac:dyDescent="0.25">
      <c r="A2242">
        <v>10</v>
      </c>
      <c r="B2242">
        <v>2</v>
      </c>
      <c r="C2242">
        <v>23</v>
      </c>
      <c r="D2242">
        <v>1.7647886658755709</v>
      </c>
      <c r="E2242">
        <v>2.7195970048054998</v>
      </c>
      <c r="F2242">
        <v>-3.7389999999999999</v>
      </c>
      <c r="G2242" s="2">
        <v>43466.418321759258</v>
      </c>
    </row>
    <row r="2243" spans="1:7" x14ac:dyDescent="0.25">
      <c r="A2243">
        <v>10</v>
      </c>
      <c r="B2243">
        <v>2</v>
      </c>
      <c r="C2243">
        <v>24</v>
      </c>
      <c r="D2243">
        <v>1.679886858155256</v>
      </c>
      <c r="E2243">
        <v>2.7270183040322342</v>
      </c>
      <c r="F2243">
        <v>-3.7389999999999999</v>
      </c>
      <c r="G2243" s="2">
        <v>43466.418333333328</v>
      </c>
    </row>
    <row r="2244" spans="1:7" x14ac:dyDescent="0.25">
      <c r="A2244">
        <v>10</v>
      </c>
      <c r="B2244">
        <v>2</v>
      </c>
      <c r="C2244">
        <v>25</v>
      </c>
      <c r="D2244">
        <v>1.6263618051590709</v>
      </c>
      <c r="E2244">
        <v>2.8327718201375021</v>
      </c>
      <c r="F2244">
        <v>-3.7389999999999999</v>
      </c>
      <c r="G2244" s="2">
        <v>43466.418344907397</v>
      </c>
    </row>
    <row r="2245" spans="1:7" x14ac:dyDescent="0.25">
      <c r="A2245">
        <v>10</v>
      </c>
      <c r="B2245">
        <v>2</v>
      </c>
      <c r="C2245">
        <v>26</v>
      </c>
      <c r="D2245">
        <v>1.681732549237138</v>
      </c>
      <c r="E2245">
        <v>2.8142185713625558</v>
      </c>
      <c r="F2245">
        <v>-3.7389999999999999</v>
      </c>
      <c r="G2245" s="2">
        <v>43466.418356481481</v>
      </c>
    </row>
    <row r="2246" spans="1:7" x14ac:dyDescent="0.25">
      <c r="A2246">
        <v>10</v>
      </c>
      <c r="B2246">
        <v>2</v>
      </c>
      <c r="C2246">
        <v>27</v>
      </c>
      <c r="D2246">
        <v>1.82938786711263</v>
      </c>
      <c r="E2246">
        <v>2.8439037689775919</v>
      </c>
      <c r="F2246">
        <v>-3.7389999999999999</v>
      </c>
      <c r="G2246" s="2">
        <v>43466.418368055558</v>
      </c>
    </row>
    <row r="2247" spans="1:7" x14ac:dyDescent="0.25">
      <c r="A2247">
        <v>10</v>
      </c>
      <c r="B2247">
        <v>2</v>
      </c>
      <c r="C2247">
        <v>28</v>
      </c>
      <c r="D2247">
        <v>1.9032155262173689</v>
      </c>
      <c r="E2247">
        <v>2.8290611698160122</v>
      </c>
      <c r="F2247">
        <v>-3.7389999999999999</v>
      </c>
      <c r="G2247" s="2">
        <v>43466.418379629627</v>
      </c>
    </row>
    <row r="2248" spans="1:7" x14ac:dyDescent="0.25">
      <c r="A2248">
        <v>10</v>
      </c>
      <c r="B2248">
        <v>2</v>
      </c>
      <c r="C2248">
        <v>29</v>
      </c>
      <c r="D2248">
        <v>1.956740578844161</v>
      </c>
      <c r="E2248">
        <v>2.8513250682043192</v>
      </c>
      <c r="F2248">
        <v>-3.7389999999999999</v>
      </c>
      <c r="G2248" s="2">
        <v>43466.418391203697</v>
      </c>
    </row>
    <row r="2249" spans="1:7" x14ac:dyDescent="0.25">
      <c r="A2249">
        <v>10</v>
      </c>
      <c r="B2249">
        <v>2</v>
      </c>
      <c r="C2249">
        <v>30</v>
      </c>
      <c r="D2249">
        <v>1.956740578844161</v>
      </c>
      <c r="E2249">
        <v>2.9496572857909702</v>
      </c>
      <c r="F2249">
        <v>-3.7389999999999999</v>
      </c>
      <c r="G2249" s="2">
        <v>43466.418402777781</v>
      </c>
    </row>
    <row r="2250" spans="1:7" x14ac:dyDescent="0.25">
      <c r="A2250">
        <v>10</v>
      </c>
      <c r="B2250">
        <v>2</v>
      </c>
      <c r="C2250">
        <v>31</v>
      </c>
      <c r="D2250">
        <v>1.975197493883232</v>
      </c>
      <c r="E2250">
        <v>2.9774871578912112</v>
      </c>
      <c r="F2250">
        <v>-3.7389999999999999</v>
      </c>
      <c r="G2250" s="2">
        <v>43466.418414351851</v>
      </c>
    </row>
    <row r="2251" spans="1:7" x14ac:dyDescent="0.25">
      <c r="A2251">
        <v>10</v>
      </c>
      <c r="B2251">
        <v>2</v>
      </c>
      <c r="C2251">
        <v>32</v>
      </c>
      <c r="D2251">
        <v>2.0158027061215891</v>
      </c>
      <c r="E2251">
        <v>3.031291578701242</v>
      </c>
      <c r="F2251">
        <v>-3.7389999999999999</v>
      </c>
      <c r="G2251" s="2">
        <v>43466.418425925927</v>
      </c>
    </row>
    <row r="2252" spans="1:7" x14ac:dyDescent="0.25">
      <c r="A2252">
        <v>10</v>
      </c>
      <c r="B2252">
        <v>2</v>
      </c>
      <c r="C2252">
        <v>33</v>
      </c>
      <c r="D2252">
        <v>2.0693277587413008</v>
      </c>
      <c r="E2252">
        <v>3.1648749676148631</v>
      </c>
      <c r="F2252">
        <v>-3.7389999999999999</v>
      </c>
      <c r="G2252" s="2">
        <v>43466.418437499997</v>
      </c>
    </row>
    <row r="2253" spans="1:7" x14ac:dyDescent="0.25">
      <c r="A2253">
        <v>10</v>
      </c>
      <c r="B2253">
        <v>2</v>
      </c>
      <c r="C2253">
        <v>34</v>
      </c>
      <c r="D2253">
        <v>2.1117786627595989</v>
      </c>
      <c r="E2253">
        <v>3.300313681335167</v>
      </c>
      <c r="F2253">
        <v>-3.7389999999999999</v>
      </c>
      <c r="G2253" s="2">
        <v>43466.418449074074</v>
      </c>
    </row>
    <row r="2254" spans="1:7" x14ac:dyDescent="0.25">
      <c r="A2254">
        <v>10</v>
      </c>
      <c r="B2254">
        <v>2</v>
      </c>
      <c r="C2254">
        <v>35</v>
      </c>
      <c r="D2254">
        <v>2.281582278108178</v>
      </c>
      <c r="E2254">
        <v>3.4079225229552228</v>
      </c>
      <c r="F2254">
        <v>-3.7389999999999999</v>
      </c>
      <c r="G2254" s="2">
        <v>43466.41846064815</v>
      </c>
    </row>
    <row r="2255" spans="1:7" x14ac:dyDescent="0.25">
      <c r="A2255">
        <v>10</v>
      </c>
      <c r="B2255">
        <v>2</v>
      </c>
      <c r="C2255">
        <v>36</v>
      </c>
      <c r="D2255">
        <v>2.298193501354906</v>
      </c>
      <c r="E2255">
        <v>3.4060671974404242</v>
      </c>
      <c r="F2255">
        <v>-3.7389999999999999</v>
      </c>
      <c r="G2255" s="2">
        <v>43466.41847222222</v>
      </c>
    </row>
    <row r="2256" spans="1:7" x14ac:dyDescent="0.25">
      <c r="A2256">
        <v>10</v>
      </c>
      <c r="B2256">
        <v>2</v>
      </c>
      <c r="C2256">
        <v>37</v>
      </c>
      <c r="D2256">
        <v>2.276045203457552</v>
      </c>
      <c r="E2256">
        <v>3.4227651207005709</v>
      </c>
      <c r="F2256">
        <v>-3.7389999999999999</v>
      </c>
      <c r="G2256" s="2">
        <v>43466.418483796297</v>
      </c>
    </row>
    <row r="2257" spans="1:7" x14ac:dyDescent="0.25">
      <c r="A2257">
        <v>10</v>
      </c>
      <c r="B2257">
        <v>2</v>
      </c>
      <c r="C2257">
        <v>38</v>
      </c>
      <c r="D2257">
        <v>2.233594299799794</v>
      </c>
      <c r="E2257">
        <v>3.3930799230855331</v>
      </c>
      <c r="F2257">
        <v>-3.7389999999999999</v>
      </c>
      <c r="G2257" s="2">
        <v>43466.418495370373</v>
      </c>
    </row>
    <row r="2258" spans="1:7" x14ac:dyDescent="0.25">
      <c r="A2258">
        <v>10</v>
      </c>
      <c r="B2258">
        <v>2</v>
      </c>
      <c r="C2258">
        <v>39</v>
      </c>
      <c r="D2258">
        <v>2.2538969059118852</v>
      </c>
      <c r="E2258">
        <v>3.2966030310136798</v>
      </c>
      <c r="F2258">
        <v>-3.7389999999999999</v>
      </c>
      <c r="G2258" s="2">
        <v>43466.418506944443</v>
      </c>
    </row>
    <row r="2259" spans="1:7" x14ac:dyDescent="0.25">
      <c r="A2259">
        <v>10</v>
      </c>
      <c r="B2259">
        <v>2</v>
      </c>
      <c r="C2259">
        <v>40</v>
      </c>
      <c r="D2259">
        <v>2.4384660530453011</v>
      </c>
      <c r="E2259">
        <v>2.997895731472819</v>
      </c>
      <c r="F2259">
        <v>-3.7389999999999999</v>
      </c>
      <c r="G2259" s="2">
        <v>43466.41851851852</v>
      </c>
    </row>
    <row r="2260" spans="1:7" x14ac:dyDescent="0.25">
      <c r="A2260">
        <v>10</v>
      </c>
      <c r="B2260">
        <v>2</v>
      </c>
      <c r="C2260">
        <v>41</v>
      </c>
      <c r="D2260">
        <v>2.4403117448305611</v>
      </c>
      <c r="E2260">
        <v>2.9589339098243639</v>
      </c>
      <c r="F2260">
        <v>-3.7389999999999999</v>
      </c>
      <c r="G2260" s="2">
        <v>43466.418530092589</v>
      </c>
    </row>
    <row r="2261" spans="1:7" x14ac:dyDescent="0.25">
      <c r="A2261">
        <v>10</v>
      </c>
      <c r="B2261">
        <v>2</v>
      </c>
      <c r="C2261">
        <v>42</v>
      </c>
      <c r="D2261">
        <v>2.462460042370914</v>
      </c>
      <c r="E2261">
        <v>2.9106954634343798</v>
      </c>
      <c r="F2261">
        <v>-3.7389999999999999</v>
      </c>
      <c r="G2261" s="2">
        <v>43466.418541666673</v>
      </c>
    </row>
    <row r="2262" spans="1:7" x14ac:dyDescent="0.25">
      <c r="A2262">
        <v>10</v>
      </c>
      <c r="B2262">
        <v>2</v>
      </c>
      <c r="C2262">
        <v>43</v>
      </c>
      <c r="D2262">
        <v>2.412626372991264</v>
      </c>
      <c r="E2262">
        <v>2.8160738968773291</v>
      </c>
      <c r="F2262">
        <v>-3.7389999999999999</v>
      </c>
      <c r="G2262" s="2">
        <v>43466.418553240743</v>
      </c>
    </row>
    <row r="2263" spans="1:7" x14ac:dyDescent="0.25">
      <c r="A2263">
        <v>10</v>
      </c>
      <c r="B2263">
        <v>2</v>
      </c>
      <c r="C2263">
        <v>44</v>
      </c>
      <c r="D2263">
        <v>2.2852736609735431</v>
      </c>
      <c r="E2263">
        <v>2.8364824697508451</v>
      </c>
      <c r="F2263">
        <v>-3.7389999999999999</v>
      </c>
      <c r="G2263" s="2">
        <v>43466.418564814812</v>
      </c>
    </row>
    <row r="2264" spans="1:7" x14ac:dyDescent="0.25">
      <c r="A2264">
        <v>10</v>
      </c>
      <c r="B2264">
        <v>2</v>
      </c>
      <c r="C2264">
        <v>45</v>
      </c>
      <c r="D2264">
        <v>2.1819149386225001</v>
      </c>
      <c r="E2264">
        <v>2.8401931193642151</v>
      </c>
      <c r="F2264">
        <v>-3.7389999999999999</v>
      </c>
      <c r="G2264" s="2">
        <v>43466.418576388889</v>
      </c>
    </row>
    <row r="2265" spans="1:7" x14ac:dyDescent="0.25">
      <c r="A2265">
        <v>10</v>
      </c>
      <c r="B2265">
        <v>2</v>
      </c>
      <c r="C2265">
        <v>46</v>
      </c>
      <c r="D2265">
        <v>2.146846800340251</v>
      </c>
      <c r="E2265">
        <v>2.8123632465558579</v>
      </c>
      <c r="F2265">
        <v>-3.7389999999999999</v>
      </c>
      <c r="G2265" s="2">
        <v>43466.418587962973</v>
      </c>
    </row>
    <row r="2266" spans="1:7" x14ac:dyDescent="0.25">
      <c r="A2266">
        <v>10</v>
      </c>
      <c r="B2266">
        <v>2</v>
      </c>
      <c r="C2266">
        <v>47</v>
      </c>
      <c r="D2266">
        <v>2.172686481106513</v>
      </c>
      <c r="E2266">
        <v>2.7529928513257769</v>
      </c>
      <c r="F2266">
        <v>-3.7389999999999999</v>
      </c>
      <c r="G2266" s="2">
        <v>43466.418599537043</v>
      </c>
    </row>
    <row r="2267" spans="1:7" x14ac:dyDescent="0.25">
      <c r="A2267">
        <v>10</v>
      </c>
      <c r="B2267">
        <v>2</v>
      </c>
      <c r="C2267">
        <v>48</v>
      </c>
      <c r="D2267">
        <v>2.250205523046517</v>
      </c>
      <c r="E2267">
        <v>2.6657925832873359</v>
      </c>
      <c r="F2267">
        <v>-3.7389999999999999</v>
      </c>
      <c r="G2267" s="2">
        <v>43466.418611111112</v>
      </c>
    </row>
    <row r="2268" spans="1:7" x14ac:dyDescent="0.25">
      <c r="A2268">
        <v>10</v>
      </c>
      <c r="B2268">
        <v>2</v>
      </c>
      <c r="C2268">
        <v>49</v>
      </c>
      <c r="D2268">
        <v>2.250205523046517</v>
      </c>
      <c r="E2268">
        <v>2.6231201127336319</v>
      </c>
      <c r="F2268">
        <v>-3.7389999999999999</v>
      </c>
      <c r="G2268" s="2">
        <v>43466.418622685182</v>
      </c>
    </row>
    <row r="2269" spans="1:7" x14ac:dyDescent="0.25">
      <c r="A2269">
        <v>10</v>
      </c>
      <c r="B2269">
        <v>2</v>
      </c>
      <c r="C2269">
        <v>50</v>
      </c>
      <c r="D2269">
        <v>2.2668167462932418</v>
      </c>
      <c r="E2269">
        <v>2.3318341110032779</v>
      </c>
      <c r="F2269">
        <v>-3.7389999999999999</v>
      </c>
      <c r="G2269" s="2">
        <v>43466.418634259258</v>
      </c>
    </row>
    <row r="2270" spans="1:7" x14ac:dyDescent="0.25">
      <c r="A2270">
        <v>10</v>
      </c>
      <c r="B2270">
        <v>2</v>
      </c>
      <c r="C2270">
        <v>51</v>
      </c>
      <c r="D2270">
        <v>2.3332616392801628</v>
      </c>
      <c r="E2270">
        <v>2.1908294228629219</v>
      </c>
      <c r="F2270">
        <v>-3.7389999999999999</v>
      </c>
      <c r="G2270" s="2">
        <v>43466.418645833342</v>
      </c>
    </row>
    <row r="2271" spans="1:7" x14ac:dyDescent="0.25">
      <c r="A2271">
        <v>10</v>
      </c>
      <c r="B2271">
        <v>2</v>
      </c>
      <c r="C2271">
        <v>52</v>
      </c>
      <c r="D2271">
        <v>2.4513858934248951</v>
      </c>
      <c r="E2271">
        <v>2.0052969379459471</v>
      </c>
      <c r="F2271">
        <v>-3.7389999999999999</v>
      </c>
      <c r="G2271" s="2">
        <v>43466.418657407397</v>
      </c>
    </row>
    <row r="2272" spans="1:7" x14ac:dyDescent="0.25">
      <c r="A2272">
        <v>10</v>
      </c>
      <c r="B2272">
        <v>2</v>
      </c>
      <c r="C2272">
        <v>53</v>
      </c>
      <c r="D2272">
        <v>2.573201530770751</v>
      </c>
      <c r="E2272">
        <v>1.843883676223963</v>
      </c>
      <c r="F2272">
        <v>-3.7389999999999999</v>
      </c>
      <c r="G2272" s="2">
        <v>43466.418668981481</v>
      </c>
    </row>
    <row r="2273" spans="1:7" x14ac:dyDescent="0.25">
      <c r="A2273">
        <v>10</v>
      </c>
      <c r="B2273">
        <v>2</v>
      </c>
      <c r="C2273">
        <v>54</v>
      </c>
      <c r="D2273">
        <v>2.6581033384043238</v>
      </c>
      <c r="E2273">
        <v>1.697313014371675</v>
      </c>
      <c r="F2273">
        <v>-3.7389999999999999</v>
      </c>
      <c r="G2273" s="2">
        <v>43466.418680555558</v>
      </c>
    </row>
    <row r="2274" spans="1:7" x14ac:dyDescent="0.25">
      <c r="A2274">
        <v>10</v>
      </c>
      <c r="B2274">
        <v>2</v>
      </c>
      <c r="C2274">
        <v>55</v>
      </c>
      <c r="D2274">
        <v>2.77807328429006</v>
      </c>
      <c r="E2274">
        <v>1.498793255099806</v>
      </c>
      <c r="F2274">
        <v>-3.7389999999999999</v>
      </c>
      <c r="G2274" s="2">
        <v>43466.418692129628</v>
      </c>
    </row>
    <row r="2275" spans="1:7" x14ac:dyDescent="0.25">
      <c r="A2275">
        <v>10</v>
      </c>
      <c r="B2275">
        <v>2</v>
      </c>
      <c r="C2275">
        <v>56</v>
      </c>
      <c r="D2275">
        <v>2.992173494918799</v>
      </c>
      <c r="E2275">
        <v>1.283575573275906</v>
      </c>
      <c r="F2275">
        <v>-3.7389999999999999</v>
      </c>
      <c r="G2275" s="2">
        <v>43466.418703703697</v>
      </c>
    </row>
    <row r="2276" spans="1:7" x14ac:dyDescent="0.25">
      <c r="A2276">
        <v>10</v>
      </c>
      <c r="B2276">
        <v>2</v>
      </c>
      <c r="C2276">
        <v>57</v>
      </c>
      <c r="D2276">
        <v>3.067846845004516</v>
      </c>
      <c r="E2276">
        <v>1.2279158276591899</v>
      </c>
      <c r="F2276">
        <v>-3.7389999999999999</v>
      </c>
      <c r="G2276" s="2">
        <v>43466.418715277781</v>
      </c>
    </row>
    <row r="2277" spans="1:7" x14ac:dyDescent="0.25">
      <c r="A2277">
        <v>10</v>
      </c>
      <c r="B2277">
        <v>2</v>
      </c>
      <c r="C2277">
        <v>58</v>
      </c>
      <c r="D2277">
        <v>3.1509029611602668</v>
      </c>
      <c r="E2277">
        <v>1.162979458717176</v>
      </c>
      <c r="F2277">
        <v>-3.7389999999999999</v>
      </c>
      <c r="G2277" s="2">
        <v>43466.418726851851</v>
      </c>
    </row>
    <row r="2278" spans="1:7" x14ac:dyDescent="0.25">
      <c r="A2278">
        <v>10</v>
      </c>
      <c r="B2278">
        <v>2</v>
      </c>
      <c r="C2278">
        <v>59</v>
      </c>
      <c r="D2278">
        <v>3.1509029611602668</v>
      </c>
      <c r="E2278">
        <v>1.0665025666453249</v>
      </c>
      <c r="F2278">
        <v>-3.7389999999999999</v>
      </c>
      <c r="G2278" s="2">
        <v>43466.418738425928</v>
      </c>
    </row>
    <row r="2279" spans="1:7" x14ac:dyDescent="0.25">
      <c r="A2279">
        <v>10</v>
      </c>
      <c r="B2279">
        <v>3</v>
      </c>
      <c r="C2279">
        <v>0</v>
      </c>
      <c r="D2279">
        <v>3.156440035453898</v>
      </c>
      <c r="E2279">
        <v>1.04980464196895</v>
      </c>
      <c r="F2279">
        <v>-3.7389999999999999</v>
      </c>
      <c r="G2279" s="2">
        <v>43466.418749999997</v>
      </c>
    </row>
    <row r="2280" spans="1:7" x14ac:dyDescent="0.25">
      <c r="A2280">
        <v>10</v>
      </c>
      <c r="B2280">
        <v>3</v>
      </c>
      <c r="C2280">
        <v>1</v>
      </c>
      <c r="D2280">
        <v>3.1509029611602668</v>
      </c>
      <c r="E2280">
        <v>0.99414489706035125</v>
      </c>
      <c r="F2280">
        <v>-3.7389999999999999</v>
      </c>
      <c r="G2280" s="2">
        <v>43466.418761574067</v>
      </c>
    </row>
    <row r="2281" spans="1:7" x14ac:dyDescent="0.25">
      <c r="A2281">
        <v>10</v>
      </c>
      <c r="B2281">
        <v>3</v>
      </c>
      <c r="C2281">
        <v>2</v>
      </c>
      <c r="D2281">
        <v>3.0992236000360771</v>
      </c>
      <c r="E2281">
        <v>0.92735320260354148</v>
      </c>
      <c r="F2281">
        <v>-3.7389999999999999</v>
      </c>
      <c r="G2281" s="2">
        <v>43466.418773148151</v>
      </c>
    </row>
    <row r="2282" spans="1:7" x14ac:dyDescent="0.25">
      <c r="A2282">
        <v>10</v>
      </c>
      <c r="B2282">
        <v>3</v>
      </c>
      <c r="C2282">
        <v>3</v>
      </c>
      <c r="D2282">
        <v>2.9515682823730089</v>
      </c>
      <c r="E2282">
        <v>0.85314020892000231</v>
      </c>
      <c r="F2282">
        <v>-3.7389999999999999</v>
      </c>
      <c r="G2282" s="2">
        <v>43466.41878472222</v>
      </c>
    </row>
    <row r="2283" spans="1:7" x14ac:dyDescent="0.25">
      <c r="A2283">
        <v>10</v>
      </c>
      <c r="B2283">
        <v>3</v>
      </c>
      <c r="C2283">
        <v>4</v>
      </c>
      <c r="D2283">
        <v>2.8555923258270548</v>
      </c>
      <c r="E2283">
        <v>0.81417838656343466</v>
      </c>
      <c r="F2283">
        <v>-3.7389999999999999</v>
      </c>
      <c r="G2283" s="2">
        <v>43466.418796296297</v>
      </c>
    </row>
    <row r="2284" spans="1:7" x14ac:dyDescent="0.25">
      <c r="A2284">
        <v>10</v>
      </c>
      <c r="B2284">
        <v>3</v>
      </c>
      <c r="C2284">
        <v>5</v>
      </c>
      <c r="D2284">
        <v>2.595349828307564</v>
      </c>
      <c r="E2284">
        <v>0.88653605614841324</v>
      </c>
      <c r="F2284">
        <v>-3.7389999999999999</v>
      </c>
      <c r="G2284" s="2">
        <v>43466.418807870366</v>
      </c>
    </row>
    <row r="2285" spans="1:7" x14ac:dyDescent="0.25">
      <c r="A2285">
        <v>10</v>
      </c>
      <c r="B2285">
        <v>3</v>
      </c>
      <c r="C2285">
        <v>6</v>
      </c>
      <c r="D2285">
        <v>2.37940392614966</v>
      </c>
      <c r="E2285">
        <v>0.8809700810202522</v>
      </c>
      <c r="F2285">
        <v>-3.7389999999999999</v>
      </c>
      <c r="G2285" s="2">
        <v>43466.418819444443</v>
      </c>
    </row>
    <row r="2286" spans="1:7" x14ac:dyDescent="0.25">
      <c r="A2286">
        <v>10</v>
      </c>
      <c r="B2286">
        <v>3</v>
      </c>
      <c r="C2286">
        <v>7</v>
      </c>
      <c r="D2286">
        <v>2.268662437726817</v>
      </c>
      <c r="E2286">
        <v>0.94961710099186336</v>
      </c>
      <c r="F2286">
        <v>-3.7389999999999999</v>
      </c>
      <c r="G2286" s="2">
        <v>43466.41883101852</v>
      </c>
    </row>
    <row r="2287" spans="1:7" x14ac:dyDescent="0.25">
      <c r="A2287">
        <v>10</v>
      </c>
      <c r="B2287">
        <v>3</v>
      </c>
      <c r="C2287">
        <v>8</v>
      </c>
      <c r="D2287">
        <v>2.202217544736365</v>
      </c>
      <c r="E2287">
        <v>1.0071321714152619</v>
      </c>
      <c r="F2287">
        <v>-3.7389999999999999</v>
      </c>
      <c r="G2287" s="2">
        <v>43466.418842592589</v>
      </c>
    </row>
    <row r="2288" spans="1:7" x14ac:dyDescent="0.25">
      <c r="A2288">
        <v>10</v>
      </c>
      <c r="B2288">
        <v>3</v>
      </c>
      <c r="C2288">
        <v>9</v>
      </c>
      <c r="D2288">
        <v>2.1357726517405982</v>
      </c>
      <c r="E2288">
        <v>1.0832004899054879</v>
      </c>
      <c r="F2288">
        <v>-3.7389999999999999</v>
      </c>
      <c r="G2288" s="2">
        <v>43466.418854166674</v>
      </c>
    </row>
    <row r="2289" spans="1:7" x14ac:dyDescent="0.25">
      <c r="A2289">
        <v>10</v>
      </c>
      <c r="B2289">
        <v>3</v>
      </c>
      <c r="C2289">
        <v>10</v>
      </c>
      <c r="D2289">
        <v>2.065636375874158</v>
      </c>
      <c r="E2289">
        <v>1.161124133202398</v>
      </c>
      <c r="F2289">
        <v>-3.7389999999999999</v>
      </c>
      <c r="G2289" s="2">
        <v>43466.418865740743</v>
      </c>
    </row>
    <row r="2290" spans="1:7" x14ac:dyDescent="0.25">
      <c r="A2290">
        <v>10</v>
      </c>
      <c r="B2290">
        <v>3</v>
      </c>
      <c r="C2290">
        <v>11</v>
      </c>
      <c r="D2290">
        <v>2.0121113232544481</v>
      </c>
      <c r="E2290">
        <v>1.229771153174009</v>
      </c>
      <c r="F2290">
        <v>-3.7389999999999999</v>
      </c>
      <c r="G2290" s="2">
        <v>43466.418877314813</v>
      </c>
    </row>
    <row r="2291" spans="1:7" x14ac:dyDescent="0.25">
      <c r="A2291">
        <v>10</v>
      </c>
      <c r="B2291">
        <v>3</v>
      </c>
      <c r="C2291">
        <v>12</v>
      </c>
      <c r="D2291">
        <v>1.945666430244523</v>
      </c>
      <c r="E2291">
        <v>1.2947075221160229</v>
      </c>
      <c r="F2291">
        <v>-3.7389999999999999</v>
      </c>
      <c r="G2291" s="2">
        <v>43466.418888888889</v>
      </c>
    </row>
    <row r="2292" spans="1:7" x14ac:dyDescent="0.25">
      <c r="A2292">
        <v>10</v>
      </c>
      <c r="B2292">
        <v>3</v>
      </c>
      <c r="C2292">
        <v>13</v>
      </c>
      <c r="D2292">
        <v>1.9032155262173689</v>
      </c>
      <c r="E2292">
        <v>1.355933242152787</v>
      </c>
      <c r="F2292">
        <v>-3.7389999999999999</v>
      </c>
      <c r="G2292" s="2">
        <v>43466.418900462973</v>
      </c>
    </row>
    <row r="2293" spans="1:7" x14ac:dyDescent="0.25">
      <c r="A2293">
        <v>10</v>
      </c>
      <c r="B2293">
        <v>3</v>
      </c>
      <c r="C2293">
        <v>14</v>
      </c>
      <c r="D2293">
        <v>1.88660430296356</v>
      </c>
      <c r="E2293">
        <v>1.376341815026298</v>
      </c>
      <c r="F2293">
        <v>-3.7389999999999999</v>
      </c>
      <c r="G2293" s="2">
        <v>43466.418912037043</v>
      </c>
    </row>
    <row r="2294" spans="1:7" x14ac:dyDescent="0.25">
      <c r="A2294">
        <v>10</v>
      </c>
      <c r="B2294">
        <v>3</v>
      </c>
      <c r="C2294">
        <v>15</v>
      </c>
      <c r="D2294">
        <v>1.9013698347838</v>
      </c>
      <c r="E2294">
        <v>1.437567535771177</v>
      </c>
      <c r="F2294">
        <v>-3.7389999999999999</v>
      </c>
      <c r="G2294" s="2">
        <v>43466.418923611112</v>
      </c>
    </row>
    <row r="2295" spans="1:7" x14ac:dyDescent="0.25">
      <c r="A2295">
        <v>10</v>
      </c>
      <c r="B2295">
        <v>3</v>
      </c>
      <c r="C2295">
        <v>16</v>
      </c>
      <c r="D2295">
        <v>1.906906909084507</v>
      </c>
      <c r="E2295">
        <v>1.495082605486459</v>
      </c>
      <c r="F2295">
        <v>-3.7389999999999999</v>
      </c>
      <c r="G2295" s="2">
        <v>43466.418935185182</v>
      </c>
    </row>
    <row r="2296" spans="1:7" x14ac:dyDescent="0.25">
      <c r="A2296">
        <v>10</v>
      </c>
      <c r="B2296">
        <v>3</v>
      </c>
      <c r="C2296">
        <v>17</v>
      </c>
      <c r="D2296">
        <v>1.9179810580376091</v>
      </c>
      <c r="E2296">
        <v>1.469108058192899</v>
      </c>
      <c r="F2296">
        <v>-3.7389999999999999</v>
      </c>
      <c r="G2296" s="2">
        <v>43466.418946759259</v>
      </c>
    </row>
    <row r="2297" spans="1:7" x14ac:dyDescent="0.25">
      <c r="A2297">
        <v>10</v>
      </c>
      <c r="B2297">
        <v>3</v>
      </c>
      <c r="C2297">
        <v>18</v>
      </c>
      <c r="D2297">
        <v>1.881067228311168</v>
      </c>
      <c r="E2297">
        <v>1.426435586222965</v>
      </c>
      <c r="F2297">
        <v>-3.7389999999999999</v>
      </c>
      <c r="G2297" s="2">
        <v>43466.418958333343</v>
      </c>
    </row>
    <row r="2298" spans="1:7" x14ac:dyDescent="0.25">
      <c r="A2298">
        <v>10</v>
      </c>
      <c r="B2298">
        <v>3</v>
      </c>
      <c r="C2298">
        <v>19</v>
      </c>
      <c r="D2298">
        <v>1.8773758454440319</v>
      </c>
      <c r="E2298">
        <v>1.398605713414607</v>
      </c>
      <c r="F2298">
        <v>-3.7389999999999999</v>
      </c>
      <c r="G2298" s="2">
        <v>43466.418969907398</v>
      </c>
    </row>
    <row r="2299" spans="1:7" x14ac:dyDescent="0.25">
      <c r="A2299">
        <v>10</v>
      </c>
      <c r="B2299">
        <v>3</v>
      </c>
      <c r="C2299">
        <v>20</v>
      </c>
      <c r="D2299">
        <v>1.648510102720671</v>
      </c>
      <c r="E2299">
        <v>0.75851864165484839</v>
      </c>
      <c r="F2299">
        <v>-3.7389999999999999</v>
      </c>
      <c r="G2299" s="2">
        <v>43466.418981481482</v>
      </c>
    </row>
    <row r="2300" spans="1:7" x14ac:dyDescent="0.25">
      <c r="A2300">
        <v>10</v>
      </c>
      <c r="B2300">
        <v>3</v>
      </c>
      <c r="C2300">
        <v>21</v>
      </c>
      <c r="D2300">
        <v>1.7001894639280519</v>
      </c>
      <c r="E2300">
        <v>0.6175139535144929</v>
      </c>
      <c r="F2300">
        <v>-3.7389999999999999</v>
      </c>
      <c r="G2300" s="2">
        <v>43466.418993055559</v>
      </c>
    </row>
    <row r="2301" spans="1:7" x14ac:dyDescent="0.25">
      <c r="A2301">
        <v>10</v>
      </c>
      <c r="B2301">
        <v>3</v>
      </c>
      <c r="C2301">
        <v>22</v>
      </c>
      <c r="D2301">
        <v>1.607904890466386</v>
      </c>
      <c r="E2301">
        <v>0.55999888309109547</v>
      </c>
      <c r="F2301">
        <v>-3.7389999999999999</v>
      </c>
      <c r="G2301" s="2">
        <v>43466.419004629628</v>
      </c>
    </row>
    <row r="2302" spans="1:7" x14ac:dyDescent="0.25">
      <c r="A2302">
        <v>10</v>
      </c>
      <c r="B2302">
        <v>3</v>
      </c>
      <c r="C2302">
        <v>23</v>
      </c>
      <c r="D2302">
        <v>1.770325740178057</v>
      </c>
      <c r="E2302">
        <v>0.66389707438967793</v>
      </c>
      <c r="F2302">
        <v>-3.7389999999999999</v>
      </c>
      <c r="G2302" s="2">
        <v>43466.419016203698</v>
      </c>
    </row>
    <row r="2303" spans="1:7" x14ac:dyDescent="0.25">
      <c r="A2303">
        <v>10</v>
      </c>
      <c r="B2303">
        <v>3</v>
      </c>
      <c r="C2303">
        <v>24</v>
      </c>
      <c r="D2303">
        <v>1.8718387711433251</v>
      </c>
      <c r="E2303">
        <v>0.74738669210663422</v>
      </c>
      <c r="F2303">
        <v>-3.7389999999999999</v>
      </c>
      <c r="G2303" s="2">
        <v>43466.419027777767</v>
      </c>
    </row>
    <row r="2304" spans="1:7" x14ac:dyDescent="0.25">
      <c r="A2304">
        <v>10</v>
      </c>
      <c r="B2304">
        <v>3</v>
      </c>
      <c r="C2304">
        <v>25</v>
      </c>
      <c r="D2304">
        <v>1.873684462576892</v>
      </c>
      <c r="E2304">
        <v>0.79005916407656962</v>
      </c>
      <c r="F2304">
        <v>-3.7389999999999999</v>
      </c>
      <c r="G2304" s="2">
        <v>43466.419039351851</v>
      </c>
    </row>
    <row r="2305" spans="1:7" x14ac:dyDescent="0.25">
      <c r="A2305">
        <v>10</v>
      </c>
      <c r="B2305">
        <v>3</v>
      </c>
      <c r="C2305">
        <v>26</v>
      </c>
      <c r="D2305">
        <v>1.88844999439713</v>
      </c>
      <c r="E2305">
        <v>0.7770718897216744</v>
      </c>
      <c r="F2305">
        <v>-3.7389999999999999</v>
      </c>
      <c r="G2305" s="2">
        <v>43466.419050925928</v>
      </c>
    </row>
    <row r="2306" spans="1:7" x14ac:dyDescent="0.25">
      <c r="A2306">
        <v>10</v>
      </c>
      <c r="B2306">
        <v>3</v>
      </c>
      <c r="C2306">
        <v>27</v>
      </c>
      <c r="D2306">
        <v>1.8312335588996631</v>
      </c>
      <c r="E2306">
        <v>0.71213552077966147</v>
      </c>
      <c r="F2306">
        <v>-3.7389999999999999</v>
      </c>
      <c r="G2306" s="2">
        <v>43466.419062499997</v>
      </c>
    </row>
    <row r="2307" spans="1:7" x14ac:dyDescent="0.25">
      <c r="A2307">
        <v>10</v>
      </c>
      <c r="B2307">
        <v>3</v>
      </c>
      <c r="C2307">
        <v>28</v>
      </c>
      <c r="D2307">
        <v>1.7795541976975791</v>
      </c>
      <c r="E2307">
        <v>0.65090980003478283</v>
      </c>
      <c r="F2307">
        <v>-3.7389999999999999</v>
      </c>
      <c r="G2307" s="2">
        <v>43466.419074074067</v>
      </c>
    </row>
    <row r="2308" spans="1:7" x14ac:dyDescent="0.25">
      <c r="A2308">
        <v>10</v>
      </c>
      <c r="B2308">
        <v>3</v>
      </c>
      <c r="C2308">
        <v>29</v>
      </c>
      <c r="D2308">
        <v>1.7647886658755709</v>
      </c>
      <c r="E2308">
        <v>0.64719915112953286</v>
      </c>
      <c r="F2308">
        <v>-3.7389999999999999</v>
      </c>
      <c r="G2308" s="2">
        <v>43466.419085648151</v>
      </c>
    </row>
    <row r="2309" spans="1:7" x14ac:dyDescent="0.25">
      <c r="A2309">
        <v>10</v>
      </c>
      <c r="B2309">
        <v>3</v>
      </c>
      <c r="C2309">
        <v>30</v>
      </c>
      <c r="D2309">
        <v>1.7592515912214051</v>
      </c>
      <c r="E2309">
        <v>0.54886693425099775</v>
      </c>
      <c r="F2309">
        <v>-3.7389999999999999</v>
      </c>
      <c r="G2309" s="2">
        <v>43466.41909722222</v>
      </c>
    </row>
    <row r="2310" spans="1:7" x14ac:dyDescent="0.25">
      <c r="A2310">
        <v>10</v>
      </c>
      <c r="B2310">
        <v>3</v>
      </c>
      <c r="C2310">
        <v>31</v>
      </c>
      <c r="D2310">
        <v>1.748177442266535</v>
      </c>
      <c r="E2310">
        <v>0.43569211821088488</v>
      </c>
      <c r="F2310">
        <v>-3.7389999999999999</v>
      </c>
      <c r="G2310" s="2">
        <v>43466.419108796297</v>
      </c>
    </row>
    <row r="2311" spans="1:7" x14ac:dyDescent="0.25">
      <c r="A2311">
        <v>10</v>
      </c>
      <c r="B2311">
        <v>3</v>
      </c>
      <c r="C2311">
        <v>32</v>
      </c>
      <c r="D2311">
        <v>1.7463317511846499</v>
      </c>
      <c r="E2311">
        <v>0.36333444933402459</v>
      </c>
      <c r="F2311">
        <v>-3.7389999999999999</v>
      </c>
      <c r="G2311" s="2">
        <v>43466.419120370367</v>
      </c>
    </row>
    <row r="2312" spans="1:7" x14ac:dyDescent="0.25">
      <c r="A2312">
        <v>10</v>
      </c>
      <c r="B2312">
        <v>3</v>
      </c>
      <c r="C2312">
        <v>33</v>
      </c>
      <c r="D2312">
        <v>1.7537145169207009</v>
      </c>
      <c r="E2312">
        <v>0.30953002852399231</v>
      </c>
      <c r="F2312">
        <v>-3.7389999999999999</v>
      </c>
      <c r="G2312" s="2">
        <v>43466.419131944444</v>
      </c>
    </row>
    <row r="2313" spans="1:7" x14ac:dyDescent="0.25">
      <c r="A2313">
        <v>10</v>
      </c>
      <c r="B2313">
        <v>3</v>
      </c>
      <c r="C2313">
        <v>34</v>
      </c>
      <c r="D2313">
        <v>1.7850912720000629</v>
      </c>
      <c r="E2313">
        <v>0.29283210526384701</v>
      </c>
      <c r="F2313">
        <v>-3.7389999999999999</v>
      </c>
      <c r="G2313" s="2">
        <v>43466.41914351852</v>
      </c>
    </row>
    <row r="2314" spans="1:7" x14ac:dyDescent="0.25">
      <c r="A2314">
        <v>10</v>
      </c>
      <c r="B2314">
        <v>3</v>
      </c>
      <c r="C2314">
        <v>35</v>
      </c>
      <c r="D2314">
        <v>1.8164680270776501</v>
      </c>
      <c r="E2314">
        <v>0.31695132775072332</v>
      </c>
      <c r="F2314">
        <v>-3.7389999999999999</v>
      </c>
      <c r="G2314" s="2">
        <v>43466.41915509259</v>
      </c>
    </row>
    <row r="2315" spans="1:7" x14ac:dyDescent="0.25">
      <c r="A2315">
        <v>10</v>
      </c>
      <c r="B2315">
        <v>3</v>
      </c>
      <c r="C2315">
        <v>36</v>
      </c>
      <c r="D2315">
        <v>1.827542176030746</v>
      </c>
      <c r="E2315">
        <v>0.29097678045716402</v>
      </c>
      <c r="F2315">
        <v>-3.7389999999999999</v>
      </c>
      <c r="G2315" s="2">
        <v>43466.419166666667</v>
      </c>
    </row>
    <row r="2316" spans="1:7" x14ac:dyDescent="0.25">
      <c r="A2316">
        <v>10</v>
      </c>
      <c r="B2316">
        <v>3</v>
      </c>
      <c r="C2316">
        <v>37</v>
      </c>
      <c r="D2316">
        <v>1.838616324633938</v>
      </c>
      <c r="E2316">
        <v>0.30396405410394362</v>
      </c>
      <c r="F2316">
        <v>-3.7389999999999999</v>
      </c>
      <c r="G2316" s="2">
        <v>43466.419178240743</v>
      </c>
    </row>
    <row r="2317" spans="1:7" x14ac:dyDescent="0.25">
      <c r="A2317">
        <v>10</v>
      </c>
      <c r="B2317">
        <v>3</v>
      </c>
      <c r="C2317">
        <v>38</v>
      </c>
      <c r="D2317">
        <v>1.869993079709755</v>
      </c>
      <c r="E2317">
        <v>0.24644898368054571</v>
      </c>
      <c r="F2317">
        <v>-3.7389999999999999</v>
      </c>
      <c r="G2317" s="2">
        <v>43466.419189814813</v>
      </c>
    </row>
    <row r="2318" spans="1:7" x14ac:dyDescent="0.25">
      <c r="A2318">
        <v>10</v>
      </c>
      <c r="B2318">
        <v>3</v>
      </c>
      <c r="C2318">
        <v>39</v>
      </c>
      <c r="D2318">
        <v>1.862610313623795</v>
      </c>
      <c r="E2318">
        <v>0.16481469077027139</v>
      </c>
      <c r="F2318">
        <v>-3.7389999999999999</v>
      </c>
      <c r="G2318" s="2">
        <v>43466.41920138889</v>
      </c>
    </row>
    <row r="2319" spans="1:7" x14ac:dyDescent="0.25">
      <c r="A2319">
        <v>10</v>
      </c>
      <c r="B2319">
        <v>3</v>
      </c>
      <c r="C2319">
        <v>40</v>
      </c>
      <c r="D2319">
        <v>1.678041166370005</v>
      </c>
      <c r="E2319">
        <v>0.2241850860003525</v>
      </c>
      <c r="F2319">
        <v>-3.7389999999999999</v>
      </c>
      <c r="G2319" s="2">
        <v>43466.419212962966</v>
      </c>
    </row>
    <row r="2320" spans="1:7" x14ac:dyDescent="0.25">
      <c r="A2320">
        <v>10</v>
      </c>
      <c r="B2320">
        <v>3</v>
      </c>
      <c r="C2320">
        <v>41</v>
      </c>
      <c r="D2320">
        <v>1.578373826815286</v>
      </c>
      <c r="E2320">
        <v>0.10544429554019109</v>
      </c>
      <c r="F2320">
        <v>-3.7389999999999999</v>
      </c>
      <c r="G2320" s="2">
        <v>43466.419224537043</v>
      </c>
    </row>
    <row r="2321" spans="1:7" x14ac:dyDescent="0.25">
      <c r="A2321">
        <v>10</v>
      </c>
      <c r="B2321">
        <v>3</v>
      </c>
      <c r="C2321">
        <v>42</v>
      </c>
      <c r="D2321">
        <v>1.5377686145574581</v>
      </c>
      <c r="E2321">
        <v>6.2771824278371122E-2</v>
      </c>
      <c r="F2321">
        <v>-3.7389999999999999</v>
      </c>
      <c r="G2321" s="2">
        <v>43466.419236111113</v>
      </c>
    </row>
    <row r="2322" spans="1:7" x14ac:dyDescent="0.25">
      <c r="A2322">
        <v>10</v>
      </c>
      <c r="B2322">
        <v>3</v>
      </c>
      <c r="C2322">
        <v>43</v>
      </c>
      <c r="D2322">
        <v>1.5063918594692449</v>
      </c>
      <c r="E2322">
        <v>2.009935230843559E-2</v>
      </c>
      <c r="F2322">
        <v>-3.7389999999999999</v>
      </c>
      <c r="G2322" s="2">
        <v>43466.419247685182</v>
      </c>
    </row>
    <row r="2323" spans="1:7" x14ac:dyDescent="0.25">
      <c r="A2323">
        <v>10</v>
      </c>
      <c r="B2323">
        <v>3</v>
      </c>
      <c r="C2323">
        <v>44</v>
      </c>
      <c r="D2323">
        <v>1.4011874452408981</v>
      </c>
      <c r="E2323">
        <v>8.1325073053314767E-2</v>
      </c>
      <c r="F2323">
        <v>-3.7389999999999999</v>
      </c>
      <c r="G2323" s="2">
        <v>43466.419259259259</v>
      </c>
    </row>
    <row r="2324" spans="1:7" x14ac:dyDescent="0.25">
      <c r="A2324">
        <v>10</v>
      </c>
      <c r="B2324">
        <v>3</v>
      </c>
      <c r="C2324">
        <v>45</v>
      </c>
      <c r="D2324">
        <v>1.3531994668829399</v>
      </c>
      <c r="E2324">
        <v>5.7205849150207329E-2</v>
      </c>
      <c r="F2324">
        <v>-3.7389999999999999</v>
      </c>
      <c r="G2324" s="2">
        <v>43466.419270833343</v>
      </c>
    </row>
    <row r="2325" spans="1:7" x14ac:dyDescent="0.25">
      <c r="A2325">
        <v>10</v>
      </c>
      <c r="B2325">
        <v>3</v>
      </c>
      <c r="C2325">
        <v>46</v>
      </c>
      <c r="D2325">
        <v>1.362427924057876</v>
      </c>
      <c r="E2325">
        <v>3.3086626663330759E-2</v>
      </c>
      <c r="F2325">
        <v>-3.7389999999999999</v>
      </c>
      <c r="G2325" s="2">
        <v>43466.419282407413</v>
      </c>
    </row>
    <row r="2326" spans="1:7" x14ac:dyDescent="0.25">
      <c r="A2326">
        <v>10</v>
      </c>
      <c r="B2326">
        <v>3</v>
      </c>
      <c r="C2326">
        <v>47</v>
      </c>
      <c r="D2326">
        <v>1.3993417541572379</v>
      </c>
      <c r="E2326">
        <v>-4.0198701784409409E-3</v>
      </c>
      <c r="F2326">
        <v>-3.7389999999999999</v>
      </c>
      <c r="G2326" s="2">
        <v>43466.419293981482</v>
      </c>
    </row>
    <row r="2327" spans="1:7" x14ac:dyDescent="0.25">
      <c r="A2327">
        <v>10</v>
      </c>
      <c r="B2327">
        <v>3</v>
      </c>
      <c r="C2327">
        <v>48</v>
      </c>
      <c r="D2327">
        <v>1.491626327643705</v>
      </c>
      <c r="E2327">
        <v>-4.8547666955059299E-2</v>
      </c>
      <c r="F2327">
        <v>-3.7389999999999999</v>
      </c>
      <c r="G2327" s="2">
        <v>43466.419305555559</v>
      </c>
    </row>
    <row r="2328" spans="1:7" x14ac:dyDescent="0.25">
      <c r="A2328">
        <v>10</v>
      </c>
      <c r="B2328">
        <v>3</v>
      </c>
      <c r="C2328">
        <v>49</v>
      </c>
      <c r="D2328">
        <v>1.491626327643705</v>
      </c>
      <c r="E2328">
        <v>3.4014290482903041E-3</v>
      </c>
      <c r="F2328">
        <v>-3.7389999999999999</v>
      </c>
      <c r="G2328" s="2">
        <v>43466.419317129628</v>
      </c>
    </row>
    <row r="2329" spans="1:7" x14ac:dyDescent="0.25">
      <c r="A2329">
        <v>10</v>
      </c>
      <c r="B2329">
        <v>3</v>
      </c>
      <c r="C2329">
        <v>50</v>
      </c>
      <c r="D2329">
        <v>1.6282074969461029</v>
      </c>
      <c r="E2329">
        <v>-4.6692342148376427E-2</v>
      </c>
      <c r="F2329">
        <v>-3.7389999999999999</v>
      </c>
      <c r="G2329" s="2">
        <v>43466.419328703712</v>
      </c>
    </row>
    <row r="2330" spans="1:7" x14ac:dyDescent="0.25">
      <c r="A2330">
        <v>10</v>
      </c>
      <c r="B2330">
        <v>3</v>
      </c>
      <c r="C2330">
        <v>51</v>
      </c>
      <c r="D2330">
        <v>1.770325740178057</v>
      </c>
      <c r="E2330">
        <v>9.6167671506776908E-2</v>
      </c>
      <c r="F2330">
        <v>-3.7389999999999999</v>
      </c>
      <c r="G2330" s="2">
        <v>43466.419340277767</v>
      </c>
    </row>
    <row r="2331" spans="1:7" x14ac:dyDescent="0.25">
      <c r="A2331">
        <v>10</v>
      </c>
      <c r="B2331">
        <v>3</v>
      </c>
      <c r="C2331">
        <v>52</v>
      </c>
      <c r="D2331">
        <v>1.842307707852759</v>
      </c>
      <c r="E2331">
        <v>0.20934248683877421</v>
      </c>
      <c r="F2331">
        <v>-3.7389999999999999</v>
      </c>
      <c r="G2331" s="2">
        <v>43466.419351851851</v>
      </c>
    </row>
    <row r="2332" spans="1:7" x14ac:dyDescent="0.25">
      <c r="A2332">
        <v>10</v>
      </c>
      <c r="B2332">
        <v>3</v>
      </c>
      <c r="C2332">
        <v>53</v>
      </c>
      <c r="D2332">
        <v>1.949357813111662</v>
      </c>
      <c r="E2332">
        <v>0.30025340449057758</v>
      </c>
      <c r="F2332">
        <v>-3.7389999999999999</v>
      </c>
      <c r="G2332" s="2">
        <v>43466.419363425928</v>
      </c>
    </row>
    <row r="2333" spans="1:7" x14ac:dyDescent="0.25">
      <c r="A2333">
        <v>10</v>
      </c>
      <c r="B2333">
        <v>3</v>
      </c>
      <c r="C2333">
        <v>54</v>
      </c>
      <c r="D2333">
        <v>2.0158027061215891</v>
      </c>
      <c r="E2333">
        <v>0.35962379972065789</v>
      </c>
      <c r="F2333">
        <v>-3.7389999999999999</v>
      </c>
      <c r="G2333" s="2">
        <v>43466.419374999998</v>
      </c>
    </row>
    <row r="2334" spans="1:7" x14ac:dyDescent="0.25">
      <c r="A2334">
        <v>10</v>
      </c>
      <c r="B2334">
        <v>3</v>
      </c>
      <c r="C2334">
        <v>55</v>
      </c>
      <c r="D2334">
        <v>2.0637906844405869</v>
      </c>
      <c r="E2334">
        <v>0.38745367252901508</v>
      </c>
      <c r="F2334">
        <v>-3.7389999999999999</v>
      </c>
      <c r="G2334" s="2">
        <v>43466.419386574067</v>
      </c>
    </row>
    <row r="2335" spans="1:7" x14ac:dyDescent="0.25">
      <c r="A2335">
        <v>10</v>
      </c>
      <c r="B2335">
        <v>3</v>
      </c>
      <c r="C2335">
        <v>56</v>
      </c>
      <c r="D2335">
        <v>2.1228528117091541</v>
      </c>
      <c r="E2335">
        <v>0.47465394056745258</v>
      </c>
      <c r="F2335">
        <v>-3.7389999999999999</v>
      </c>
      <c r="G2335" s="2">
        <v>43466.419398148151</v>
      </c>
    </row>
    <row r="2336" spans="1:7" x14ac:dyDescent="0.25">
      <c r="A2336">
        <v>10</v>
      </c>
      <c r="B2336">
        <v>3</v>
      </c>
      <c r="C2336">
        <v>57</v>
      </c>
      <c r="D2336">
        <v>2.152383874990873</v>
      </c>
      <c r="E2336">
        <v>0.55257758315624539</v>
      </c>
      <c r="F2336">
        <v>-3.7389999999999999</v>
      </c>
      <c r="G2336" s="2">
        <v>43466.419409722221</v>
      </c>
    </row>
    <row r="2337" spans="1:7" x14ac:dyDescent="0.25">
      <c r="A2337">
        <v>10</v>
      </c>
      <c r="B2337">
        <v>3</v>
      </c>
      <c r="C2337">
        <v>58</v>
      </c>
      <c r="D2337">
        <v>2.1800692468372418</v>
      </c>
      <c r="E2337">
        <v>0.52660303586268609</v>
      </c>
      <c r="F2337">
        <v>-3.7389999999999999</v>
      </c>
      <c r="G2337" s="2">
        <v>43466.419421296298</v>
      </c>
    </row>
    <row r="2338" spans="1:7" x14ac:dyDescent="0.25">
      <c r="A2338">
        <v>10</v>
      </c>
      <c r="B2338">
        <v>3</v>
      </c>
      <c r="C2338">
        <v>59</v>
      </c>
      <c r="D2338">
        <v>2.2372856826651599</v>
      </c>
      <c r="E2338">
        <v>0.41713887014405437</v>
      </c>
      <c r="F2338">
        <v>-3.7389999999999999</v>
      </c>
      <c r="G2338" s="2">
        <v>43466.419432870367</v>
      </c>
    </row>
    <row r="2339" spans="1:7" x14ac:dyDescent="0.25">
      <c r="A2339">
        <v>10</v>
      </c>
      <c r="B2339">
        <v>4</v>
      </c>
      <c r="C2339">
        <v>0</v>
      </c>
      <c r="D2339">
        <v>2.427391904099284</v>
      </c>
      <c r="E2339">
        <v>0.29283210526384451</v>
      </c>
      <c r="F2339">
        <v>-3.7389999999999999</v>
      </c>
      <c r="G2339" s="2">
        <v>43466.419444444437</v>
      </c>
    </row>
    <row r="2340" spans="1:7" x14ac:dyDescent="0.25">
      <c r="A2340">
        <v>10</v>
      </c>
      <c r="B2340">
        <v>4</v>
      </c>
      <c r="C2340">
        <v>1</v>
      </c>
      <c r="D2340">
        <v>2.6433378065964761</v>
      </c>
      <c r="E2340">
        <v>0.10544429554018971</v>
      </c>
      <c r="F2340">
        <v>-3.7389999999999999</v>
      </c>
      <c r="G2340" s="2">
        <v>43466.419456018521</v>
      </c>
    </row>
    <row r="2341" spans="1:7" x14ac:dyDescent="0.25">
      <c r="A2341">
        <v>10</v>
      </c>
      <c r="B2341">
        <v>4</v>
      </c>
      <c r="C2341">
        <v>2</v>
      </c>
      <c r="D2341">
        <v>2.647029189460071</v>
      </c>
      <c r="E2341">
        <v>-1.88624693400186E-2</v>
      </c>
      <c r="F2341">
        <v>-3.7389999999999999</v>
      </c>
      <c r="G2341" s="2">
        <v>43466.41946759259</v>
      </c>
    </row>
    <row r="2342" spans="1:7" x14ac:dyDescent="0.25">
      <c r="A2342">
        <v>10</v>
      </c>
      <c r="B2342">
        <v>4</v>
      </c>
      <c r="C2342">
        <v>3</v>
      </c>
      <c r="D2342">
        <v>2.5455161589367741</v>
      </c>
      <c r="E2342">
        <v>-8.008818866866603E-2</v>
      </c>
      <c r="F2342">
        <v>-3.7389999999999999</v>
      </c>
      <c r="G2342" s="2">
        <v>43466.419479166667</v>
      </c>
    </row>
    <row r="2343" spans="1:7" x14ac:dyDescent="0.25">
      <c r="A2343">
        <v>10</v>
      </c>
      <c r="B2343">
        <v>4</v>
      </c>
      <c r="C2343">
        <v>4</v>
      </c>
      <c r="D2343">
        <v>2.4255462130191718</v>
      </c>
      <c r="E2343">
        <v>-5.78242909884727E-2</v>
      </c>
      <c r="F2343">
        <v>-3.7389999999999999</v>
      </c>
      <c r="G2343" s="2">
        <v>43466.419490740736</v>
      </c>
    </row>
    <row r="2344" spans="1:7" x14ac:dyDescent="0.25">
      <c r="A2344">
        <v>10</v>
      </c>
      <c r="B2344">
        <v>4</v>
      </c>
      <c r="C2344">
        <v>5</v>
      </c>
      <c r="D2344">
        <v>2.2612796716443988</v>
      </c>
      <c r="E2344">
        <v>1.8244027501752628E-2</v>
      </c>
      <c r="F2344">
        <v>-3.7389999999999999</v>
      </c>
      <c r="G2344" s="2">
        <v>43466.419502314813</v>
      </c>
    </row>
    <row r="2345" spans="1:7" x14ac:dyDescent="0.25">
      <c r="A2345">
        <v>10</v>
      </c>
      <c r="B2345">
        <v>4</v>
      </c>
      <c r="C2345">
        <v>6</v>
      </c>
      <c r="D2345">
        <v>2.2262115340690611</v>
      </c>
      <c r="E2345">
        <v>3.4941951470013242E-2</v>
      </c>
      <c r="F2345">
        <v>-3.7389999999999999</v>
      </c>
      <c r="G2345" s="2">
        <v>43466.41951388889</v>
      </c>
    </row>
    <row r="2346" spans="1:7" x14ac:dyDescent="0.25">
      <c r="A2346">
        <v>10</v>
      </c>
      <c r="B2346">
        <v>4</v>
      </c>
      <c r="C2346">
        <v>7</v>
      </c>
      <c r="D2346">
        <v>2.152383874990873</v>
      </c>
      <c r="E2346">
        <v>5.1639875438273912E-2</v>
      </c>
      <c r="F2346">
        <v>-3.7389999999999999</v>
      </c>
      <c r="G2346" s="2">
        <v>43466.419525462959</v>
      </c>
    </row>
    <row r="2347" spans="1:7" x14ac:dyDescent="0.25">
      <c r="A2347">
        <v>10</v>
      </c>
      <c r="B2347">
        <v>4</v>
      </c>
      <c r="C2347">
        <v>8</v>
      </c>
      <c r="D2347">
        <v>2.1173157370585352</v>
      </c>
      <c r="E2347">
        <v>4.2363250696744487E-2</v>
      </c>
      <c r="F2347">
        <v>-3.7389999999999999</v>
      </c>
      <c r="G2347" s="2">
        <v>43466.419537037043</v>
      </c>
    </row>
    <row r="2348" spans="1:7" x14ac:dyDescent="0.25">
      <c r="A2348">
        <v>10</v>
      </c>
      <c r="B2348">
        <v>4</v>
      </c>
      <c r="C2348">
        <v>9</v>
      </c>
      <c r="D2348">
        <v>2.1007045138082661</v>
      </c>
      <c r="E2348">
        <v>3.8652601083378903E-2</v>
      </c>
      <c r="F2348">
        <v>-3.7389999999999999</v>
      </c>
      <c r="G2348" s="2">
        <v>43466.419548611113</v>
      </c>
    </row>
    <row r="2349" spans="1:7" x14ac:dyDescent="0.25">
      <c r="A2349">
        <v>10</v>
      </c>
      <c r="B2349">
        <v>4</v>
      </c>
      <c r="C2349">
        <v>10</v>
      </c>
      <c r="D2349">
        <v>2.050870844057465</v>
      </c>
      <c r="E2349">
        <v>3.4014290482902829E-3</v>
      </c>
      <c r="F2349">
        <v>-3.7389999999999999</v>
      </c>
      <c r="G2349" s="2">
        <v>43466.419560185182</v>
      </c>
    </row>
    <row r="2350" spans="1:7" x14ac:dyDescent="0.25">
      <c r="A2350">
        <v>10</v>
      </c>
      <c r="B2350">
        <v>4</v>
      </c>
      <c r="C2350">
        <v>11</v>
      </c>
      <c r="D2350">
        <v>2.0065742486020528</v>
      </c>
      <c r="E2350">
        <v>-1.515181901853772E-2</v>
      </c>
      <c r="F2350">
        <v>-3.7389999999999999</v>
      </c>
      <c r="G2350" s="2">
        <v>43466.419571759259</v>
      </c>
    </row>
    <row r="2351" spans="1:7" x14ac:dyDescent="0.25">
      <c r="A2351">
        <v>10</v>
      </c>
      <c r="B2351">
        <v>4</v>
      </c>
      <c r="C2351">
        <v>12</v>
      </c>
      <c r="D2351">
        <v>1.9548948874105929</v>
      </c>
      <c r="E2351">
        <v>-4.8547666955059063E-2</v>
      </c>
      <c r="F2351">
        <v>-3.7389999999999999</v>
      </c>
      <c r="G2351" s="2">
        <v>43466.419583333343</v>
      </c>
    </row>
    <row r="2352" spans="1:7" x14ac:dyDescent="0.25">
      <c r="A2352">
        <v>10</v>
      </c>
      <c r="B2352">
        <v>4</v>
      </c>
      <c r="C2352">
        <v>13</v>
      </c>
      <c r="D2352">
        <v>1.9253638237718871</v>
      </c>
      <c r="E2352">
        <v>-8.3798838990147756E-2</v>
      </c>
      <c r="F2352">
        <v>-3.7389999999999999</v>
      </c>
      <c r="G2352" s="2">
        <v>43466.419594907413</v>
      </c>
    </row>
    <row r="2353" spans="1:7" x14ac:dyDescent="0.25">
      <c r="A2353">
        <v>10</v>
      </c>
      <c r="B2353">
        <v>4</v>
      </c>
      <c r="C2353">
        <v>14</v>
      </c>
      <c r="D2353">
        <v>1.897678451916661</v>
      </c>
      <c r="E2353">
        <v>-0.10791806147702419</v>
      </c>
      <c r="F2353">
        <v>-3.7389999999999999</v>
      </c>
      <c r="G2353" s="2">
        <v>43466.419606481482</v>
      </c>
    </row>
    <row r="2354" spans="1:7" x14ac:dyDescent="0.25">
      <c r="A2354">
        <v>10</v>
      </c>
      <c r="B2354">
        <v>4</v>
      </c>
      <c r="C2354">
        <v>15</v>
      </c>
      <c r="D2354">
        <v>1.890295685830699</v>
      </c>
      <c r="E2354">
        <v>-0.13018195986533329</v>
      </c>
      <c r="F2354">
        <v>-3.7389999999999999</v>
      </c>
      <c r="G2354" s="2">
        <v>43466.419618055559</v>
      </c>
    </row>
    <row r="2355" spans="1:7" x14ac:dyDescent="0.25">
      <c r="A2355">
        <v>10</v>
      </c>
      <c r="B2355">
        <v>4</v>
      </c>
      <c r="C2355">
        <v>16</v>
      </c>
      <c r="D2355">
        <v>1.9013698347838</v>
      </c>
      <c r="E2355">
        <v>-0.1524458582536424</v>
      </c>
      <c r="F2355">
        <v>-3.7389999999999999</v>
      </c>
      <c r="G2355" s="2">
        <v>43466.419629629629</v>
      </c>
    </row>
    <row r="2356" spans="1:7" x14ac:dyDescent="0.25">
      <c r="A2356">
        <v>10</v>
      </c>
      <c r="B2356">
        <v>4</v>
      </c>
      <c r="C2356">
        <v>17</v>
      </c>
      <c r="D2356">
        <v>1.860764622541911</v>
      </c>
      <c r="E2356">
        <v>-0.17470975593383609</v>
      </c>
      <c r="F2356">
        <v>-3.7389999999999999</v>
      </c>
      <c r="G2356" s="2">
        <v>43466.419641203713</v>
      </c>
    </row>
    <row r="2357" spans="1:7" x14ac:dyDescent="0.25">
      <c r="A2357">
        <v>10</v>
      </c>
      <c r="B2357">
        <v>4</v>
      </c>
      <c r="C2357">
        <v>18</v>
      </c>
      <c r="D2357">
        <v>1.8127766442105131</v>
      </c>
      <c r="E2357">
        <v>-0.1635778078018548</v>
      </c>
      <c r="F2357">
        <v>-3.7389999999999999</v>
      </c>
      <c r="G2357" s="2">
        <v>43466.419652777768</v>
      </c>
    </row>
    <row r="2358" spans="1:7" x14ac:dyDescent="0.25">
      <c r="A2358">
        <v>10</v>
      </c>
      <c r="B2358">
        <v>4</v>
      </c>
      <c r="C2358">
        <v>19</v>
      </c>
      <c r="D2358">
        <v>1.807239569556345</v>
      </c>
      <c r="E2358">
        <v>-0.2155269023889734</v>
      </c>
      <c r="F2358">
        <v>-3.7389999999999999</v>
      </c>
      <c r="G2358" s="2">
        <v>43466.419664351852</v>
      </c>
    </row>
    <row r="2359" spans="1:7" x14ac:dyDescent="0.25">
      <c r="A2359">
        <v>10</v>
      </c>
      <c r="B2359">
        <v>4</v>
      </c>
      <c r="C2359">
        <v>20</v>
      </c>
      <c r="D2359">
        <v>1.7832455805664951</v>
      </c>
      <c r="E2359">
        <v>-0.21181625348372321</v>
      </c>
      <c r="F2359">
        <v>-3.7389999999999999</v>
      </c>
      <c r="G2359" s="2">
        <v>43466.419675925928</v>
      </c>
    </row>
    <row r="2360" spans="1:7" x14ac:dyDescent="0.25">
      <c r="A2360">
        <v>10</v>
      </c>
      <c r="B2360">
        <v>4</v>
      </c>
      <c r="C2360">
        <v>21</v>
      </c>
      <c r="D2360">
        <v>1.7426403679658331</v>
      </c>
      <c r="E2360">
        <v>-0.182131055868683</v>
      </c>
      <c r="F2360">
        <v>-3.7389999999999999</v>
      </c>
      <c r="G2360" s="2">
        <v>43466.419687499998</v>
      </c>
    </row>
    <row r="2361" spans="1:7" x14ac:dyDescent="0.25">
      <c r="A2361">
        <v>10</v>
      </c>
      <c r="B2361">
        <v>4</v>
      </c>
      <c r="C2361">
        <v>22</v>
      </c>
      <c r="D2361">
        <v>1.685423932457736</v>
      </c>
      <c r="E2361">
        <v>-0.159867157480374</v>
      </c>
      <c r="F2361">
        <v>-3.7389999999999999</v>
      </c>
      <c r="G2361" s="2">
        <v>43466.419699074067</v>
      </c>
    </row>
    <row r="2362" spans="1:7" x14ac:dyDescent="0.25">
      <c r="A2362">
        <v>10</v>
      </c>
      <c r="B2362">
        <v>4</v>
      </c>
      <c r="C2362">
        <v>23</v>
      </c>
      <c r="D2362">
        <v>1.670658400633958</v>
      </c>
      <c r="E2362">
        <v>-0.14873520793216169</v>
      </c>
      <c r="F2362">
        <v>-3.7389999999999999</v>
      </c>
      <c r="G2362" s="2">
        <v>43466.419710648152</v>
      </c>
    </row>
    <row r="2363" spans="1:7" x14ac:dyDescent="0.25">
      <c r="A2363">
        <v>10</v>
      </c>
      <c r="B2363">
        <v>4</v>
      </c>
      <c r="C2363">
        <v>24</v>
      </c>
      <c r="D2363">
        <v>1.5709910610792439</v>
      </c>
      <c r="E2363">
        <v>-7.8232864570099661E-2</v>
      </c>
      <c r="F2363">
        <v>-3.7389999999999999</v>
      </c>
      <c r="G2363" s="2">
        <v>43466.419722222221</v>
      </c>
    </row>
    <row r="2364" spans="1:7" x14ac:dyDescent="0.25">
      <c r="A2364">
        <v>10</v>
      </c>
      <c r="B2364">
        <v>4</v>
      </c>
      <c r="C2364">
        <v>25</v>
      </c>
      <c r="D2364">
        <v>1.5045461680356811</v>
      </c>
      <c r="E2364">
        <v>-1.3296494211854991E-2</v>
      </c>
      <c r="F2364">
        <v>-3.7389999999999999</v>
      </c>
      <c r="G2364" s="2">
        <v>43466.419733796298</v>
      </c>
    </row>
    <row r="2365" spans="1:7" x14ac:dyDescent="0.25">
      <c r="A2365">
        <v>10</v>
      </c>
      <c r="B2365">
        <v>4</v>
      </c>
      <c r="C2365">
        <v>26</v>
      </c>
      <c r="D2365">
        <v>1.3679649987138101</v>
      </c>
      <c r="E2365">
        <v>2.0099352308435622E-2</v>
      </c>
      <c r="F2365">
        <v>-3.7389999999999999</v>
      </c>
      <c r="G2365" s="2">
        <v>43466.419745370367</v>
      </c>
    </row>
    <row r="2366" spans="1:7" x14ac:dyDescent="0.25">
      <c r="A2366">
        <v>10</v>
      </c>
      <c r="B2366">
        <v>4</v>
      </c>
      <c r="C2366">
        <v>27</v>
      </c>
      <c r="D2366">
        <v>1.251686436210945</v>
      </c>
      <c r="E2366">
        <v>-3.0922056507531729E-4</v>
      </c>
      <c r="F2366">
        <v>-3.7389999999999999</v>
      </c>
      <c r="G2366" s="2">
        <v>43466.419756944437</v>
      </c>
    </row>
    <row r="2367" spans="1:7" x14ac:dyDescent="0.25">
      <c r="A2367">
        <v>10</v>
      </c>
      <c r="B2367">
        <v>4</v>
      </c>
      <c r="C2367">
        <v>28</v>
      </c>
      <c r="D2367">
        <v>1.1280251072474159</v>
      </c>
      <c r="E2367">
        <v>-4.6692342148376621E-2</v>
      </c>
      <c r="F2367">
        <v>-3.7389999999999999</v>
      </c>
      <c r="G2367" s="2">
        <v>43466.419768518521</v>
      </c>
    </row>
    <row r="2368" spans="1:7" x14ac:dyDescent="0.25">
      <c r="A2368">
        <v>10</v>
      </c>
      <c r="B2368">
        <v>4</v>
      </c>
      <c r="C2368">
        <v>29</v>
      </c>
      <c r="D2368">
        <v>1.015437926878217</v>
      </c>
      <c r="E2368">
        <v>-4.2981691826895568E-2</v>
      </c>
      <c r="F2368">
        <v>-3.7389999999999999</v>
      </c>
      <c r="G2368" s="2">
        <v>43466.41978009259</v>
      </c>
    </row>
    <row r="2369" spans="1:7" x14ac:dyDescent="0.25">
      <c r="A2369">
        <v>10</v>
      </c>
      <c r="B2369">
        <v>4</v>
      </c>
      <c r="C2369">
        <v>30</v>
      </c>
      <c r="D2369">
        <v>0.87147399209055842</v>
      </c>
      <c r="E2369">
        <v>-6.3390265408522065E-2</v>
      </c>
      <c r="F2369">
        <v>-3.7389999999999999</v>
      </c>
      <c r="G2369" s="2">
        <v>43466.419791666667</v>
      </c>
    </row>
    <row r="2370" spans="1:7" x14ac:dyDescent="0.25">
      <c r="A2370">
        <v>10</v>
      </c>
      <c r="B2370">
        <v>4</v>
      </c>
      <c r="C2370">
        <v>31</v>
      </c>
      <c r="D2370">
        <v>0.65368239807601625</v>
      </c>
      <c r="E2370">
        <v>0.12399754360702001</v>
      </c>
      <c r="F2370">
        <v>-3.7389999999999999</v>
      </c>
      <c r="G2370" s="2">
        <v>43466.419803240737</v>
      </c>
    </row>
    <row r="2371" spans="1:7" x14ac:dyDescent="0.25">
      <c r="A2371">
        <v>10</v>
      </c>
      <c r="B2371">
        <v>4</v>
      </c>
      <c r="C2371">
        <v>32</v>
      </c>
      <c r="D2371">
        <v>0.60384872824200841</v>
      </c>
      <c r="E2371">
        <v>0.1685253403836387</v>
      </c>
      <c r="F2371">
        <v>-3.7389999999999999</v>
      </c>
      <c r="G2371" s="2">
        <v>43466.419814814813</v>
      </c>
    </row>
    <row r="2372" spans="1:7" x14ac:dyDescent="0.25">
      <c r="A2372">
        <v>10</v>
      </c>
      <c r="B2372">
        <v>4</v>
      </c>
      <c r="C2372">
        <v>33</v>
      </c>
      <c r="D2372">
        <v>0.56139782415113149</v>
      </c>
      <c r="E2372">
        <v>0.1165762443802888</v>
      </c>
      <c r="F2372">
        <v>-3.7389999999999999</v>
      </c>
      <c r="G2372" s="2">
        <v>43466.41982638889</v>
      </c>
    </row>
    <row r="2373" spans="1:7" x14ac:dyDescent="0.25">
      <c r="A2373">
        <v>10</v>
      </c>
      <c r="B2373">
        <v>4</v>
      </c>
      <c r="C2373">
        <v>34</v>
      </c>
      <c r="D2373">
        <v>0.37867436806183852</v>
      </c>
      <c r="E2373">
        <v>9.2457021893412164E-2</v>
      </c>
      <c r="F2373">
        <v>-3.7389999999999999</v>
      </c>
      <c r="G2373" s="2">
        <v>43466.41983796296</v>
      </c>
    </row>
    <row r="2374" spans="1:7" x14ac:dyDescent="0.25">
      <c r="A2374">
        <v>10</v>
      </c>
      <c r="B2374">
        <v>4</v>
      </c>
      <c r="C2374">
        <v>35</v>
      </c>
      <c r="D2374">
        <v>0.28085271979908222</v>
      </c>
      <c r="E2374">
        <v>-3.5560392600164407E-2</v>
      </c>
      <c r="F2374">
        <v>-3.7389999999999999</v>
      </c>
      <c r="G2374" s="2">
        <v>43466.419849537036</v>
      </c>
    </row>
    <row r="2375" spans="1:7" x14ac:dyDescent="0.25">
      <c r="A2375">
        <v>10</v>
      </c>
      <c r="B2375">
        <v>4</v>
      </c>
      <c r="C2375">
        <v>36</v>
      </c>
      <c r="D2375">
        <v>0.27162426261352818</v>
      </c>
      <c r="E2375">
        <v>-0.1190500103171223</v>
      </c>
      <c r="F2375">
        <v>-3.7389999999999999</v>
      </c>
      <c r="G2375" s="2">
        <v>43466.419861111113</v>
      </c>
    </row>
    <row r="2376" spans="1:7" x14ac:dyDescent="0.25">
      <c r="A2376">
        <v>10</v>
      </c>
      <c r="B2376">
        <v>4</v>
      </c>
      <c r="C2376">
        <v>37</v>
      </c>
      <c r="D2376">
        <v>0.26977857082473511</v>
      </c>
      <c r="E2376">
        <v>-0.38436146404580512</v>
      </c>
      <c r="F2376">
        <v>-3.7389999999999999</v>
      </c>
      <c r="G2376" s="2">
        <v>43466.419872685183</v>
      </c>
    </row>
    <row r="2377" spans="1:7" x14ac:dyDescent="0.25">
      <c r="A2377">
        <v>10</v>
      </c>
      <c r="B2377">
        <v>4</v>
      </c>
      <c r="C2377">
        <v>38</v>
      </c>
      <c r="D2377">
        <v>0.22363628419539081</v>
      </c>
      <c r="E2377">
        <v>-0.51980017776611298</v>
      </c>
      <c r="F2377">
        <v>-3.7389999999999999</v>
      </c>
      <c r="G2377" s="2">
        <v>43466.41988425926</v>
      </c>
    </row>
    <row r="2378" spans="1:7" x14ac:dyDescent="0.25">
      <c r="A2378">
        <v>10</v>
      </c>
      <c r="B2378">
        <v>4</v>
      </c>
      <c r="C2378">
        <v>39</v>
      </c>
      <c r="D2378">
        <v>7.9672348573358823E-2</v>
      </c>
      <c r="E2378">
        <v>-0.56061732422125066</v>
      </c>
      <c r="F2378">
        <v>-3.7389999999999999</v>
      </c>
      <c r="G2378" s="2">
        <v>43466.419895833344</v>
      </c>
    </row>
    <row r="2379" spans="1:7" x14ac:dyDescent="0.25">
      <c r="A2379">
        <v>10</v>
      </c>
      <c r="B2379">
        <v>4</v>
      </c>
      <c r="C2379">
        <v>40</v>
      </c>
      <c r="D2379">
        <v>1.507314720884962E-2</v>
      </c>
      <c r="E2379">
        <v>-0.71646461152318508</v>
      </c>
      <c r="F2379">
        <v>-3.7389999999999999</v>
      </c>
      <c r="G2379" s="2">
        <v>43466.419907407413</v>
      </c>
    </row>
    <row r="2380" spans="1:7" x14ac:dyDescent="0.25">
      <c r="A2380">
        <v>10</v>
      </c>
      <c r="B2380">
        <v>4</v>
      </c>
      <c r="C2380">
        <v>41</v>
      </c>
      <c r="D2380">
        <v>3.0761535674490848E-4</v>
      </c>
      <c r="E2380">
        <v>-0.8166521532084039</v>
      </c>
      <c r="F2380">
        <v>-3.7389999999999999</v>
      </c>
      <c r="G2380" s="2">
        <v>43466.419918981483</v>
      </c>
    </row>
    <row r="2381" spans="1:7" x14ac:dyDescent="0.25">
      <c r="A2381">
        <v>10</v>
      </c>
      <c r="B2381">
        <v>4</v>
      </c>
      <c r="C2381">
        <v>42</v>
      </c>
      <c r="D2381">
        <v>-3.4760523012241987E-2</v>
      </c>
      <c r="E2381">
        <v>-0.88344384766521644</v>
      </c>
      <c r="F2381">
        <v>-3.7389999999999999</v>
      </c>
      <c r="G2381" s="2">
        <v>43466.419930555552</v>
      </c>
    </row>
    <row r="2382" spans="1:7" x14ac:dyDescent="0.25">
      <c r="A2382">
        <v>10</v>
      </c>
      <c r="B2382">
        <v>4</v>
      </c>
      <c r="C2382">
        <v>43</v>
      </c>
      <c r="D2382">
        <v>-0.110433873365267</v>
      </c>
      <c r="E2382">
        <v>-0.93353761815376812</v>
      </c>
      <c r="F2382">
        <v>-3.7389999999999999</v>
      </c>
      <c r="G2382" s="2">
        <v>43466.419942129629</v>
      </c>
    </row>
    <row r="2383" spans="1:7" x14ac:dyDescent="0.25">
      <c r="A2383">
        <v>10</v>
      </c>
      <c r="B2383">
        <v>4</v>
      </c>
      <c r="C2383">
        <v>44</v>
      </c>
      <c r="D2383">
        <v>-0.27470041486100438</v>
      </c>
      <c r="E2383">
        <v>-0.9446695677019803</v>
      </c>
      <c r="F2383">
        <v>-3.7389999999999999</v>
      </c>
      <c r="G2383" s="2">
        <v>43466.419953703713</v>
      </c>
    </row>
    <row r="2384" spans="1:7" x14ac:dyDescent="0.25">
      <c r="A2384">
        <v>10</v>
      </c>
      <c r="B2384">
        <v>4</v>
      </c>
      <c r="C2384">
        <v>45</v>
      </c>
      <c r="D2384">
        <v>-0.38175052074066063</v>
      </c>
      <c r="E2384">
        <v>-0.9706441149955396</v>
      </c>
      <c r="F2384">
        <v>-3.7389999999999999</v>
      </c>
      <c r="G2384" s="2">
        <v>43466.419965277782</v>
      </c>
    </row>
    <row r="2385" spans="1:7" x14ac:dyDescent="0.25">
      <c r="A2385">
        <v>10</v>
      </c>
      <c r="B2385">
        <v>4</v>
      </c>
      <c r="C2385">
        <v>46</v>
      </c>
      <c r="D2385">
        <v>-0.44081264782393542</v>
      </c>
      <c r="E2385">
        <v>-0.97992073973706906</v>
      </c>
      <c r="F2385">
        <v>-3.7389999999999999</v>
      </c>
      <c r="G2385" s="2">
        <v>43466.419976851852</v>
      </c>
    </row>
    <row r="2386" spans="1:7" x14ac:dyDescent="0.25">
      <c r="A2386">
        <v>10</v>
      </c>
      <c r="B2386">
        <v>4</v>
      </c>
      <c r="C2386">
        <v>47</v>
      </c>
      <c r="D2386">
        <v>-0.47403509442006192</v>
      </c>
      <c r="E2386">
        <v>-0.98177606454375177</v>
      </c>
      <c r="F2386">
        <v>-3.7389999999999999</v>
      </c>
      <c r="G2386" s="2">
        <v>43466.419988425929</v>
      </c>
    </row>
    <row r="2387" spans="1:7" x14ac:dyDescent="0.25">
      <c r="A2387">
        <v>10</v>
      </c>
      <c r="B2387">
        <v>4</v>
      </c>
      <c r="C2387">
        <v>48</v>
      </c>
      <c r="D2387">
        <v>-0.5423256790565123</v>
      </c>
      <c r="E2387">
        <v>-0.97992073973706872</v>
      </c>
      <c r="F2387">
        <v>-3.7389999999999999</v>
      </c>
      <c r="G2387" s="2">
        <v>43466.42</v>
      </c>
    </row>
    <row r="2388" spans="1:7" x14ac:dyDescent="0.25">
      <c r="A2388">
        <v>10</v>
      </c>
      <c r="B2388">
        <v>4</v>
      </c>
      <c r="C2388">
        <v>49</v>
      </c>
      <c r="D2388">
        <v>-0.6069248808187333</v>
      </c>
      <c r="E2388">
        <v>-0.87416722292368587</v>
      </c>
      <c r="F2388">
        <v>-3.7389999999999999</v>
      </c>
      <c r="G2388" s="2">
        <v>43466.420011574082</v>
      </c>
    </row>
    <row r="2389" spans="1:7" x14ac:dyDescent="0.25">
      <c r="A2389">
        <v>10</v>
      </c>
      <c r="B2389">
        <v>4</v>
      </c>
      <c r="C2389">
        <v>50</v>
      </c>
      <c r="D2389">
        <v>-0.70659222063190663</v>
      </c>
      <c r="E2389">
        <v>-0.76099240759168707</v>
      </c>
      <c r="F2389">
        <v>-3.7389999999999999</v>
      </c>
      <c r="G2389" s="2">
        <v>43466.420023148137</v>
      </c>
    </row>
    <row r="2390" spans="1:7" x14ac:dyDescent="0.25">
      <c r="A2390">
        <v>10</v>
      </c>
      <c r="B2390">
        <v>4</v>
      </c>
      <c r="C2390">
        <v>51</v>
      </c>
      <c r="D2390">
        <v>-0.81364232656467217</v>
      </c>
      <c r="E2390">
        <v>-0.66451551551983379</v>
      </c>
      <c r="F2390">
        <v>-3.7389999999999999</v>
      </c>
      <c r="G2390" s="2">
        <v>43466.420034722221</v>
      </c>
    </row>
    <row r="2391" spans="1:7" x14ac:dyDescent="0.25">
      <c r="A2391">
        <v>10</v>
      </c>
      <c r="B2391">
        <v>4</v>
      </c>
      <c r="C2391">
        <v>52</v>
      </c>
      <c r="D2391">
        <v>-0.92438381538757775</v>
      </c>
      <c r="E2391">
        <v>-0.51980017776611176</v>
      </c>
      <c r="F2391">
        <v>-3.7389999999999999</v>
      </c>
      <c r="G2391" s="2">
        <v>43466.420046296298</v>
      </c>
    </row>
    <row r="2392" spans="1:7" x14ac:dyDescent="0.25">
      <c r="A2392">
        <v>10</v>
      </c>
      <c r="B2392">
        <v>4</v>
      </c>
      <c r="C2392">
        <v>53</v>
      </c>
      <c r="D2392">
        <v>-1.0129770062458749</v>
      </c>
      <c r="E2392">
        <v>-0.42517861050094141</v>
      </c>
      <c r="F2392">
        <v>-3.7389999999999999</v>
      </c>
      <c r="G2392" s="2">
        <v>43466.420057870368</v>
      </c>
    </row>
    <row r="2393" spans="1:7" x14ac:dyDescent="0.25">
      <c r="A2393">
        <v>10</v>
      </c>
      <c r="B2393">
        <v>4</v>
      </c>
      <c r="C2393">
        <v>54</v>
      </c>
      <c r="D2393">
        <v>-1.107107271431425</v>
      </c>
      <c r="E2393">
        <v>-0.38436146404580368</v>
      </c>
      <c r="F2393">
        <v>-3.7389999999999999</v>
      </c>
      <c r="G2393" s="2">
        <v>43466.420069444437</v>
      </c>
    </row>
    <row r="2394" spans="1:7" x14ac:dyDescent="0.25">
      <c r="A2394">
        <v>10</v>
      </c>
      <c r="B2394">
        <v>4</v>
      </c>
      <c r="C2394">
        <v>55</v>
      </c>
      <c r="D2394">
        <v>-1.1255641861825341</v>
      </c>
      <c r="E2394">
        <v>-0.2210928775171386</v>
      </c>
      <c r="F2394">
        <v>-3.7389999999999999</v>
      </c>
      <c r="G2394" s="2">
        <v>43466.420081018521</v>
      </c>
    </row>
    <row r="2395" spans="1:7" x14ac:dyDescent="0.25">
      <c r="A2395">
        <v>10</v>
      </c>
      <c r="B2395">
        <v>4</v>
      </c>
      <c r="C2395">
        <v>56</v>
      </c>
      <c r="D2395">
        <v>-1.1292555697672111</v>
      </c>
      <c r="E2395">
        <v>-4.8547666955059438E-2</v>
      </c>
      <c r="F2395">
        <v>-3.7389999999999999</v>
      </c>
      <c r="G2395" s="2">
        <v>43466.420092592591</v>
      </c>
    </row>
    <row r="2396" spans="1:7" x14ac:dyDescent="0.25">
      <c r="A2396">
        <v>10</v>
      </c>
      <c r="B2396">
        <v>4</v>
      </c>
      <c r="C2396">
        <v>57</v>
      </c>
      <c r="D2396">
        <v>-1.153249558485034</v>
      </c>
      <c r="E2396">
        <v>2.1954677823233921E-2</v>
      </c>
      <c r="F2396">
        <v>-3.7389999999999999</v>
      </c>
      <c r="G2396" s="2">
        <v>43466.420104166667</v>
      </c>
    </row>
    <row r="2397" spans="1:7" x14ac:dyDescent="0.25">
      <c r="A2397">
        <v>10</v>
      </c>
      <c r="B2397">
        <v>4</v>
      </c>
      <c r="C2397">
        <v>58</v>
      </c>
      <c r="D2397">
        <v>-1.1495581756055071</v>
      </c>
      <c r="E2397">
        <v>1.824402750175284E-2</v>
      </c>
      <c r="F2397">
        <v>-3.7389999999999999</v>
      </c>
      <c r="G2397" s="2">
        <v>43466.420115740737</v>
      </c>
    </row>
    <row r="2398" spans="1:7" x14ac:dyDescent="0.25">
      <c r="A2398">
        <v>10</v>
      </c>
      <c r="B2398">
        <v>4</v>
      </c>
      <c r="C2398">
        <v>59</v>
      </c>
      <c r="D2398">
        <v>-1.158786632805217</v>
      </c>
      <c r="E2398">
        <v>2.566532743659955E-2</v>
      </c>
      <c r="F2398">
        <v>-3.7389999999999999</v>
      </c>
      <c r="G2398" s="2">
        <v>43466.420127314806</v>
      </c>
    </row>
    <row r="2399" spans="1:7" x14ac:dyDescent="0.25">
      <c r="A2399">
        <v>10</v>
      </c>
      <c r="B2399">
        <v>5</v>
      </c>
      <c r="C2399">
        <v>0</v>
      </c>
      <c r="D2399">
        <v>-1.1864720054611759</v>
      </c>
      <c r="E2399">
        <v>1.4533378596502659E-2</v>
      </c>
      <c r="F2399">
        <v>-3.7389999999999999</v>
      </c>
      <c r="G2399" s="2">
        <v>43466.420138888891</v>
      </c>
    </row>
    <row r="2400" spans="1:7" x14ac:dyDescent="0.25">
      <c r="A2400">
        <v>10</v>
      </c>
      <c r="B2400">
        <v>5</v>
      </c>
      <c r="C2400">
        <v>1</v>
      </c>
      <c r="D2400">
        <v>-1.275065196344245</v>
      </c>
      <c r="E2400">
        <v>5.2567538549731247E-3</v>
      </c>
      <c r="F2400">
        <v>-3.7389999999999999</v>
      </c>
      <c r="G2400" s="2">
        <v>43466.42015046296</v>
      </c>
    </row>
    <row r="2401" spans="1:7" x14ac:dyDescent="0.25">
      <c r="A2401">
        <v>10</v>
      </c>
      <c r="B2401">
        <v>5</v>
      </c>
      <c r="C2401">
        <v>2</v>
      </c>
      <c r="D2401">
        <v>-1.328590249520998</v>
      </c>
      <c r="E2401">
        <v>5.1639875438274363E-2</v>
      </c>
      <c r="F2401">
        <v>-3.7389999999999999</v>
      </c>
      <c r="G2401" s="2">
        <v>43466.420162037037</v>
      </c>
    </row>
    <row r="2402" spans="1:7" x14ac:dyDescent="0.25">
      <c r="A2402">
        <v>10</v>
      </c>
      <c r="B2402">
        <v>5</v>
      </c>
      <c r="C2402">
        <v>3</v>
      </c>
      <c r="D2402">
        <v>-1.2879850367787169</v>
      </c>
      <c r="E2402">
        <v>7.3903773826583599E-2</v>
      </c>
      <c r="F2402">
        <v>-3.7389999999999999</v>
      </c>
      <c r="G2402" s="2">
        <v>43466.420173611114</v>
      </c>
    </row>
    <row r="2403" spans="1:7" x14ac:dyDescent="0.25">
      <c r="A2403">
        <v>10</v>
      </c>
      <c r="B2403">
        <v>5</v>
      </c>
      <c r="C2403">
        <v>4</v>
      </c>
      <c r="D2403">
        <v>-1.230768600725985</v>
      </c>
      <c r="E2403">
        <v>0.1184315698950866</v>
      </c>
      <c r="F2403">
        <v>-3.7389999999999999</v>
      </c>
      <c r="G2403" s="2">
        <v>43466.420185185183</v>
      </c>
    </row>
    <row r="2404" spans="1:7" x14ac:dyDescent="0.25">
      <c r="A2404">
        <v>10</v>
      </c>
      <c r="B2404">
        <v>5</v>
      </c>
      <c r="C2404">
        <v>5</v>
      </c>
      <c r="D2404">
        <v>-1.1181814207751599</v>
      </c>
      <c r="E2404">
        <v>0.22047443567887251</v>
      </c>
      <c r="F2404">
        <v>-3.7389999999999999</v>
      </c>
      <c r="G2404" s="2">
        <v>43466.42019675926</v>
      </c>
    </row>
    <row r="2405" spans="1:7" x14ac:dyDescent="0.25">
      <c r="A2405">
        <v>10</v>
      </c>
      <c r="B2405">
        <v>5</v>
      </c>
      <c r="C2405">
        <v>6</v>
      </c>
      <c r="D2405">
        <v>-1.0554279100629571</v>
      </c>
      <c r="E2405">
        <v>0.30767470371731143</v>
      </c>
      <c r="F2405">
        <v>-3.7389999999999999</v>
      </c>
      <c r="G2405" s="2">
        <v>43466.420208333337</v>
      </c>
    </row>
    <row r="2406" spans="1:7" x14ac:dyDescent="0.25">
      <c r="A2406">
        <v>10</v>
      </c>
      <c r="B2406">
        <v>5</v>
      </c>
      <c r="C2406">
        <v>7</v>
      </c>
      <c r="D2406">
        <v>-1.0129770062458749</v>
      </c>
      <c r="E2406">
        <v>0.37817704849560491</v>
      </c>
      <c r="F2406">
        <v>-3.7389999999999999</v>
      </c>
      <c r="G2406" s="2">
        <v>43466.420219907413</v>
      </c>
    </row>
    <row r="2407" spans="1:7" x14ac:dyDescent="0.25">
      <c r="A2407">
        <v>10</v>
      </c>
      <c r="B2407">
        <v>5</v>
      </c>
      <c r="C2407">
        <v>8</v>
      </c>
      <c r="D2407">
        <v>-0.92069243215636132</v>
      </c>
      <c r="E2407">
        <v>0.44496874295241751</v>
      </c>
      <c r="F2407">
        <v>-3.7389999999999999</v>
      </c>
      <c r="G2407" s="2">
        <v>43466.420231481483</v>
      </c>
    </row>
    <row r="2408" spans="1:7" x14ac:dyDescent="0.25">
      <c r="A2408">
        <v>10</v>
      </c>
      <c r="B2408">
        <v>5</v>
      </c>
      <c r="C2408">
        <v>9</v>
      </c>
      <c r="D2408">
        <v>-0.88931567698318692</v>
      </c>
      <c r="E2408">
        <v>0.51176043740922994</v>
      </c>
      <c r="F2408">
        <v>-3.7389999999999999</v>
      </c>
      <c r="G2408" s="2">
        <v>43466.420243055552</v>
      </c>
    </row>
    <row r="2409" spans="1:7" x14ac:dyDescent="0.25">
      <c r="A2409">
        <v>10</v>
      </c>
      <c r="B2409">
        <v>5</v>
      </c>
      <c r="C2409">
        <v>10</v>
      </c>
      <c r="D2409">
        <v>-0.85609323037112639</v>
      </c>
      <c r="E2409">
        <v>0.5599988830910988</v>
      </c>
      <c r="F2409">
        <v>-3.7389999999999999</v>
      </c>
      <c r="G2409" s="2">
        <v>43466.420254629629</v>
      </c>
    </row>
    <row r="2410" spans="1:7" x14ac:dyDescent="0.25">
      <c r="A2410">
        <v>10</v>
      </c>
      <c r="B2410">
        <v>5</v>
      </c>
      <c r="C2410">
        <v>11</v>
      </c>
      <c r="D2410">
        <v>-0.859784613248882</v>
      </c>
      <c r="E2410">
        <v>0.63792252709612352</v>
      </c>
      <c r="F2410">
        <v>-3.7389999999999999</v>
      </c>
      <c r="G2410" s="2">
        <v>43466.420266203713</v>
      </c>
    </row>
    <row r="2411" spans="1:7" x14ac:dyDescent="0.25">
      <c r="A2411">
        <v>10</v>
      </c>
      <c r="B2411">
        <v>5</v>
      </c>
      <c r="C2411">
        <v>12</v>
      </c>
      <c r="D2411">
        <v>-0.84871046461383626</v>
      </c>
      <c r="E2411">
        <v>0.71399084558635006</v>
      </c>
      <c r="F2411">
        <v>-3.7389999999999999</v>
      </c>
      <c r="G2411" s="2">
        <v>43466.420277777783</v>
      </c>
    </row>
    <row r="2412" spans="1:7" x14ac:dyDescent="0.25">
      <c r="A2412">
        <v>10</v>
      </c>
      <c r="B2412">
        <v>5</v>
      </c>
      <c r="C2412">
        <v>13</v>
      </c>
      <c r="D2412">
        <v>-0.71028360386134792</v>
      </c>
      <c r="E2412">
        <v>0.82531033611166604</v>
      </c>
      <c r="F2412">
        <v>-3.7389999999999999</v>
      </c>
      <c r="G2412" s="2">
        <v>43466.420289351852</v>
      </c>
    </row>
    <row r="2413" spans="1:7" x14ac:dyDescent="0.25">
      <c r="A2413">
        <v>10</v>
      </c>
      <c r="B2413">
        <v>5</v>
      </c>
      <c r="C2413">
        <v>14</v>
      </c>
      <c r="D2413">
        <v>-0.62722748699810027</v>
      </c>
      <c r="E2413">
        <v>1.092477113938916</v>
      </c>
      <c r="F2413">
        <v>-3.7389999999999999</v>
      </c>
      <c r="G2413" s="2">
        <v>43466.420300925929</v>
      </c>
    </row>
    <row r="2414" spans="1:7" x14ac:dyDescent="0.25">
      <c r="A2414">
        <v>10</v>
      </c>
      <c r="B2414">
        <v>5</v>
      </c>
      <c r="C2414">
        <v>15</v>
      </c>
      <c r="D2414">
        <v>-0.53863429617875114</v>
      </c>
      <c r="E2414">
        <v>1.39118441418789</v>
      </c>
      <c r="F2414">
        <v>-3.7389999999999999</v>
      </c>
      <c r="G2414" s="2">
        <v>43466.420312499999</v>
      </c>
    </row>
    <row r="2415" spans="1:7" x14ac:dyDescent="0.25">
      <c r="A2415">
        <v>10</v>
      </c>
      <c r="B2415">
        <v>5</v>
      </c>
      <c r="C2415">
        <v>16</v>
      </c>
      <c r="D2415">
        <v>-0.47588078585894428</v>
      </c>
      <c r="E2415">
        <v>1.5136358542614179</v>
      </c>
      <c r="F2415">
        <v>-3.7389999999999999</v>
      </c>
      <c r="G2415" s="2">
        <v>43466.420324074083</v>
      </c>
    </row>
    <row r="2416" spans="1:7" x14ac:dyDescent="0.25">
      <c r="A2416">
        <v>10</v>
      </c>
      <c r="B2416">
        <v>5</v>
      </c>
      <c r="C2416">
        <v>17</v>
      </c>
      <c r="D2416">
        <v>-0.3909789779315157</v>
      </c>
      <c r="E2416">
        <v>1.602691447106541</v>
      </c>
      <c r="F2416">
        <v>-3.7389999999999999</v>
      </c>
      <c r="G2416" s="2">
        <v>43466.420335648138</v>
      </c>
    </row>
    <row r="2417" spans="1:7" x14ac:dyDescent="0.25">
      <c r="A2417">
        <v>10</v>
      </c>
      <c r="B2417">
        <v>5</v>
      </c>
      <c r="C2417">
        <v>18</v>
      </c>
      <c r="D2417">
        <v>-0.29869440390750113</v>
      </c>
      <c r="E2417">
        <v>1.697313014371711</v>
      </c>
      <c r="F2417">
        <v>-3.7389999999999999</v>
      </c>
      <c r="G2417" s="2">
        <v>43466.420347222222</v>
      </c>
    </row>
    <row r="2418" spans="1:7" x14ac:dyDescent="0.25">
      <c r="A2418">
        <v>10</v>
      </c>
      <c r="B2418">
        <v>5</v>
      </c>
      <c r="C2418">
        <v>19</v>
      </c>
      <c r="D2418">
        <v>-0.22117536174975799</v>
      </c>
      <c r="E2418">
        <v>1.8067771793822289</v>
      </c>
      <c r="F2418">
        <v>-3.7389999999999999</v>
      </c>
      <c r="G2418" s="2">
        <v>43466.420358796298</v>
      </c>
    </row>
    <row r="2419" spans="1:7" x14ac:dyDescent="0.25">
      <c r="A2419">
        <v>10</v>
      </c>
      <c r="B2419">
        <v>5</v>
      </c>
      <c r="C2419">
        <v>20</v>
      </c>
      <c r="D2419">
        <v>-0.13627355384533399</v>
      </c>
      <c r="E2419">
        <v>1.8995434225488319</v>
      </c>
      <c r="F2419">
        <v>-3.7389999999999999</v>
      </c>
      <c r="G2419" s="2">
        <v>43466.420370370368</v>
      </c>
    </row>
    <row r="2420" spans="1:7" x14ac:dyDescent="0.25">
      <c r="A2420">
        <v>10</v>
      </c>
      <c r="B2420">
        <v>5</v>
      </c>
      <c r="C2420">
        <v>21</v>
      </c>
      <c r="D2420">
        <v>-9.0131267198293549E-2</v>
      </c>
      <c r="E2420">
        <v>1.942215893810652</v>
      </c>
      <c r="F2420">
        <v>-3.7389999999999999</v>
      </c>
      <c r="G2420" s="2">
        <v>43466.420381944437</v>
      </c>
    </row>
    <row r="2421" spans="1:7" x14ac:dyDescent="0.25">
      <c r="A2421">
        <v>10</v>
      </c>
      <c r="B2421">
        <v>5</v>
      </c>
      <c r="C2421">
        <v>22</v>
      </c>
      <c r="D2421">
        <v>-3.2914831223452602E-2</v>
      </c>
      <c r="E2421">
        <v>1.9663351170056449</v>
      </c>
      <c r="F2421">
        <v>-3.7389999999999999</v>
      </c>
      <c r="G2421" s="2">
        <v>43466.420393518521</v>
      </c>
    </row>
    <row r="2422" spans="1:7" x14ac:dyDescent="0.25">
      <c r="A2422">
        <v>10</v>
      </c>
      <c r="B2422">
        <v>5</v>
      </c>
      <c r="C2422">
        <v>23</v>
      </c>
      <c r="D2422">
        <v>2.061022187185578E-2</v>
      </c>
      <c r="E2422">
        <v>2.0145735633956292</v>
      </c>
      <c r="F2422">
        <v>-3.7389999999999999</v>
      </c>
      <c r="G2422" s="2">
        <v>43466.420405092591</v>
      </c>
    </row>
    <row r="2423" spans="1:7" x14ac:dyDescent="0.25">
      <c r="A2423">
        <v>10</v>
      </c>
      <c r="B2423">
        <v>5</v>
      </c>
      <c r="C2423">
        <v>24</v>
      </c>
      <c r="D2423">
        <v>9.8129263299685895E-2</v>
      </c>
      <c r="E2423">
        <v>2.1147611043727319</v>
      </c>
      <c r="F2423">
        <v>-3.7389999999999999</v>
      </c>
      <c r="G2423" s="2">
        <v>43466.420416666668</v>
      </c>
    </row>
    <row r="2424" spans="1:7" x14ac:dyDescent="0.25">
      <c r="A2424">
        <v>10</v>
      </c>
      <c r="B2424">
        <v>5</v>
      </c>
      <c r="C2424">
        <v>25</v>
      </c>
      <c r="D2424">
        <v>0.12027756160360301</v>
      </c>
      <c r="E2424">
        <v>2.2093826716379019</v>
      </c>
      <c r="F2424">
        <v>-3.7389999999999999</v>
      </c>
      <c r="G2424" s="2">
        <v>43466.420428240737</v>
      </c>
    </row>
    <row r="2425" spans="1:7" x14ac:dyDescent="0.25">
      <c r="A2425">
        <v>10</v>
      </c>
      <c r="B2425">
        <v>5</v>
      </c>
      <c r="C2425">
        <v>26</v>
      </c>
      <c r="D2425">
        <v>8.705511502871939E-2</v>
      </c>
      <c r="E2425">
        <v>2.3578086597131058</v>
      </c>
      <c r="F2425">
        <v>-3.7389999999999999</v>
      </c>
      <c r="G2425" s="2">
        <v>43466.420439814807</v>
      </c>
    </row>
    <row r="2426" spans="1:7" x14ac:dyDescent="0.25">
      <c r="A2426">
        <v>10</v>
      </c>
      <c r="B2426">
        <v>5</v>
      </c>
      <c r="C2426">
        <v>27</v>
      </c>
      <c r="D2426">
        <v>6.859820030239229E-2</v>
      </c>
      <c r="E2426">
        <v>2.4561408758835261</v>
      </c>
      <c r="F2426">
        <v>-3.7389999999999999</v>
      </c>
      <c r="G2426" s="2">
        <v>43466.420451388891</v>
      </c>
    </row>
    <row r="2427" spans="1:7" x14ac:dyDescent="0.25">
      <c r="A2427">
        <v>10</v>
      </c>
      <c r="B2427">
        <v>5</v>
      </c>
      <c r="C2427">
        <v>28</v>
      </c>
      <c r="D2427">
        <v>0.12027756160360301</v>
      </c>
      <c r="E2427">
        <v>2.5489071190501291</v>
      </c>
      <c r="F2427">
        <v>-3.7389999999999999</v>
      </c>
      <c r="G2427" s="2">
        <v>43466.42046296296</v>
      </c>
    </row>
    <row r="2428" spans="1:7" x14ac:dyDescent="0.25">
      <c r="A2428">
        <v>10</v>
      </c>
      <c r="B2428">
        <v>5</v>
      </c>
      <c r="C2428">
        <v>29</v>
      </c>
      <c r="D2428">
        <v>0.10920341227580251</v>
      </c>
      <c r="E2428">
        <v>2.5878689406985842</v>
      </c>
      <c r="F2428">
        <v>-3.7389999999999999</v>
      </c>
      <c r="G2428" s="2">
        <v>43466.420474537037</v>
      </c>
    </row>
    <row r="2429" spans="1:7" x14ac:dyDescent="0.25">
      <c r="A2429">
        <v>10</v>
      </c>
      <c r="B2429">
        <v>5</v>
      </c>
      <c r="C2429">
        <v>30</v>
      </c>
      <c r="D2429">
        <v>6.1215433848812353E-2</v>
      </c>
      <c r="E2429">
        <v>2.7121757055787952</v>
      </c>
      <c r="F2429">
        <v>-3.7389999999999999</v>
      </c>
      <c r="G2429" s="2">
        <v>43466.420486111107</v>
      </c>
    </row>
    <row r="2430" spans="1:7" x14ac:dyDescent="0.25">
      <c r="A2430">
        <v>10</v>
      </c>
      <c r="B2430">
        <v>5</v>
      </c>
      <c r="C2430">
        <v>31</v>
      </c>
      <c r="D2430">
        <v>8.5209423238147494E-2</v>
      </c>
      <c r="E2430">
        <v>2.7938099984890701</v>
      </c>
      <c r="F2430">
        <v>-3.7389999999999999</v>
      </c>
      <c r="G2430" s="2">
        <v>43466.420497685183</v>
      </c>
    </row>
    <row r="2431" spans="1:7" x14ac:dyDescent="0.25">
      <c r="A2431">
        <v>10</v>
      </c>
      <c r="B2431">
        <v>5</v>
      </c>
      <c r="C2431">
        <v>32</v>
      </c>
      <c r="D2431">
        <v>0.1073577208369126</v>
      </c>
      <c r="E2431">
        <v>2.875444291399345</v>
      </c>
      <c r="F2431">
        <v>-3.7389999999999999</v>
      </c>
      <c r="G2431" s="2">
        <v>43466.42050925926</v>
      </c>
    </row>
    <row r="2432" spans="1:7" x14ac:dyDescent="0.25">
      <c r="A2432">
        <v>10</v>
      </c>
      <c r="B2432">
        <v>5</v>
      </c>
      <c r="C2432">
        <v>33</v>
      </c>
      <c r="D2432">
        <v>0.1535000081767115</v>
      </c>
      <c r="E2432">
        <v>3.0071723555062868</v>
      </c>
      <c r="F2432">
        <v>-3.7389999999999999</v>
      </c>
      <c r="G2432" s="2">
        <v>43466.420520833337</v>
      </c>
    </row>
    <row r="2433" spans="1:7" x14ac:dyDescent="0.25">
      <c r="A2433">
        <v>10</v>
      </c>
      <c r="B2433">
        <v>5</v>
      </c>
      <c r="C2433">
        <v>34</v>
      </c>
      <c r="D2433">
        <v>0.195950911935376</v>
      </c>
      <c r="E2433">
        <v>3.064687425929685</v>
      </c>
      <c r="F2433">
        <v>-3.7389999999999999</v>
      </c>
      <c r="G2433" s="2">
        <v>43466.420532407406</v>
      </c>
    </row>
    <row r="2434" spans="1:7" x14ac:dyDescent="0.25">
      <c r="A2434">
        <v>10</v>
      </c>
      <c r="B2434">
        <v>5</v>
      </c>
      <c r="C2434">
        <v>35</v>
      </c>
      <c r="D2434">
        <v>0.25870442220385242</v>
      </c>
      <c r="E2434">
        <v>3.159308993194855</v>
      </c>
      <c r="F2434">
        <v>-3.7389999999999999</v>
      </c>
      <c r="G2434" s="2">
        <v>43466.420543981483</v>
      </c>
    </row>
    <row r="2435" spans="1:7" x14ac:dyDescent="0.25">
      <c r="A2435">
        <v>10</v>
      </c>
      <c r="B2435">
        <v>5</v>
      </c>
      <c r="C2435">
        <v>36</v>
      </c>
      <c r="D2435">
        <v>0.41558819785200968</v>
      </c>
      <c r="E2435">
        <v>3.4877014903507528</v>
      </c>
      <c r="F2435">
        <v>-3.7389999999999999</v>
      </c>
      <c r="G2435" s="2">
        <v>43466.420555555553</v>
      </c>
    </row>
    <row r="2436" spans="1:7" x14ac:dyDescent="0.25">
      <c r="A2436">
        <v>10</v>
      </c>
      <c r="B2436">
        <v>5</v>
      </c>
      <c r="C2436">
        <v>37</v>
      </c>
      <c r="D2436">
        <v>0.81056617330345904</v>
      </c>
      <c r="E2436">
        <v>3.7121957976242932</v>
      </c>
      <c r="F2436">
        <v>-3.7389999999999999</v>
      </c>
      <c r="G2436" s="2">
        <v>43466.420567129629</v>
      </c>
    </row>
    <row r="2437" spans="1:7" x14ac:dyDescent="0.25">
      <c r="A2437">
        <v>10</v>
      </c>
      <c r="B2437">
        <v>5</v>
      </c>
      <c r="C2437">
        <v>38</v>
      </c>
      <c r="D2437">
        <v>1.4436383492910589</v>
      </c>
      <c r="E2437">
        <v>4.1240779132052463</v>
      </c>
      <c r="F2437">
        <v>-3.7389999999999999</v>
      </c>
      <c r="G2437" s="2">
        <v>43466.420578703714</v>
      </c>
    </row>
    <row r="2438" spans="1:7" x14ac:dyDescent="0.25">
      <c r="A2438">
        <v>10</v>
      </c>
      <c r="B2438">
        <v>5</v>
      </c>
      <c r="C2438">
        <v>39</v>
      </c>
      <c r="D2438">
        <v>2.1782235557553542</v>
      </c>
      <c r="E2438">
        <v>4.7381904376714106</v>
      </c>
      <c r="F2438">
        <v>-3.7389999999999999</v>
      </c>
      <c r="G2438" s="2">
        <v>43466.420590277783</v>
      </c>
    </row>
    <row r="2439" spans="1:7" x14ac:dyDescent="0.25">
      <c r="A2439">
        <v>10</v>
      </c>
      <c r="B2439">
        <v>5</v>
      </c>
      <c r="C2439">
        <v>40</v>
      </c>
      <c r="D2439">
        <v>2.691325784883623</v>
      </c>
      <c r="E2439">
        <v>5.0944128076356243</v>
      </c>
      <c r="F2439">
        <v>-3.7389999999999999</v>
      </c>
      <c r="G2439" s="2">
        <v>43466.420601851853</v>
      </c>
    </row>
    <row r="2440" spans="1:7" x14ac:dyDescent="0.25">
      <c r="A2440">
        <v>10</v>
      </c>
      <c r="B2440">
        <v>5</v>
      </c>
      <c r="C2440">
        <v>41</v>
      </c>
      <c r="D2440">
        <v>2.733776688871826</v>
      </c>
      <c r="E2440">
        <v>5.2428387957108198</v>
      </c>
      <c r="F2440">
        <v>-3.7389999999999999</v>
      </c>
      <c r="G2440" s="2">
        <v>43466.420613425929</v>
      </c>
    </row>
    <row r="2441" spans="1:7" x14ac:dyDescent="0.25">
      <c r="A2441">
        <v>10</v>
      </c>
      <c r="B2441">
        <v>5</v>
      </c>
      <c r="C2441">
        <v>42</v>
      </c>
      <c r="D2441">
        <v>2.7688448267793779</v>
      </c>
      <c r="E2441">
        <v>5.2168642484172576</v>
      </c>
      <c r="F2441">
        <v>-3.7389999999999999</v>
      </c>
      <c r="G2441" s="2">
        <v>43466.420624999999</v>
      </c>
    </row>
    <row r="2442" spans="1:7" x14ac:dyDescent="0.25">
      <c r="A2442">
        <v>10</v>
      </c>
      <c r="B2442">
        <v>5</v>
      </c>
      <c r="C2442">
        <v>43</v>
      </c>
      <c r="D2442">
        <v>2.8685121661995621</v>
      </c>
      <c r="E2442">
        <v>5.2112982732890849</v>
      </c>
      <c r="F2442">
        <v>-3.7389999999999999</v>
      </c>
      <c r="G2442" s="2">
        <v>43466.420636574083</v>
      </c>
    </row>
    <row r="2443" spans="1:7" x14ac:dyDescent="0.25">
      <c r="A2443">
        <v>10</v>
      </c>
      <c r="B2443">
        <v>5</v>
      </c>
      <c r="C2443">
        <v>44</v>
      </c>
      <c r="D2443">
        <v>2.9146544530425151</v>
      </c>
      <c r="E2443">
        <v>5.190889699707455</v>
      </c>
      <c r="F2443">
        <v>-3.7389999999999999</v>
      </c>
      <c r="G2443" s="2">
        <v>43466.420648148152</v>
      </c>
    </row>
    <row r="2444" spans="1:7" x14ac:dyDescent="0.25">
      <c r="A2444">
        <v>10</v>
      </c>
      <c r="B2444">
        <v>5</v>
      </c>
      <c r="C2444">
        <v>45</v>
      </c>
      <c r="D2444">
        <v>2.9958648777806252</v>
      </c>
      <c r="E2444">
        <v>5.1649151524138883</v>
      </c>
      <c r="F2444">
        <v>-3.7389999999999999</v>
      </c>
      <c r="G2444" s="2">
        <v>43466.420659722222</v>
      </c>
    </row>
    <row r="2445" spans="1:7" x14ac:dyDescent="0.25">
      <c r="A2445">
        <v>10</v>
      </c>
      <c r="B2445">
        <v>5</v>
      </c>
      <c r="C2445">
        <v>46</v>
      </c>
      <c r="D2445">
        <v>3.0918408343124231</v>
      </c>
      <c r="E2445">
        <v>5.1741917764472936</v>
      </c>
      <c r="F2445">
        <v>-3.7389999999999999</v>
      </c>
      <c r="G2445" s="2">
        <v>43466.420671296299</v>
      </c>
    </row>
    <row r="2446" spans="1:7" x14ac:dyDescent="0.25">
      <c r="A2446">
        <v>10</v>
      </c>
      <c r="B2446">
        <v>5</v>
      </c>
      <c r="C2446">
        <v>47</v>
      </c>
      <c r="D2446">
        <v>3.235804768740747</v>
      </c>
      <c r="E2446">
        <v>5.0777148843754283</v>
      </c>
      <c r="F2446">
        <v>-3.7389999999999999</v>
      </c>
      <c r="G2446" s="2">
        <v>43466.420682870368</v>
      </c>
    </row>
    <row r="2447" spans="1:7" x14ac:dyDescent="0.25">
      <c r="A2447">
        <v>10</v>
      </c>
      <c r="B2447">
        <v>5</v>
      </c>
      <c r="C2447">
        <v>48</v>
      </c>
      <c r="D2447">
        <v>3.3188608848805661</v>
      </c>
      <c r="E2447">
        <v>5.0498850115670626</v>
      </c>
      <c r="F2447">
        <v>-3.7389999999999999</v>
      </c>
      <c r="G2447" s="2">
        <v>43466.420694444438</v>
      </c>
    </row>
    <row r="2448" spans="1:7" x14ac:dyDescent="0.25">
      <c r="A2448">
        <v>10</v>
      </c>
      <c r="B2448">
        <v>5</v>
      </c>
      <c r="C2448">
        <v>49</v>
      </c>
      <c r="D2448">
        <v>3.3742316288506409</v>
      </c>
      <c r="E2448">
        <v>5.0294764379854309</v>
      </c>
      <c r="F2448">
        <v>-3.7389999999999999</v>
      </c>
      <c r="G2448" s="2">
        <v>43466.420706018522</v>
      </c>
    </row>
    <row r="2449" spans="1:7" x14ac:dyDescent="0.25">
      <c r="A2449">
        <v>10</v>
      </c>
      <c r="B2449">
        <v>5</v>
      </c>
      <c r="C2449">
        <v>50</v>
      </c>
      <c r="D2449">
        <v>3.3742316288506409</v>
      </c>
      <c r="E2449">
        <v>5.0276211131787489</v>
      </c>
      <c r="F2449">
        <v>-3.7389999999999999</v>
      </c>
      <c r="G2449" s="2">
        <v>43466.420717592591</v>
      </c>
    </row>
    <row r="2450" spans="1:7" x14ac:dyDescent="0.25">
      <c r="A2450">
        <v>10</v>
      </c>
      <c r="B2450">
        <v>5</v>
      </c>
      <c r="C2450">
        <v>51</v>
      </c>
      <c r="D2450">
        <v>3.4296023731724179</v>
      </c>
      <c r="E2450">
        <v>5.0109231899185982</v>
      </c>
      <c r="F2450">
        <v>-3.7389999999999999</v>
      </c>
      <c r="G2450" s="2">
        <v>43466.420729166668</v>
      </c>
    </row>
    <row r="2451" spans="1:7" x14ac:dyDescent="0.25">
      <c r="A2451">
        <v>10</v>
      </c>
      <c r="B2451">
        <v>5</v>
      </c>
      <c r="C2451">
        <v>52</v>
      </c>
      <c r="D2451">
        <v>3.4831274257053848</v>
      </c>
      <c r="E2451">
        <v>4.9534081194951964</v>
      </c>
      <c r="F2451">
        <v>-3.7389999999999999</v>
      </c>
      <c r="G2451" s="2">
        <v>43466.420740740738</v>
      </c>
    </row>
    <row r="2452" spans="1:7" x14ac:dyDescent="0.25">
      <c r="A2452">
        <v>10</v>
      </c>
      <c r="B2452">
        <v>5</v>
      </c>
      <c r="C2452">
        <v>53</v>
      </c>
      <c r="D2452">
        <v>3.634474126491686</v>
      </c>
      <c r="E2452">
        <v>4.8420886289698677</v>
      </c>
      <c r="F2452">
        <v>-3.7389999999999999</v>
      </c>
      <c r="G2452" s="2">
        <v>43466.420752314807</v>
      </c>
    </row>
    <row r="2453" spans="1:7" x14ac:dyDescent="0.25">
      <c r="A2453">
        <v>10</v>
      </c>
      <c r="B2453">
        <v>5</v>
      </c>
      <c r="C2453">
        <v>54</v>
      </c>
      <c r="D2453">
        <v>3.6953819450858458</v>
      </c>
      <c r="E2453">
        <v>4.7381904376712818</v>
      </c>
      <c r="F2453">
        <v>-3.7389999999999999</v>
      </c>
      <c r="G2453" s="2">
        <v>43466.420763888891</v>
      </c>
    </row>
    <row r="2454" spans="1:7" x14ac:dyDescent="0.25">
      <c r="A2454">
        <v>10</v>
      </c>
      <c r="B2454">
        <v>5</v>
      </c>
      <c r="C2454">
        <v>55</v>
      </c>
      <c r="D2454">
        <v>3.7249130086661379</v>
      </c>
      <c r="E2454">
        <v>4.6806753672478818</v>
      </c>
      <c r="F2454">
        <v>-3.7389999999999999</v>
      </c>
      <c r="G2454" s="2">
        <v>43466.420775462961</v>
      </c>
    </row>
    <row r="2455" spans="1:7" x14ac:dyDescent="0.25">
      <c r="A2455">
        <v>10</v>
      </c>
      <c r="B2455">
        <v>5</v>
      </c>
      <c r="C2455">
        <v>56</v>
      </c>
      <c r="D2455">
        <v>3.741524231532853</v>
      </c>
      <c r="E2455">
        <v>4.617594322404436</v>
      </c>
      <c r="F2455">
        <v>-3.7389999999999999</v>
      </c>
      <c r="G2455" s="2">
        <v>43466.420787037037</v>
      </c>
    </row>
    <row r="2456" spans="1:7" x14ac:dyDescent="0.25">
      <c r="A2456">
        <v>10</v>
      </c>
      <c r="B2456">
        <v>5</v>
      </c>
      <c r="C2456">
        <v>57</v>
      </c>
      <c r="D2456">
        <v>3.7544440715412901</v>
      </c>
      <c r="E2456">
        <v>4.5470919783342589</v>
      </c>
      <c r="F2456">
        <v>-3.7389999999999999</v>
      </c>
      <c r="G2456" s="2">
        <v>43466.420798611107</v>
      </c>
    </row>
    <row r="2457" spans="1:7" x14ac:dyDescent="0.25">
      <c r="A2457">
        <v>10</v>
      </c>
      <c r="B2457">
        <v>5</v>
      </c>
      <c r="C2457">
        <v>58</v>
      </c>
      <c r="D2457">
        <v>3.8135061990482462</v>
      </c>
      <c r="E2457">
        <v>4.4450491111342414</v>
      </c>
      <c r="F2457">
        <v>-3.7389999999999999</v>
      </c>
      <c r="G2457" s="2">
        <v>43466.420810185176</v>
      </c>
    </row>
    <row r="2458" spans="1:7" x14ac:dyDescent="0.25">
      <c r="A2458">
        <v>10</v>
      </c>
      <c r="B2458">
        <v>5</v>
      </c>
      <c r="C2458">
        <v>59</v>
      </c>
      <c r="D2458">
        <v>3.9371675272830329</v>
      </c>
      <c r="E2458">
        <v>4.2780698757003188</v>
      </c>
      <c r="F2458">
        <v>-3.7389999999999999</v>
      </c>
      <c r="G2458" s="2">
        <v>43466.42082175926</v>
      </c>
    </row>
    <row r="2459" spans="1:7" x14ac:dyDescent="0.25">
      <c r="A2459">
        <v>10</v>
      </c>
      <c r="B2459">
        <v>6</v>
      </c>
      <c r="C2459">
        <v>0</v>
      </c>
      <c r="D2459">
        <v>4.0146865690708147</v>
      </c>
      <c r="E2459">
        <v>4.1834483084351453</v>
      </c>
      <c r="F2459">
        <v>-3.7389999999999999</v>
      </c>
      <c r="G2459" s="2">
        <v>43466.42083333333</v>
      </c>
    </row>
    <row r="2460" spans="1:7" x14ac:dyDescent="0.25">
      <c r="A2460">
        <v>10</v>
      </c>
      <c r="B2460">
        <v>6</v>
      </c>
      <c r="C2460">
        <v>1</v>
      </c>
      <c r="D2460">
        <v>4.0054581119242068</v>
      </c>
      <c r="E2460">
        <v>4.0517202436200952</v>
      </c>
      <c r="F2460">
        <v>-3.7389999999999999</v>
      </c>
      <c r="G2460" s="2">
        <v>43466.420844907407</v>
      </c>
    </row>
    <row r="2461" spans="1:7" x14ac:dyDescent="0.25">
      <c r="A2461">
        <v>10</v>
      </c>
      <c r="B2461">
        <v>6</v>
      </c>
      <c r="C2461">
        <v>2</v>
      </c>
      <c r="D2461">
        <v>4.0442176322870216</v>
      </c>
      <c r="E2461">
        <v>3.8031067145677979</v>
      </c>
      <c r="F2461">
        <v>-3.7389999999999999</v>
      </c>
      <c r="G2461" s="2">
        <v>43466.420856481483</v>
      </c>
    </row>
    <row r="2462" spans="1:7" x14ac:dyDescent="0.25">
      <c r="A2462">
        <v>10</v>
      </c>
      <c r="B2462">
        <v>6</v>
      </c>
      <c r="C2462">
        <v>3</v>
      </c>
      <c r="D2462">
        <v>4.0719030047801317</v>
      </c>
      <c r="E2462">
        <v>3.6713786504608592</v>
      </c>
      <c r="F2462">
        <v>-3.7389999999999999</v>
      </c>
      <c r="G2462" s="2">
        <v>43466.420868055553</v>
      </c>
    </row>
    <row r="2463" spans="1:7" x14ac:dyDescent="0.25">
      <c r="A2463">
        <v>10</v>
      </c>
      <c r="B2463">
        <v>6</v>
      </c>
      <c r="C2463">
        <v>4</v>
      </c>
      <c r="D2463">
        <v>4.1254280569224671</v>
      </c>
      <c r="E2463">
        <v>3.535939936740554</v>
      </c>
      <c r="F2463">
        <v>-3.7389999999999999</v>
      </c>
      <c r="G2463" s="2">
        <v>43466.42087962963</v>
      </c>
    </row>
    <row r="2464" spans="1:7" x14ac:dyDescent="0.25">
      <c r="A2464">
        <v>10</v>
      </c>
      <c r="B2464">
        <v>6</v>
      </c>
      <c r="C2464">
        <v>5</v>
      </c>
      <c r="D2464">
        <v>4.1106625251394044</v>
      </c>
      <c r="E2464">
        <v>3.430186419927177</v>
      </c>
      <c r="F2464">
        <v>-3.7389999999999999</v>
      </c>
      <c r="G2464" s="2">
        <v>43466.420891203707</v>
      </c>
    </row>
    <row r="2465" spans="1:7" x14ac:dyDescent="0.25">
      <c r="A2465">
        <v>10</v>
      </c>
      <c r="B2465">
        <v>6</v>
      </c>
      <c r="C2465">
        <v>6</v>
      </c>
      <c r="D2465">
        <v>4.0829771533532204</v>
      </c>
      <c r="E2465">
        <v>3.3671053757918519</v>
      </c>
      <c r="F2465">
        <v>-3.7389999999999999</v>
      </c>
      <c r="G2465" s="2">
        <v>43466.420902777783</v>
      </c>
    </row>
    <row r="2466" spans="1:7" x14ac:dyDescent="0.25">
      <c r="A2466">
        <v>10</v>
      </c>
      <c r="B2466">
        <v>6</v>
      </c>
      <c r="C2466">
        <v>7</v>
      </c>
      <c r="D2466">
        <v>4.0349891751421936</v>
      </c>
      <c r="E2466">
        <v>3.2706284837200079</v>
      </c>
      <c r="F2466">
        <v>-3.7389999999999999</v>
      </c>
      <c r="G2466" s="2">
        <v>43466.420914351853</v>
      </c>
    </row>
    <row r="2467" spans="1:7" x14ac:dyDescent="0.25">
      <c r="A2467">
        <v>10</v>
      </c>
      <c r="B2467">
        <v>6</v>
      </c>
      <c r="C2467">
        <v>8</v>
      </c>
      <c r="D2467">
        <v>3.9722356654944728</v>
      </c>
      <c r="E2467">
        <v>3.2001261403579542</v>
      </c>
      <c r="F2467">
        <v>-3.7389999999999999</v>
      </c>
      <c r="G2467" s="2">
        <v>43466.420925925922</v>
      </c>
    </row>
    <row r="2468" spans="1:7" x14ac:dyDescent="0.25">
      <c r="A2468">
        <v>10</v>
      </c>
      <c r="B2468">
        <v>6</v>
      </c>
      <c r="C2468">
        <v>9</v>
      </c>
      <c r="D2468">
        <v>3.8578027944116</v>
      </c>
      <c r="E2468">
        <v>3.09808327315795</v>
      </c>
      <c r="F2468">
        <v>-3.7389999999999999</v>
      </c>
      <c r="G2468" s="2">
        <v>43466.420937499999</v>
      </c>
    </row>
    <row r="2469" spans="1:7" x14ac:dyDescent="0.25">
      <c r="A2469">
        <v>10</v>
      </c>
      <c r="B2469">
        <v>6</v>
      </c>
      <c r="C2469">
        <v>10</v>
      </c>
      <c r="D2469">
        <v>3.8153518904782779</v>
      </c>
      <c r="E2469">
        <v>3.0498448267679712</v>
      </c>
      <c r="F2469">
        <v>-3.7389999999999999</v>
      </c>
      <c r="G2469" s="2">
        <v>43466.420949074083</v>
      </c>
    </row>
    <row r="2470" spans="1:7" x14ac:dyDescent="0.25">
      <c r="A2470">
        <v>10</v>
      </c>
      <c r="B2470">
        <v>6</v>
      </c>
      <c r="C2470">
        <v>11</v>
      </c>
      <c r="D2470">
        <v>3.776592369753152</v>
      </c>
      <c r="E2470">
        <v>3.0888066484164272</v>
      </c>
      <c r="F2470">
        <v>-3.7389999999999999</v>
      </c>
      <c r="G2470" s="2">
        <v>43466.420960648153</v>
      </c>
    </row>
    <row r="2471" spans="1:7" x14ac:dyDescent="0.25">
      <c r="A2471">
        <v>10</v>
      </c>
      <c r="B2471">
        <v>6</v>
      </c>
      <c r="C2471">
        <v>12</v>
      </c>
      <c r="D2471">
        <v>3.6713879557938669</v>
      </c>
      <c r="E2471">
        <v>3.1537430180665611</v>
      </c>
      <c r="F2471">
        <v>-3.7389999999999999</v>
      </c>
      <c r="G2471" s="2">
        <v>43466.420972222222</v>
      </c>
    </row>
    <row r="2472" spans="1:7" x14ac:dyDescent="0.25">
      <c r="A2472">
        <v>10</v>
      </c>
      <c r="B2472">
        <v>6</v>
      </c>
      <c r="C2472">
        <v>13</v>
      </c>
      <c r="D2472">
        <v>3.6437025839935191</v>
      </c>
      <c r="E2472">
        <v>3.2761944588482019</v>
      </c>
      <c r="F2472">
        <v>-3.7389999999999999</v>
      </c>
      <c r="G2472" s="2">
        <v>43466.420983796299</v>
      </c>
    </row>
    <row r="2473" spans="1:7" x14ac:dyDescent="0.25">
      <c r="A2473">
        <v>10</v>
      </c>
      <c r="B2473">
        <v>6</v>
      </c>
      <c r="C2473">
        <v>14</v>
      </c>
      <c r="D2473">
        <v>3.6178629029180551</v>
      </c>
      <c r="E2473">
        <v>3.3633947254704091</v>
      </c>
      <c r="F2473">
        <v>-3.7389999999999999</v>
      </c>
      <c r="G2473" s="2">
        <v>43466.420995370368</v>
      </c>
    </row>
    <row r="2474" spans="1:7" x14ac:dyDescent="0.25">
      <c r="A2474">
        <v>10</v>
      </c>
      <c r="B2474">
        <v>6</v>
      </c>
      <c r="C2474">
        <v>15</v>
      </c>
      <c r="D2474">
        <v>3.627091360419886</v>
      </c>
      <c r="E2474">
        <v>3.469148242283786</v>
      </c>
      <c r="F2474">
        <v>-3.7389999999999999</v>
      </c>
      <c r="G2474" s="2">
        <v>43466.421006944453</v>
      </c>
    </row>
    <row r="2475" spans="1:7" x14ac:dyDescent="0.25">
      <c r="A2475">
        <v>10</v>
      </c>
      <c r="B2475">
        <v>6</v>
      </c>
      <c r="C2475">
        <v>16</v>
      </c>
      <c r="D2475">
        <v>3.6307827432799429</v>
      </c>
      <c r="E2475">
        <v>3.5934550071639908</v>
      </c>
      <c r="F2475">
        <v>-3.7389999999999999</v>
      </c>
      <c r="G2475" s="2">
        <v>43466.421018518522</v>
      </c>
    </row>
    <row r="2476" spans="1:7" x14ac:dyDescent="0.25">
      <c r="A2476">
        <v>10</v>
      </c>
      <c r="B2476">
        <v>6</v>
      </c>
      <c r="C2476">
        <v>17</v>
      </c>
      <c r="D2476">
        <v>3.6418568922118051</v>
      </c>
      <c r="E2476">
        <v>3.753012944079285</v>
      </c>
      <c r="F2476">
        <v>-3.7389999999999999</v>
      </c>
      <c r="G2476" s="2">
        <v>43466.421030092592</v>
      </c>
    </row>
    <row r="2477" spans="1:7" x14ac:dyDescent="0.25">
      <c r="A2477">
        <v>10</v>
      </c>
      <c r="B2477">
        <v>6</v>
      </c>
      <c r="C2477">
        <v>18</v>
      </c>
      <c r="D2477">
        <v>3.628937051849916</v>
      </c>
      <c r="E2477">
        <v>3.8439238610229709</v>
      </c>
      <c r="F2477">
        <v>-3.7389999999999999</v>
      </c>
      <c r="G2477" s="2">
        <v>43466.421041666668</v>
      </c>
    </row>
    <row r="2478" spans="1:7" x14ac:dyDescent="0.25">
      <c r="A2478">
        <v>10</v>
      </c>
      <c r="B2478">
        <v>6</v>
      </c>
      <c r="C2478">
        <v>19</v>
      </c>
      <c r="D2478">
        <v>3.6640051897220638</v>
      </c>
      <c r="E2478">
        <v>3.9682306259031739</v>
      </c>
      <c r="F2478">
        <v>-3.7389999999999999</v>
      </c>
      <c r="G2478" s="2">
        <v>43466.421053240738</v>
      </c>
    </row>
    <row r="2479" spans="1:7" x14ac:dyDescent="0.25">
      <c r="A2479">
        <v>10</v>
      </c>
      <c r="B2479">
        <v>6</v>
      </c>
      <c r="C2479">
        <v>20</v>
      </c>
      <c r="D2479">
        <v>3.6197085947015468</v>
      </c>
      <c r="E2479">
        <v>4.1407758364652514</v>
      </c>
      <c r="F2479">
        <v>-3.7389999999999999</v>
      </c>
      <c r="G2479" s="2">
        <v>43466.421064814807</v>
      </c>
    </row>
    <row r="2480" spans="1:7" x14ac:dyDescent="0.25">
      <c r="A2480">
        <v>10</v>
      </c>
      <c r="B2480">
        <v>6</v>
      </c>
      <c r="C2480">
        <v>21</v>
      </c>
      <c r="D2480">
        <v>3.6197085947015468</v>
      </c>
      <c r="E2480">
        <v>4.2131335060502249</v>
      </c>
      <c r="F2480">
        <v>-3.7389999999999999</v>
      </c>
      <c r="G2480" s="2">
        <v>43466.421076388891</v>
      </c>
    </row>
    <row r="2481" spans="1:7" x14ac:dyDescent="0.25">
      <c r="A2481">
        <v>10</v>
      </c>
      <c r="B2481">
        <v>6</v>
      </c>
      <c r="C2481">
        <v>22</v>
      </c>
      <c r="D2481">
        <v>3.558800776102077</v>
      </c>
      <c r="E2481">
        <v>4.1964355820819703</v>
      </c>
      <c r="F2481">
        <v>-3.7389999999999999</v>
      </c>
      <c r="G2481" s="2">
        <v>43466.421087962961</v>
      </c>
    </row>
    <row r="2482" spans="1:7" x14ac:dyDescent="0.25">
      <c r="A2482">
        <v>10</v>
      </c>
      <c r="B2482">
        <v>6</v>
      </c>
      <c r="C2482">
        <v>23</v>
      </c>
      <c r="D2482">
        <v>3.6473939665018942</v>
      </c>
      <c r="E2482">
        <v>4.2094228564368557</v>
      </c>
      <c r="F2482">
        <v>-3.7389999999999999</v>
      </c>
      <c r="G2482" s="2">
        <v>43466.421099537038</v>
      </c>
    </row>
    <row r="2483" spans="1:7" x14ac:dyDescent="0.25">
      <c r="A2483">
        <v>10</v>
      </c>
      <c r="B2483">
        <v>6</v>
      </c>
      <c r="C2483">
        <v>24</v>
      </c>
      <c r="D2483">
        <v>3.761826837963</v>
      </c>
      <c r="E2483">
        <v>4.2372527285370856</v>
      </c>
      <c r="F2483">
        <v>-3.7389999999999999</v>
      </c>
      <c r="G2483" s="2">
        <v>43466.421111111107</v>
      </c>
    </row>
    <row r="2484" spans="1:7" x14ac:dyDescent="0.25">
      <c r="A2484">
        <v>10</v>
      </c>
      <c r="B2484">
        <v>6</v>
      </c>
      <c r="C2484">
        <v>25</v>
      </c>
      <c r="D2484">
        <v>3.735987156891079</v>
      </c>
      <c r="E2484">
        <v>4.2094228564368477</v>
      </c>
      <c r="F2484">
        <v>-3.7389999999999999</v>
      </c>
      <c r="G2484" s="2">
        <v>43466.421122685177</v>
      </c>
    </row>
    <row r="2485" spans="1:7" x14ac:dyDescent="0.25">
      <c r="A2485">
        <v>10</v>
      </c>
      <c r="B2485">
        <v>6</v>
      </c>
      <c r="C2485">
        <v>26</v>
      </c>
      <c r="D2485">
        <v>3.7304500826027649</v>
      </c>
      <c r="E2485">
        <v>4.1778823333070108</v>
      </c>
      <c r="F2485">
        <v>-3.7389999999999999</v>
      </c>
      <c r="G2485" s="2">
        <v>43466.421134259261</v>
      </c>
    </row>
    <row r="2486" spans="1:7" x14ac:dyDescent="0.25">
      <c r="A2486">
        <v>10</v>
      </c>
      <c r="B2486">
        <v>6</v>
      </c>
      <c r="C2486">
        <v>27</v>
      </c>
      <c r="D2486">
        <v>3.7230673168844248</v>
      </c>
      <c r="E2486">
        <v>4.0535755691349209</v>
      </c>
      <c r="F2486">
        <v>-3.7389999999999999</v>
      </c>
      <c r="G2486" s="2">
        <v>43466.42114583333</v>
      </c>
    </row>
    <row r="2487" spans="1:7" x14ac:dyDescent="0.25">
      <c r="A2487">
        <v>10</v>
      </c>
      <c r="B2487">
        <v>6</v>
      </c>
      <c r="C2487">
        <v>28</v>
      </c>
      <c r="D2487">
        <v>3.7138388597360521</v>
      </c>
      <c r="E2487">
        <v>3.999771148324891</v>
      </c>
      <c r="F2487">
        <v>-3.7389999999999999</v>
      </c>
      <c r="G2487" s="2">
        <v>43466.421157407407</v>
      </c>
    </row>
    <row r="2488" spans="1:7" x14ac:dyDescent="0.25">
      <c r="A2488">
        <v>10</v>
      </c>
      <c r="B2488">
        <v>6</v>
      </c>
      <c r="C2488">
        <v>29</v>
      </c>
      <c r="D2488">
        <v>3.7821294440414648</v>
      </c>
      <c r="E2488">
        <v>3.8884516577995738</v>
      </c>
      <c r="F2488">
        <v>-3.7389999999999999</v>
      </c>
      <c r="G2488" s="2">
        <v>43466.421168981477</v>
      </c>
    </row>
    <row r="2489" spans="1:7" x14ac:dyDescent="0.25">
      <c r="A2489">
        <v>10</v>
      </c>
      <c r="B2489">
        <v>6</v>
      </c>
      <c r="C2489">
        <v>30</v>
      </c>
      <c r="D2489">
        <v>3.9242476872781422</v>
      </c>
      <c r="E2489">
        <v>3.6973531984625461</v>
      </c>
      <c r="F2489">
        <v>-3.7389999999999999</v>
      </c>
      <c r="G2489" s="2">
        <v>43466.421180555553</v>
      </c>
    </row>
    <row r="2490" spans="1:7" x14ac:dyDescent="0.25">
      <c r="A2490">
        <v>10</v>
      </c>
      <c r="B2490">
        <v>6</v>
      </c>
      <c r="C2490">
        <v>31</v>
      </c>
      <c r="D2490">
        <v>3.9777727394311109</v>
      </c>
      <c r="E2490">
        <v>3.63612747842578</v>
      </c>
      <c r="F2490">
        <v>-3.7389999999999999</v>
      </c>
      <c r="G2490" s="2">
        <v>43466.42119212963</v>
      </c>
    </row>
    <row r="2491" spans="1:7" x14ac:dyDescent="0.25">
      <c r="A2491">
        <v>10</v>
      </c>
      <c r="B2491">
        <v>6</v>
      </c>
      <c r="C2491">
        <v>32</v>
      </c>
      <c r="D2491">
        <v>3.9833098140711161</v>
      </c>
      <c r="E2491">
        <v>3.5600591599355571</v>
      </c>
      <c r="F2491">
        <v>-3.7389999999999999</v>
      </c>
      <c r="G2491" s="2">
        <v>43466.421203703707</v>
      </c>
    </row>
    <row r="2492" spans="1:7" x14ac:dyDescent="0.25">
      <c r="A2492">
        <v>10</v>
      </c>
      <c r="B2492">
        <v>6</v>
      </c>
      <c r="C2492">
        <v>33</v>
      </c>
      <c r="D2492">
        <v>3.9777727394311109</v>
      </c>
      <c r="E2492">
        <v>3.5526378607088258</v>
      </c>
      <c r="F2492">
        <v>-3.7389999999999999</v>
      </c>
      <c r="G2492" s="2">
        <v>43466.421215277784</v>
      </c>
    </row>
    <row r="2493" spans="1:7" x14ac:dyDescent="0.25">
      <c r="A2493">
        <v>10</v>
      </c>
      <c r="B2493">
        <v>6</v>
      </c>
      <c r="C2493">
        <v>34</v>
      </c>
      <c r="D2493">
        <v>3.837500187985003</v>
      </c>
      <c r="E2493">
        <v>3.686221249622458</v>
      </c>
      <c r="F2493">
        <v>-3.7389999999999999</v>
      </c>
      <c r="G2493" s="2">
        <v>43466.421226851853</v>
      </c>
    </row>
    <row r="2494" spans="1:7" x14ac:dyDescent="0.25">
      <c r="A2494">
        <v>10</v>
      </c>
      <c r="B2494">
        <v>6</v>
      </c>
      <c r="C2494">
        <v>35</v>
      </c>
      <c r="D2494">
        <v>3.7784380608297199</v>
      </c>
      <c r="E2494">
        <v>3.9199921802212971</v>
      </c>
      <c r="F2494">
        <v>-3.7389999999999999</v>
      </c>
      <c r="G2494" s="2">
        <v>43466.421238425923</v>
      </c>
    </row>
    <row r="2495" spans="1:7" x14ac:dyDescent="0.25">
      <c r="A2495">
        <v>10</v>
      </c>
      <c r="B2495">
        <v>6</v>
      </c>
      <c r="C2495">
        <v>36</v>
      </c>
      <c r="D2495">
        <v>3.761826837963</v>
      </c>
      <c r="E2495">
        <v>3.9775072499365791</v>
      </c>
      <c r="F2495">
        <v>-3.7389999999999999</v>
      </c>
      <c r="G2495" s="2">
        <v>43466.421249999999</v>
      </c>
    </row>
    <row r="2496" spans="1:7" x14ac:dyDescent="0.25">
      <c r="A2496">
        <v>10</v>
      </c>
      <c r="B2496">
        <v>6</v>
      </c>
      <c r="C2496">
        <v>37</v>
      </c>
      <c r="D2496">
        <v>3.76920960332966</v>
      </c>
      <c r="E2496">
        <v>4.0405882954881376</v>
      </c>
      <c r="F2496">
        <v>-3.7389999999999999</v>
      </c>
      <c r="G2496" s="2">
        <v>43466.421261574083</v>
      </c>
    </row>
    <row r="2497" spans="1:7" x14ac:dyDescent="0.25">
      <c r="A2497">
        <v>10</v>
      </c>
      <c r="B2497">
        <v>6</v>
      </c>
      <c r="C2497">
        <v>38</v>
      </c>
      <c r="D2497">
        <v>3.837500187985003</v>
      </c>
      <c r="E2497">
        <v>3.984928549163302</v>
      </c>
      <c r="F2497">
        <v>-3.7389999999999999</v>
      </c>
      <c r="G2497" s="2">
        <v>43466.421273148153</v>
      </c>
    </row>
    <row r="2498" spans="1:7" x14ac:dyDescent="0.25">
      <c r="A2498">
        <v>10</v>
      </c>
      <c r="B2498">
        <v>6</v>
      </c>
      <c r="C2498">
        <v>39</v>
      </c>
      <c r="D2498">
        <v>3.863339868348231</v>
      </c>
      <c r="E2498">
        <v>3.975651925129887</v>
      </c>
      <c r="F2498">
        <v>-3.7389999999999999</v>
      </c>
      <c r="G2498" s="2">
        <v>43466.421284722222</v>
      </c>
    </row>
    <row r="2499" spans="1:7" x14ac:dyDescent="0.25">
      <c r="A2499">
        <v>10</v>
      </c>
      <c r="B2499">
        <v>6</v>
      </c>
      <c r="C2499">
        <v>40</v>
      </c>
      <c r="D2499">
        <v>3.820888964414908</v>
      </c>
      <c r="E2499">
        <v>3.973796601031323</v>
      </c>
      <c r="F2499">
        <v>-3.7389999999999999</v>
      </c>
      <c r="G2499" s="2">
        <v>43466.421296296299</v>
      </c>
    </row>
    <row r="2500" spans="1:7" x14ac:dyDescent="0.25">
      <c r="A2500">
        <v>10</v>
      </c>
      <c r="B2500">
        <v>6</v>
      </c>
      <c r="C2500">
        <v>41</v>
      </c>
      <c r="D2500">
        <v>3.8319631136949059</v>
      </c>
      <c r="E2500">
        <v>3.9533880274496971</v>
      </c>
      <c r="F2500">
        <v>-3.7389999999999999</v>
      </c>
      <c r="G2500" s="2">
        <v>43466.421307870369</v>
      </c>
    </row>
    <row r="2501" spans="1:7" x14ac:dyDescent="0.25">
      <c r="A2501">
        <v>10</v>
      </c>
      <c r="B2501">
        <v>6</v>
      </c>
      <c r="C2501">
        <v>42</v>
      </c>
      <c r="D2501">
        <v>3.761826837963</v>
      </c>
      <c r="E2501">
        <v>3.971941276224646</v>
      </c>
      <c r="F2501">
        <v>-3.7389999999999999</v>
      </c>
      <c r="G2501" s="2">
        <v>43466.421319444453</v>
      </c>
    </row>
    <row r="2502" spans="1:7" x14ac:dyDescent="0.25">
      <c r="A2502">
        <v>10</v>
      </c>
      <c r="B2502">
        <v>6</v>
      </c>
      <c r="C2502">
        <v>43</v>
      </c>
      <c r="D2502">
        <v>3.748906997602881</v>
      </c>
      <c r="E2502">
        <v>3.992349849098157</v>
      </c>
      <c r="F2502">
        <v>-3.7389999999999999</v>
      </c>
      <c r="G2502" s="2">
        <v>43466.421331018522</v>
      </c>
    </row>
    <row r="2503" spans="1:7" x14ac:dyDescent="0.25">
      <c r="A2503">
        <v>10</v>
      </c>
      <c r="B2503">
        <v>6</v>
      </c>
      <c r="C2503">
        <v>44</v>
      </c>
      <c r="D2503">
        <v>3.7212216251027108</v>
      </c>
      <c r="E2503">
        <v>4.0276010211332478</v>
      </c>
      <c r="F2503">
        <v>-3.7389999999999999</v>
      </c>
      <c r="G2503" s="2">
        <v>43466.421342592592</v>
      </c>
    </row>
    <row r="2504" spans="1:7" x14ac:dyDescent="0.25">
      <c r="A2504">
        <v>10</v>
      </c>
      <c r="B2504">
        <v>6</v>
      </c>
      <c r="C2504">
        <v>45</v>
      </c>
      <c r="D2504">
        <v>3.708301785094279</v>
      </c>
      <c r="E2504">
        <v>4.0016264738396901</v>
      </c>
      <c r="F2504">
        <v>-3.7389999999999999</v>
      </c>
      <c r="G2504" s="2">
        <v>43466.421354166669</v>
      </c>
    </row>
    <row r="2505" spans="1:7" x14ac:dyDescent="0.25">
      <c r="A2505">
        <v>10</v>
      </c>
      <c r="B2505">
        <v>6</v>
      </c>
      <c r="C2505">
        <v>46</v>
      </c>
      <c r="D2505">
        <v>3.5864861482576571</v>
      </c>
      <c r="E2505">
        <v>4.0647075179750294</v>
      </c>
      <c r="F2505">
        <v>-3.7389999999999999</v>
      </c>
      <c r="G2505" s="2">
        <v>43466.421365740738</v>
      </c>
    </row>
    <row r="2506" spans="1:7" x14ac:dyDescent="0.25">
      <c r="A2506">
        <v>10</v>
      </c>
      <c r="B2506">
        <v>6</v>
      </c>
      <c r="C2506">
        <v>47</v>
      </c>
      <c r="D2506">
        <v>3.4166825328069859</v>
      </c>
      <c r="E2506">
        <v>4.0665628427817282</v>
      </c>
      <c r="F2506">
        <v>-3.7389999999999999</v>
      </c>
      <c r="G2506" s="2">
        <v>43466.421377314808</v>
      </c>
    </row>
    <row r="2507" spans="1:7" x14ac:dyDescent="0.25">
      <c r="A2507">
        <v>10</v>
      </c>
      <c r="B2507">
        <v>6</v>
      </c>
      <c r="C2507">
        <v>48</v>
      </c>
      <c r="D2507">
        <v>3.3096324277268758</v>
      </c>
      <c r="E2507">
        <v>4.0591415435550058</v>
      </c>
      <c r="F2507">
        <v>-3.7389999999999999</v>
      </c>
      <c r="G2507" s="2">
        <v>43466.421388888892</v>
      </c>
    </row>
    <row r="2508" spans="1:7" x14ac:dyDescent="0.25">
      <c r="A2508">
        <v>10</v>
      </c>
      <c r="B2508">
        <v>6</v>
      </c>
      <c r="C2508">
        <v>49</v>
      </c>
      <c r="D2508">
        <v>3.1915081736954289</v>
      </c>
      <c r="E2508">
        <v>4.0591415435550164</v>
      </c>
      <c r="F2508">
        <v>-3.7389999999999999</v>
      </c>
      <c r="G2508" s="2">
        <v>43466.421400462961</v>
      </c>
    </row>
    <row r="2509" spans="1:7" x14ac:dyDescent="0.25">
      <c r="A2509">
        <v>10</v>
      </c>
      <c r="B2509">
        <v>6</v>
      </c>
      <c r="C2509">
        <v>50</v>
      </c>
      <c r="D2509">
        <v>3.1601314183157281</v>
      </c>
      <c r="E2509">
        <v>4.0628521931683839</v>
      </c>
      <c r="F2509">
        <v>-3.7389999999999999</v>
      </c>
      <c r="G2509" s="2">
        <v>43466.421412037038</v>
      </c>
    </row>
    <row r="2510" spans="1:7" x14ac:dyDescent="0.25">
      <c r="A2510">
        <v>10</v>
      </c>
      <c r="B2510">
        <v>6</v>
      </c>
      <c r="C2510">
        <v>51</v>
      </c>
      <c r="D2510">
        <v>3.0493899303419241</v>
      </c>
      <c r="E2510">
        <v>4.1296438876252024</v>
      </c>
      <c r="F2510">
        <v>-3.7389999999999999</v>
      </c>
      <c r="G2510" s="2">
        <v>43466.421423611107</v>
      </c>
    </row>
    <row r="2511" spans="1:7" x14ac:dyDescent="0.25">
      <c r="A2511">
        <v>10</v>
      </c>
      <c r="B2511">
        <v>6</v>
      </c>
      <c r="C2511">
        <v>52</v>
      </c>
      <c r="D2511">
        <v>2.9977105692124262</v>
      </c>
      <c r="E2511">
        <v>4.200146231695383</v>
      </c>
      <c r="F2511">
        <v>-3.7389999999999999</v>
      </c>
      <c r="G2511" s="2">
        <v>43466.421435185177</v>
      </c>
    </row>
    <row r="2512" spans="1:7" x14ac:dyDescent="0.25">
      <c r="A2512">
        <v>10</v>
      </c>
      <c r="B2512">
        <v>6</v>
      </c>
      <c r="C2512">
        <v>53</v>
      </c>
      <c r="D2512">
        <v>2.9201915273361378</v>
      </c>
      <c r="E2512">
        <v>4.2706485764736808</v>
      </c>
      <c r="F2512">
        <v>-3.7389999999999999</v>
      </c>
      <c r="G2512" s="2">
        <v>43466.421446759261</v>
      </c>
    </row>
    <row r="2513" spans="1:7" x14ac:dyDescent="0.25">
      <c r="A2513">
        <v>10</v>
      </c>
      <c r="B2513">
        <v>6</v>
      </c>
      <c r="C2513">
        <v>54</v>
      </c>
      <c r="D2513">
        <v>2.8426724854545489</v>
      </c>
      <c r="E2513">
        <v>4.343006245350546</v>
      </c>
      <c r="F2513">
        <v>-3.7389999999999999</v>
      </c>
      <c r="G2513" s="2">
        <v>43466.421458333331</v>
      </c>
    </row>
    <row r="2514" spans="1:7" x14ac:dyDescent="0.25">
      <c r="A2514">
        <v>10</v>
      </c>
      <c r="B2514">
        <v>6</v>
      </c>
      <c r="C2514">
        <v>55</v>
      </c>
      <c r="D2514">
        <v>2.783610358585459</v>
      </c>
      <c r="E2514">
        <v>4.4988535326524808</v>
      </c>
      <c r="F2514">
        <v>-3.7389999999999999</v>
      </c>
      <c r="G2514" s="2">
        <v>43466.421469907407</v>
      </c>
    </row>
    <row r="2515" spans="1:7" x14ac:dyDescent="0.25">
      <c r="A2515">
        <v>10</v>
      </c>
      <c r="B2515">
        <v>6</v>
      </c>
      <c r="C2515">
        <v>56</v>
      </c>
      <c r="D2515">
        <v>2.7928388160961419</v>
      </c>
      <c r="E2515">
        <v>4.5489473024329152</v>
      </c>
      <c r="F2515">
        <v>-3.7389999999999999</v>
      </c>
      <c r="G2515" s="2">
        <v>43466.421481481477</v>
      </c>
    </row>
    <row r="2516" spans="1:7" x14ac:dyDescent="0.25">
      <c r="A2516">
        <v>10</v>
      </c>
      <c r="B2516">
        <v>6</v>
      </c>
      <c r="C2516">
        <v>57</v>
      </c>
      <c r="D2516">
        <v>2.7928388160961419</v>
      </c>
      <c r="E2516">
        <v>4.641713545599516</v>
      </c>
      <c r="F2516">
        <v>-3.7389999999999999</v>
      </c>
      <c r="G2516" s="2">
        <v>43466.421493055554</v>
      </c>
    </row>
    <row r="2517" spans="1:7" x14ac:dyDescent="0.25">
      <c r="A2517">
        <v>10</v>
      </c>
      <c r="B2517">
        <v>6</v>
      </c>
      <c r="C2517">
        <v>58</v>
      </c>
      <c r="D2517">
        <v>2.7873017414490588</v>
      </c>
      <c r="E2517">
        <v>4.7641649856730419</v>
      </c>
      <c r="F2517">
        <v>-3.7389999999999999</v>
      </c>
      <c r="G2517" s="2">
        <v>43466.42150462963</v>
      </c>
    </row>
    <row r="2518" spans="1:7" x14ac:dyDescent="0.25">
      <c r="A2518">
        <v>10</v>
      </c>
      <c r="B2518">
        <v>6</v>
      </c>
      <c r="C2518">
        <v>59</v>
      </c>
      <c r="D2518">
        <v>2.837135411159148</v>
      </c>
      <c r="E2518">
        <v>4.8996036993933423</v>
      </c>
      <c r="F2518">
        <v>-3.7389999999999999</v>
      </c>
      <c r="G2518" s="2">
        <v>43466.421516203707</v>
      </c>
    </row>
    <row r="2519" spans="1:7" x14ac:dyDescent="0.25">
      <c r="A2519">
        <v>10</v>
      </c>
      <c r="B2519">
        <v>7</v>
      </c>
      <c r="C2519">
        <v>0</v>
      </c>
      <c r="D2519">
        <v>2.8592837090423391</v>
      </c>
      <c r="E2519">
        <v>4.9478421450752084</v>
      </c>
      <c r="F2519">
        <v>-3.7389999999999999</v>
      </c>
      <c r="G2519" s="2">
        <v>43466.421527777777</v>
      </c>
    </row>
    <row r="2520" spans="1:7" x14ac:dyDescent="0.25">
      <c r="A2520">
        <v>10</v>
      </c>
      <c r="B2520">
        <v>7</v>
      </c>
      <c r="C2520">
        <v>1</v>
      </c>
      <c r="D2520">
        <v>2.8758949319249849</v>
      </c>
      <c r="E2520">
        <v>4.9997912403704401</v>
      </c>
      <c r="F2520">
        <v>-3.7389999999999999</v>
      </c>
      <c r="G2520" s="2">
        <v>43466.421539351853</v>
      </c>
    </row>
    <row r="2521" spans="1:7" x14ac:dyDescent="0.25">
      <c r="A2521">
        <v>10</v>
      </c>
      <c r="B2521">
        <v>7</v>
      </c>
      <c r="C2521">
        <v>2</v>
      </c>
      <c r="D2521">
        <v>2.9386484420022758</v>
      </c>
      <c r="E2521">
        <v>5.0869915084088708</v>
      </c>
      <c r="F2521">
        <v>-3.7389999999999999</v>
      </c>
      <c r="G2521" s="2">
        <v>43466.421550925923</v>
      </c>
    </row>
    <row r="2522" spans="1:7" x14ac:dyDescent="0.25">
      <c r="A2522">
        <v>10</v>
      </c>
      <c r="B2522">
        <v>7</v>
      </c>
      <c r="C2522">
        <v>3</v>
      </c>
      <c r="D2522">
        <v>2.9534139738048122</v>
      </c>
      <c r="E2522">
        <v>5.1816130756740373</v>
      </c>
      <c r="F2522">
        <v>-3.7389999999999999</v>
      </c>
      <c r="G2522" s="2">
        <v>43466.4215625</v>
      </c>
    </row>
    <row r="2523" spans="1:7" x14ac:dyDescent="0.25">
      <c r="A2523">
        <v>10</v>
      </c>
      <c r="B2523">
        <v>7</v>
      </c>
      <c r="C2523">
        <v>4</v>
      </c>
      <c r="D2523">
        <v>3.012476100661504</v>
      </c>
      <c r="E2523">
        <v>5.268813343712468</v>
      </c>
      <c r="F2523">
        <v>-3.7389999999999999</v>
      </c>
      <c r="G2523" s="2">
        <v>43466.421574074076</v>
      </c>
    </row>
    <row r="2524" spans="1:7" x14ac:dyDescent="0.25">
      <c r="A2524">
        <v>10</v>
      </c>
      <c r="B2524">
        <v>7</v>
      </c>
      <c r="C2524">
        <v>5</v>
      </c>
      <c r="D2524">
        <v>3.1047606743314868</v>
      </c>
      <c r="E2524">
        <v>5.4098180318528124</v>
      </c>
      <c r="F2524">
        <v>-3.7389999999999999</v>
      </c>
      <c r="G2524" s="2">
        <v>43466.421585648153</v>
      </c>
    </row>
    <row r="2525" spans="1:7" x14ac:dyDescent="0.25">
      <c r="A2525">
        <v>10</v>
      </c>
      <c r="B2525">
        <v>7</v>
      </c>
      <c r="C2525">
        <v>6</v>
      </c>
      <c r="D2525">
        <v>3.1878167908353818</v>
      </c>
      <c r="E2525">
        <v>5.5582440199280008</v>
      </c>
      <c r="F2525">
        <v>-3.7389999999999999</v>
      </c>
      <c r="G2525" s="2">
        <v>43466.421597222223</v>
      </c>
    </row>
    <row r="2526" spans="1:7" x14ac:dyDescent="0.25">
      <c r="A2526">
        <v>10</v>
      </c>
      <c r="B2526">
        <v>7</v>
      </c>
      <c r="C2526">
        <v>7</v>
      </c>
      <c r="D2526">
        <v>3.228422003017088</v>
      </c>
      <c r="E2526">
        <v>5.7048146817802818</v>
      </c>
      <c r="F2526">
        <v>-3.7389999999999999</v>
      </c>
      <c r="G2526" s="2">
        <v>43466.4216087963</v>
      </c>
    </row>
    <row r="2527" spans="1:7" x14ac:dyDescent="0.25">
      <c r="A2527">
        <v>10</v>
      </c>
      <c r="B2527">
        <v>7</v>
      </c>
      <c r="C2527">
        <v>8</v>
      </c>
      <c r="D2527">
        <v>3.2745642894888798</v>
      </c>
      <c r="E2527">
        <v>5.8254107977552332</v>
      </c>
      <c r="F2527">
        <v>-3.7389999999999999</v>
      </c>
      <c r="G2527" s="2">
        <v>43466.421620370369</v>
      </c>
    </row>
    <row r="2528" spans="1:7" x14ac:dyDescent="0.25">
      <c r="A2528">
        <v>10</v>
      </c>
      <c r="B2528">
        <v>7</v>
      </c>
      <c r="C2528">
        <v>9</v>
      </c>
      <c r="D2528">
        <v>3.3151695020187351</v>
      </c>
      <c r="E2528">
        <v>5.9163217146989151</v>
      </c>
      <c r="F2528">
        <v>-3.7389999999999999</v>
      </c>
      <c r="G2528" s="2">
        <v>43466.421631944453</v>
      </c>
    </row>
    <row r="2529" spans="1:7" x14ac:dyDescent="0.25">
      <c r="A2529">
        <v>10</v>
      </c>
      <c r="B2529">
        <v>7</v>
      </c>
      <c r="C2529">
        <v>10</v>
      </c>
      <c r="D2529">
        <v>3.3447005656114168</v>
      </c>
      <c r="E2529">
        <v>5.9311643138604877</v>
      </c>
      <c r="F2529">
        <v>-3.7389999999999999</v>
      </c>
      <c r="G2529" s="2">
        <v>43466.421643518523</v>
      </c>
    </row>
    <row r="2530" spans="1:7" x14ac:dyDescent="0.25">
      <c r="A2530">
        <v>10</v>
      </c>
      <c r="B2530">
        <v>7</v>
      </c>
      <c r="C2530">
        <v>11</v>
      </c>
      <c r="D2530">
        <v>3.353929023115013</v>
      </c>
      <c r="E2530">
        <v>6.0461944547072788</v>
      </c>
      <c r="F2530">
        <v>-3.7389999999999999</v>
      </c>
      <c r="G2530" s="2">
        <v>43466.421655092592</v>
      </c>
    </row>
    <row r="2531" spans="1:7" x14ac:dyDescent="0.25">
      <c r="A2531">
        <v>10</v>
      </c>
      <c r="B2531">
        <v>7</v>
      </c>
      <c r="C2531">
        <v>12</v>
      </c>
      <c r="D2531">
        <v>3.3557747141951348</v>
      </c>
      <c r="E2531">
        <v>6.20018641649441</v>
      </c>
      <c r="F2531">
        <v>-3.7389999999999999</v>
      </c>
      <c r="G2531" s="2">
        <v>43466.421666666669</v>
      </c>
    </row>
    <row r="2532" spans="1:7" x14ac:dyDescent="0.25">
      <c r="A2532">
        <v>10</v>
      </c>
      <c r="B2532">
        <v>7</v>
      </c>
      <c r="C2532">
        <v>13</v>
      </c>
      <c r="D2532">
        <v>3.4369851388925281</v>
      </c>
      <c r="E2532">
        <v>6.354178378989646</v>
      </c>
      <c r="F2532">
        <v>-3.7389999999999999</v>
      </c>
      <c r="G2532" s="2">
        <v>43466.421678240738</v>
      </c>
    </row>
    <row r="2533" spans="1:7" x14ac:dyDescent="0.25">
      <c r="A2533">
        <v>10</v>
      </c>
      <c r="B2533">
        <v>7</v>
      </c>
      <c r="C2533">
        <v>14</v>
      </c>
      <c r="D2533">
        <v>3.4886644999954668</v>
      </c>
      <c r="E2533">
        <v>6.3615996782163693</v>
      </c>
      <c r="F2533">
        <v>-3.7389999999999999</v>
      </c>
      <c r="G2533" s="2">
        <v>43466.421689814822</v>
      </c>
    </row>
    <row r="2534" spans="1:7" x14ac:dyDescent="0.25">
      <c r="A2534">
        <v>10</v>
      </c>
      <c r="B2534">
        <v>7</v>
      </c>
      <c r="C2534">
        <v>15</v>
      </c>
      <c r="D2534">
        <v>3.5181955635828421</v>
      </c>
      <c r="E2534">
        <v>6.285531359726142</v>
      </c>
      <c r="F2534">
        <v>-3.7389999999999999</v>
      </c>
      <c r="G2534" s="2">
        <v>43466.421701388892</v>
      </c>
    </row>
    <row r="2535" spans="1:7" x14ac:dyDescent="0.25">
      <c r="A2535">
        <v>10</v>
      </c>
      <c r="B2535">
        <v>7</v>
      </c>
      <c r="C2535">
        <v>16</v>
      </c>
      <c r="D2535">
        <v>3.551418010030281</v>
      </c>
      <c r="E2535">
        <v>6.1166967980693148</v>
      </c>
      <c r="F2535">
        <v>-3.7389999999999999</v>
      </c>
      <c r="G2535" s="2">
        <v>43466.421712962961</v>
      </c>
    </row>
    <row r="2536" spans="1:7" x14ac:dyDescent="0.25">
      <c r="A2536">
        <v>10</v>
      </c>
      <c r="B2536">
        <v>7</v>
      </c>
      <c r="C2536">
        <v>17</v>
      </c>
      <c r="D2536">
        <v>3.5791033821840772</v>
      </c>
      <c r="E2536">
        <v>6.0554710787406636</v>
      </c>
      <c r="F2536">
        <v>-3.7389999999999999</v>
      </c>
      <c r="G2536" s="2">
        <v>43466.421724537038</v>
      </c>
    </row>
    <row r="2537" spans="1:7" x14ac:dyDescent="0.25">
      <c r="A2537">
        <v>10</v>
      </c>
      <c r="B2537">
        <v>7</v>
      </c>
      <c r="C2537">
        <v>18</v>
      </c>
      <c r="D2537">
        <v>3.6252456693433199</v>
      </c>
      <c r="E2537">
        <v>5.9460069123139139</v>
      </c>
      <c r="F2537">
        <v>-3.7389999999999999</v>
      </c>
      <c r="G2537" s="2">
        <v>43466.421736111108</v>
      </c>
    </row>
    <row r="2538" spans="1:7" x14ac:dyDescent="0.25">
      <c r="A2538">
        <v>10</v>
      </c>
      <c r="B2538">
        <v>7</v>
      </c>
      <c r="C2538">
        <v>19</v>
      </c>
      <c r="D2538">
        <v>3.612325828627966</v>
      </c>
      <c r="E2538">
        <v>5.8550959953702293</v>
      </c>
      <c r="F2538">
        <v>-3.7389999999999999</v>
      </c>
      <c r="G2538" s="2">
        <v>43466.421747685177</v>
      </c>
    </row>
    <row r="2539" spans="1:7" x14ac:dyDescent="0.25">
      <c r="A2539">
        <v>10</v>
      </c>
      <c r="B2539">
        <v>7</v>
      </c>
      <c r="C2539">
        <v>20</v>
      </c>
      <c r="D2539">
        <v>3.5975602968378309</v>
      </c>
      <c r="E2539">
        <v>5.7159466313284488</v>
      </c>
      <c r="F2539">
        <v>-3.7389999999999999</v>
      </c>
      <c r="G2539" s="2">
        <v>43466.421759259261</v>
      </c>
    </row>
    <row r="2540" spans="1:7" x14ac:dyDescent="0.25">
      <c r="A2540">
        <v>10</v>
      </c>
      <c r="B2540">
        <v>7</v>
      </c>
      <c r="C2540">
        <v>21</v>
      </c>
      <c r="D2540">
        <v>3.7452156143929161</v>
      </c>
      <c r="E2540">
        <v>5.5081502487312699</v>
      </c>
      <c r="F2540">
        <v>-3.7389999999999999</v>
      </c>
      <c r="G2540" s="2">
        <v>43466.421770833331</v>
      </c>
    </row>
    <row r="2541" spans="1:7" x14ac:dyDescent="0.25">
      <c r="A2541">
        <v>10</v>
      </c>
      <c r="B2541">
        <v>7</v>
      </c>
      <c r="C2541">
        <v>22</v>
      </c>
      <c r="D2541">
        <v>3.839345879766717</v>
      </c>
      <c r="E2541">
        <v>5.2484047701307501</v>
      </c>
      <c r="F2541">
        <v>-3.7389999999999999</v>
      </c>
      <c r="G2541" s="2">
        <v>43466.421782407408</v>
      </c>
    </row>
    <row r="2542" spans="1:7" x14ac:dyDescent="0.25">
      <c r="A2542">
        <v>10</v>
      </c>
      <c r="B2542">
        <v>7</v>
      </c>
      <c r="C2542">
        <v>23</v>
      </c>
      <c r="D2542">
        <v>3.9131735383498238</v>
      </c>
      <c r="E2542">
        <v>5.0591616356004092</v>
      </c>
      <c r="F2542">
        <v>-3.7389999999999999</v>
      </c>
      <c r="G2542" s="2">
        <v>43466.421793981477</v>
      </c>
    </row>
    <row r="2543" spans="1:7" x14ac:dyDescent="0.25">
      <c r="A2543">
        <v>10</v>
      </c>
      <c r="B2543">
        <v>7</v>
      </c>
      <c r="C2543">
        <v>24</v>
      </c>
      <c r="D2543">
        <v>3.9630072079961849</v>
      </c>
      <c r="E2543">
        <v>4.9441314954617273</v>
      </c>
      <c r="F2543">
        <v>-3.7389999999999999</v>
      </c>
      <c r="G2543" s="2">
        <v>43466.421805555547</v>
      </c>
    </row>
    <row r="2544" spans="1:7" x14ac:dyDescent="0.25">
      <c r="A2544">
        <v>10</v>
      </c>
      <c r="B2544">
        <v>7</v>
      </c>
      <c r="C2544">
        <v>25</v>
      </c>
      <c r="D2544">
        <v>3.9666985908544712</v>
      </c>
      <c r="E2544">
        <v>4.8606418777447722</v>
      </c>
      <c r="F2544">
        <v>-3.7389999999999999</v>
      </c>
      <c r="G2544" s="2">
        <v>43466.421817129631</v>
      </c>
    </row>
    <row r="2545" spans="1:7" x14ac:dyDescent="0.25">
      <c r="A2545">
        <v>10</v>
      </c>
      <c r="B2545">
        <v>7</v>
      </c>
      <c r="C2545">
        <v>26</v>
      </c>
      <c r="D2545">
        <v>3.9833098140711161</v>
      </c>
      <c r="E2545">
        <v>4.7252031633163538</v>
      </c>
      <c r="F2545">
        <v>-3.7389999999999999</v>
      </c>
      <c r="G2545" s="2">
        <v>43466.4218287037</v>
      </c>
    </row>
    <row r="2546" spans="1:7" x14ac:dyDescent="0.25">
      <c r="A2546">
        <v>10</v>
      </c>
      <c r="B2546">
        <v>7</v>
      </c>
      <c r="C2546">
        <v>27</v>
      </c>
      <c r="D2546">
        <v>3.9962296544276952</v>
      </c>
      <c r="E2546">
        <v>4.5767771752411566</v>
      </c>
      <c r="F2546">
        <v>-3.7389999999999999</v>
      </c>
      <c r="G2546" s="2">
        <v>43466.421840277777</v>
      </c>
    </row>
    <row r="2547" spans="1:7" x14ac:dyDescent="0.25">
      <c r="A2547">
        <v>10</v>
      </c>
      <c r="B2547">
        <v>7</v>
      </c>
      <c r="C2547">
        <v>28</v>
      </c>
      <c r="D2547">
        <v>3.9630072079961849</v>
      </c>
      <c r="E2547">
        <v>4.39124469103231</v>
      </c>
      <c r="F2547">
        <v>-3.7389999999999999</v>
      </c>
      <c r="G2547" s="2">
        <v>43466.421851851846</v>
      </c>
    </row>
    <row r="2548" spans="1:7" x14ac:dyDescent="0.25">
      <c r="A2548">
        <v>10</v>
      </c>
      <c r="B2548">
        <v>7</v>
      </c>
      <c r="C2548">
        <v>29</v>
      </c>
      <c r="D2548">
        <v>4.0386805583521657</v>
      </c>
      <c r="E2548">
        <v>4.3225976717688086</v>
      </c>
      <c r="F2548">
        <v>-3.7389999999999999</v>
      </c>
      <c r="G2548" s="2">
        <v>43466.421863425923</v>
      </c>
    </row>
    <row r="2549" spans="1:7" x14ac:dyDescent="0.25">
      <c r="A2549">
        <v>10</v>
      </c>
      <c r="B2549">
        <v>7</v>
      </c>
      <c r="C2549">
        <v>30</v>
      </c>
      <c r="D2549">
        <v>4.249089385466462</v>
      </c>
      <c r="E2549">
        <v>4.1890142828551689</v>
      </c>
      <c r="F2549">
        <v>-3.7389999999999999</v>
      </c>
      <c r="G2549" s="2">
        <v>43466.421875</v>
      </c>
    </row>
    <row r="2550" spans="1:7" x14ac:dyDescent="0.25">
      <c r="A2550">
        <v>10</v>
      </c>
      <c r="B2550">
        <v>7</v>
      </c>
      <c r="C2550">
        <v>31</v>
      </c>
      <c r="D2550">
        <v>4.3192256615111067</v>
      </c>
      <c r="E2550">
        <v>4.118511938076872</v>
      </c>
      <c r="F2550">
        <v>-3.7389999999999999</v>
      </c>
      <c r="G2550" s="2">
        <v>43466.421886574077</v>
      </c>
    </row>
    <row r="2551" spans="1:7" x14ac:dyDescent="0.25">
      <c r="A2551">
        <v>10</v>
      </c>
      <c r="B2551">
        <v>7</v>
      </c>
      <c r="C2551">
        <v>32</v>
      </c>
      <c r="D2551">
        <v>4.3395282672237174</v>
      </c>
      <c r="E2551">
        <v>4.0665628427816376</v>
      </c>
      <c r="F2551">
        <v>-3.7389999999999999</v>
      </c>
      <c r="G2551" s="2">
        <v>43466.421898148154</v>
      </c>
    </row>
    <row r="2552" spans="1:7" x14ac:dyDescent="0.25">
      <c r="A2552">
        <v>10</v>
      </c>
      <c r="B2552">
        <v>7</v>
      </c>
      <c r="C2552">
        <v>33</v>
      </c>
      <c r="D2552">
        <v>4.3561394907831836</v>
      </c>
      <c r="E2552">
        <v>4.0368776451665971</v>
      </c>
      <c r="F2552">
        <v>-3.7389999999999999</v>
      </c>
      <c r="G2552" s="2">
        <v>43466.421909722223</v>
      </c>
    </row>
    <row r="2553" spans="1:7" x14ac:dyDescent="0.25">
      <c r="A2553">
        <v>10</v>
      </c>
      <c r="B2553">
        <v>7</v>
      </c>
      <c r="C2553">
        <v>34</v>
      </c>
      <c r="D2553">
        <v>4.3616765650697378</v>
      </c>
      <c r="E2553">
        <v>4.0183243970997697</v>
      </c>
      <c r="F2553">
        <v>-3.7389999999999999</v>
      </c>
      <c r="G2553" s="2">
        <v>43466.4219212963</v>
      </c>
    </row>
    <row r="2554" spans="1:7" x14ac:dyDescent="0.25">
      <c r="A2554">
        <v>10</v>
      </c>
      <c r="B2554">
        <v>7</v>
      </c>
      <c r="C2554">
        <v>35</v>
      </c>
      <c r="D2554">
        <v>4.3690593307827683</v>
      </c>
      <c r="E2554">
        <v>3.9997711483248262</v>
      </c>
      <c r="F2554">
        <v>-3.7389999999999999</v>
      </c>
      <c r="G2554" s="2">
        <v>43466.421932870369</v>
      </c>
    </row>
    <row r="2555" spans="1:7" x14ac:dyDescent="0.25">
      <c r="A2555">
        <v>10</v>
      </c>
      <c r="B2555">
        <v>7</v>
      </c>
      <c r="C2555">
        <v>36</v>
      </c>
      <c r="D2555">
        <v>4.3819791711340406</v>
      </c>
      <c r="E2555">
        <v>3.9366901034813822</v>
      </c>
      <c r="F2555">
        <v>-3.7389999999999999</v>
      </c>
      <c r="G2555" s="2">
        <v>43466.421944444453</v>
      </c>
    </row>
    <row r="2556" spans="1:7" x14ac:dyDescent="0.25">
      <c r="A2556">
        <v>10</v>
      </c>
      <c r="B2556">
        <v>7</v>
      </c>
      <c r="C2556">
        <v>37</v>
      </c>
      <c r="D2556">
        <v>4.4022817771965643</v>
      </c>
      <c r="E2556">
        <v>3.8773197089594169</v>
      </c>
      <c r="F2556">
        <v>-3.7389999999999999</v>
      </c>
      <c r="G2556" s="2">
        <v>43466.421956018523</v>
      </c>
    </row>
    <row r="2557" spans="1:7" x14ac:dyDescent="0.25">
      <c r="A2557">
        <v>10</v>
      </c>
      <c r="B2557">
        <v>7</v>
      </c>
      <c r="C2557">
        <v>38</v>
      </c>
      <c r="D2557">
        <v>4.4355042236103657</v>
      </c>
      <c r="E2557">
        <v>3.8532004857644231</v>
      </c>
      <c r="F2557">
        <v>-3.7389999999999999</v>
      </c>
      <c r="G2557" s="2">
        <v>43466.421967592592</v>
      </c>
    </row>
    <row r="2558" spans="1:7" x14ac:dyDescent="0.25">
      <c r="A2558">
        <v>10</v>
      </c>
      <c r="B2558">
        <v>7</v>
      </c>
      <c r="C2558">
        <v>39</v>
      </c>
      <c r="D2558">
        <v>4.4428869896750847</v>
      </c>
      <c r="E2558">
        <v>3.8736090586379319</v>
      </c>
      <c r="F2558">
        <v>-3.7389999999999999</v>
      </c>
      <c r="G2558" s="2">
        <v>43466.421979166669</v>
      </c>
    </row>
    <row r="2559" spans="1:7" x14ac:dyDescent="0.25">
      <c r="A2559">
        <v>10</v>
      </c>
      <c r="B2559">
        <v>7</v>
      </c>
      <c r="C2559">
        <v>40</v>
      </c>
      <c r="D2559">
        <v>4.4558068300245806</v>
      </c>
      <c r="E2559">
        <v>3.8791750330579791</v>
      </c>
      <c r="F2559">
        <v>-3.7389999999999999</v>
      </c>
      <c r="G2559" s="2">
        <v>43466.421990740739</v>
      </c>
    </row>
    <row r="2560" spans="1:7" x14ac:dyDescent="0.25">
      <c r="A2560">
        <v>10</v>
      </c>
      <c r="B2560">
        <v>7</v>
      </c>
      <c r="C2560">
        <v>41</v>
      </c>
      <c r="D2560">
        <v>4.4244300746891296</v>
      </c>
      <c r="E2560">
        <v>3.9014389314462901</v>
      </c>
      <c r="F2560">
        <v>-3.7389999999999999</v>
      </c>
      <c r="G2560" s="2">
        <v>43466.422002314823</v>
      </c>
    </row>
    <row r="2561" spans="1:7" x14ac:dyDescent="0.25">
      <c r="A2561">
        <v>10</v>
      </c>
      <c r="B2561">
        <v>7</v>
      </c>
      <c r="C2561">
        <v>42</v>
      </c>
      <c r="D2561">
        <v>4.4631895957376173</v>
      </c>
      <c r="E2561">
        <v>3.895872957026238</v>
      </c>
      <c r="F2561">
        <v>-3.7389999999999999</v>
      </c>
      <c r="G2561" s="2">
        <v>43466.422013888892</v>
      </c>
    </row>
    <row r="2562" spans="1:7" x14ac:dyDescent="0.25">
      <c r="A2562">
        <v>10</v>
      </c>
      <c r="B2562">
        <v>7</v>
      </c>
      <c r="C2562">
        <v>43</v>
      </c>
      <c r="D2562">
        <v>4.4410412982468257</v>
      </c>
      <c r="E2562">
        <v>3.919992180221231</v>
      </c>
      <c r="F2562">
        <v>-3.7389999999999999</v>
      </c>
      <c r="G2562" s="2">
        <v>43466.422025462962</v>
      </c>
    </row>
    <row r="2563" spans="1:7" x14ac:dyDescent="0.25">
      <c r="A2563">
        <v>10</v>
      </c>
      <c r="B2563">
        <v>7</v>
      </c>
      <c r="C2563">
        <v>44</v>
      </c>
      <c r="D2563">
        <v>4.4465783725316017</v>
      </c>
      <c r="E2563">
        <v>3.8828856833794609</v>
      </c>
      <c r="F2563">
        <v>-3.7389999999999999</v>
      </c>
      <c r="G2563" s="2">
        <v>43466.422037037039</v>
      </c>
    </row>
    <row r="2564" spans="1:7" x14ac:dyDescent="0.25">
      <c r="A2564">
        <v>10</v>
      </c>
      <c r="B2564">
        <v>7</v>
      </c>
      <c r="C2564">
        <v>45</v>
      </c>
      <c r="D2564">
        <v>4.4188930007560376</v>
      </c>
      <c r="E2564">
        <v>3.8995836066396081</v>
      </c>
      <c r="F2564">
        <v>-3.7389999999999999</v>
      </c>
      <c r="G2564" s="2">
        <v>43466.422048611108</v>
      </c>
    </row>
    <row r="2565" spans="1:7" x14ac:dyDescent="0.25">
      <c r="A2565">
        <v>10</v>
      </c>
      <c r="B2565">
        <v>7</v>
      </c>
      <c r="C2565">
        <v>46</v>
      </c>
      <c r="D2565">
        <v>4.3985903943400473</v>
      </c>
      <c r="E2565">
        <v>3.912570880994505</v>
      </c>
      <c r="F2565">
        <v>-3.7389999999999999</v>
      </c>
      <c r="G2565" s="2">
        <v>43466.422060185178</v>
      </c>
    </row>
    <row r="2566" spans="1:7" x14ac:dyDescent="0.25">
      <c r="A2566">
        <v>10</v>
      </c>
      <c r="B2566">
        <v>7</v>
      </c>
      <c r="C2566">
        <v>47</v>
      </c>
      <c r="D2566">
        <v>4.387516245418813</v>
      </c>
      <c r="E2566">
        <v>3.8736090586379381</v>
      </c>
      <c r="F2566">
        <v>-3.7389999999999999</v>
      </c>
      <c r="G2566" s="2">
        <v>43466.422071759262</v>
      </c>
    </row>
    <row r="2567" spans="1:7" x14ac:dyDescent="0.25">
      <c r="A2567">
        <v>10</v>
      </c>
      <c r="B2567">
        <v>7</v>
      </c>
      <c r="C2567">
        <v>48</v>
      </c>
      <c r="D2567">
        <v>4.3118428954463912</v>
      </c>
      <c r="E2567">
        <v>3.7919747657276761</v>
      </c>
      <c r="F2567">
        <v>-3.7389999999999999</v>
      </c>
      <c r="G2567" s="2">
        <v>43466.422083333331</v>
      </c>
    </row>
    <row r="2568" spans="1:7" x14ac:dyDescent="0.25">
      <c r="A2568">
        <v>10</v>
      </c>
      <c r="B2568">
        <v>7</v>
      </c>
      <c r="C2568">
        <v>49</v>
      </c>
      <c r="D2568">
        <v>4.2657006086742362</v>
      </c>
      <c r="E2568">
        <v>3.723327746464189</v>
      </c>
      <c r="F2568">
        <v>-3.7389999999999999</v>
      </c>
      <c r="G2568" s="2">
        <v>43466.422094907408</v>
      </c>
    </row>
    <row r="2569" spans="1:7" x14ac:dyDescent="0.25">
      <c r="A2569">
        <v>10</v>
      </c>
      <c r="B2569">
        <v>7</v>
      </c>
      <c r="C2569">
        <v>50</v>
      </c>
      <c r="D2569">
        <v>4.2546264597512318</v>
      </c>
      <c r="E2569">
        <v>3.6379828039405542</v>
      </c>
      <c r="F2569">
        <v>-3.7389999999999999</v>
      </c>
      <c r="G2569" s="2">
        <v>43466.422106481477</v>
      </c>
    </row>
    <row r="2570" spans="1:7" x14ac:dyDescent="0.25">
      <c r="A2570">
        <v>10</v>
      </c>
      <c r="B2570">
        <v>7</v>
      </c>
      <c r="C2570">
        <v>51</v>
      </c>
      <c r="D2570">
        <v>4.2250953961886388</v>
      </c>
      <c r="E2570">
        <v>3.5971656567773058</v>
      </c>
      <c r="F2570">
        <v>-3.7389999999999999</v>
      </c>
      <c r="G2570" s="2">
        <v>43466.422118055547</v>
      </c>
    </row>
    <row r="2571" spans="1:7" x14ac:dyDescent="0.25">
      <c r="A2571">
        <v>10</v>
      </c>
      <c r="B2571">
        <v>7</v>
      </c>
      <c r="C2571">
        <v>52</v>
      </c>
      <c r="D2571">
        <v>4.1457306633437634</v>
      </c>
      <c r="E2571">
        <v>3.52109733828709</v>
      </c>
      <c r="F2571">
        <v>-3.7389999999999999</v>
      </c>
      <c r="G2571" s="2">
        <v>43466.422129629631</v>
      </c>
    </row>
    <row r="2572" spans="1:7" x14ac:dyDescent="0.25">
      <c r="A2572">
        <v>10</v>
      </c>
      <c r="B2572">
        <v>7</v>
      </c>
      <c r="C2572">
        <v>53</v>
      </c>
      <c r="D2572">
        <v>4.1032797594228247</v>
      </c>
      <c r="E2572">
        <v>3.4821355166386412</v>
      </c>
      <c r="F2572">
        <v>-3.7389999999999999</v>
      </c>
      <c r="G2572" s="2">
        <v>43466.4221412037</v>
      </c>
    </row>
    <row r="2573" spans="1:7" x14ac:dyDescent="0.25">
      <c r="A2573">
        <v>10</v>
      </c>
      <c r="B2573">
        <v>7</v>
      </c>
      <c r="C2573">
        <v>54</v>
      </c>
      <c r="D2573">
        <v>4.029452100855651</v>
      </c>
      <c r="E2573">
        <v>3.37638199982527</v>
      </c>
      <c r="F2573">
        <v>-3.7389999999999999</v>
      </c>
      <c r="G2573" s="2">
        <v>43466.422152777777</v>
      </c>
    </row>
    <row r="2574" spans="1:7" x14ac:dyDescent="0.25">
      <c r="A2574">
        <v>10</v>
      </c>
      <c r="B2574">
        <v>7</v>
      </c>
      <c r="C2574">
        <v>55</v>
      </c>
      <c r="D2574">
        <v>3.998075345855947</v>
      </c>
      <c r="E2574">
        <v>3.350407452531714</v>
      </c>
      <c r="F2574">
        <v>-3.7389999999999999</v>
      </c>
      <c r="G2574" s="2">
        <v>43466.422164351847</v>
      </c>
    </row>
    <row r="2575" spans="1:7" x14ac:dyDescent="0.25">
      <c r="A2575">
        <v>10</v>
      </c>
      <c r="B2575">
        <v>7</v>
      </c>
      <c r="C2575">
        <v>56</v>
      </c>
      <c r="D2575">
        <v>3.9759270483527618</v>
      </c>
      <c r="E2575">
        <v>3.2743391340414929</v>
      </c>
      <c r="F2575">
        <v>-3.7389999999999999</v>
      </c>
      <c r="G2575" s="2">
        <v>43466.422175925924</v>
      </c>
    </row>
    <row r="2576" spans="1:7" x14ac:dyDescent="0.25">
      <c r="A2576">
        <v>10</v>
      </c>
      <c r="B2576">
        <v>7</v>
      </c>
      <c r="C2576">
        <v>57</v>
      </c>
      <c r="D2576">
        <v>3.9740813565728228</v>
      </c>
      <c r="E2576">
        <v>3.1871388660030591</v>
      </c>
      <c r="F2576">
        <v>-3.7389999999999999</v>
      </c>
      <c r="G2576" s="2">
        <v>43466.4221875</v>
      </c>
    </row>
    <row r="2577" spans="1:7" x14ac:dyDescent="0.25">
      <c r="A2577">
        <v>10</v>
      </c>
      <c r="B2577">
        <v>7</v>
      </c>
      <c r="C2577">
        <v>58</v>
      </c>
      <c r="D2577">
        <v>3.951933059069642</v>
      </c>
      <c r="E2577">
        <v>3.0888066484164138</v>
      </c>
      <c r="F2577">
        <v>-3.7389999999999999</v>
      </c>
      <c r="G2577" s="2">
        <v>43466.422199074077</v>
      </c>
    </row>
    <row r="2578" spans="1:7" x14ac:dyDescent="0.25">
      <c r="A2578">
        <v>10</v>
      </c>
      <c r="B2578">
        <v>7</v>
      </c>
      <c r="C2578">
        <v>59</v>
      </c>
      <c r="D2578">
        <v>3.9260933783547109</v>
      </c>
      <c r="E2578">
        <v>3.060976776316175</v>
      </c>
      <c r="F2578">
        <v>-3.7389999999999999</v>
      </c>
      <c r="G2578" s="2">
        <v>43466.422210648147</v>
      </c>
    </row>
    <row r="2579" spans="1:7" x14ac:dyDescent="0.25">
      <c r="A2579">
        <v>10</v>
      </c>
      <c r="B2579">
        <v>8</v>
      </c>
      <c r="C2579">
        <v>0</v>
      </c>
      <c r="D2579">
        <v>3.9224019954964269</v>
      </c>
      <c r="E2579">
        <v>3.0906619739312138</v>
      </c>
      <c r="F2579">
        <v>-3.7389999999999999</v>
      </c>
      <c r="G2579" s="2">
        <v>43466.422222222223</v>
      </c>
    </row>
    <row r="2580" spans="1:7" x14ac:dyDescent="0.25">
      <c r="A2580">
        <v>10</v>
      </c>
      <c r="B2580">
        <v>8</v>
      </c>
      <c r="C2580">
        <v>1</v>
      </c>
      <c r="D2580">
        <v>3.9371675272830329</v>
      </c>
      <c r="E2580">
        <v>3.1463217188398098</v>
      </c>
      <c r="F2580">
        <v>-3.7389999999999999</v>
      </c>
      <c r="G2580" s="2">
        <v>43466.422233796293</v>
      </c>
    </row>
    <row r="2581" spans="1:7" x14ac:dyDescent="0.25">
      <c r="A2581">
        <v>10</v>
      </c>
      <c r="B2581">
        <v>8</v>
      </c>
      <c r="C2581">
        <v>2</v>
      </c>
      <c r="D2581">
        <v>3.9556244419279292</v>
      </c>
      <c r="E2581">
        <v>3.1333344444849138</v>
      </c>
      <c r="F2581">
        <v>-3.7389999999999999</v>
      </c>
      <c r="G2581" s="2">
        <v>43466.42224537037</v>
      </c>
    </row>
    <row r="2582" spans="1:7" x14ac:dyDescent="0.25">
      <c r="A2582">
        <v>10</v>
      </c>
      <c r="B2582">
        <v>8</v>
      </c>
      <c r="C2582">
        <v>3</v>
      </c>
      <c r="D2582">
        <v>3.920556304068175</v>
      </c>
      <c r="E2582">
        <v>3.157453668388023</v>
      </c>
      <c r="F2582">
        <v>-3.7389999999999999</v>
      </c>
      <c r="G2582" s="2">
        <v>43466.422256944446</v>
      </c>
    </row>
    <row r="2583" spans="1:7" x14ac:dyDescent="0.25">
      <c r="A2583">
        <v>10</v>
      </c>
      <c r="B2583">
        <v>8</v>
      </c>
      <c r="C2583">
        <v>4</v>
      </c>
      <c r="D2583">
        <v>3.8541114112016341</v>
      </c>
      <c r="E2583">
        <v>3.220534712523357</v>
      </c>
      <c r="F2583">
        <v>-3.7389999999999999</v>
      </c>
      <c r="G2583" s="2">
        <v>43466.422268518523</v>
      </c>
    </row>
    <row r="2584" spans="1:7" x14ac:dyDescent="0.25">
      <c r="A2584">
        <v>10</v>
      </c>
      <c r="B2584">
        <v>8</v>
      </c>
      <c r="C2584">
        <v>5</v>
      </c>
      <c r="D2584">
        <v>3.7932035926180938</v>
      </c>
      <c r="E2584">
        <v>3.324432903821942</v>
      </c>
      <c r="F2584">
        <v>-3.7389999999999999</v>
      </c>
      <c r="G2584" s="2">
        <v>43466.422280092593</v>
      </c>
    </row>
    <row r="2585" spans="1:7" x14ac:dyDescent="0.25">
      <c r="A2585">
        <v>10</v>
      </c>
      <c r="B2585">
        <v>8</v>
      </c>
      <c r="C2585">
        <v>6</v>
      </c>
      <c r="D2585">
        <v>3.8005863586899031</v>
      </c>
      <c r="E2585">
        <v>3.4097778477618088</v>
      </c>
      <c r="F2585">
        <v>-3.7389999999999999</v>
      </c>
      <c r="G2585" s="2">
        <v>43466.422291666669</v>
      </c>
    </row>
    <row r="2586" spans="1:7" x14ac:dyDescent="0.25">
      <c r="A2586">
        <v>10</v>
      </c>
      <c r="B2586">
        <v>8</v>
      </c>
      <c r="C2586">
        <v>7</v>
      </c>
      <c r="D2586">
        <v>3.8245803479783409</v>
      </c>
      <c r="E2586">
        <v>3.443173694282097</v>
      </c>
      <c r="F2586">
        <v>-3.7389999999999999</v>
      </c>
      <c r="G2586" s="2">
        <v>43466.422303240739</v>
      </c>
    </row>
    <row r="2587" spans="1:7" x14ac:dyDescent="0.25">
      <c r="A2587">
        <v>10</v>
      </c>
      <c r="B2587">
        <v>8</v>
      </c>
      <c r="C2587">
        <v>8</v>
      </c>
      <c r="D2587">
        <v>3.8504200283433492</v>
      </c>
      <c r="E2587">
        <v>3.404211872633641</v>
      </c>
      <c r="F2587">
        <v>-3.7389999999999999</v>
      </c>
      <c r="G2587" s="2">
        <v>43466.422314814823</v>
      </c>
    </row>
    <row r="2588" spans="1:7" x14ac:dyDescent="0.25">
      <c r="A2588">
        <v>10</v>
      </c>
      <c r="B2588">
        <v>8</v>
      </c>
      <c r="C2588">
        <v>9</v>
      </c>
      <c r="D2588">
        <v>3.830117422266655</v>
      </c>
      <c r="E2588">
        <v>3.376381999825286</v>
      </c>
      <c r="F2588">
        <v>-3.7389999999999999</v>
      </c>
      <c r="G2588" s="2">
        <v>43466.422326388893</v>
      </c>
    </row>
    <row r="2589" spans="1:7" x14ac:dyDescent="0.25">
      <c r="A2589">
        <v>10</v>
      </c>
      <c r="B2589">
        <v>8</v>
      </c>
      <c r="C2589">
        <v>10</v>
      </c>
      <c r="D2589">
        <v>3.8264260390549079</v>
      </c>
      <c r="E2589">
        <v>3.3392755029835168</v>
      </c>
      <c r="F2589">
        <v>-3.7389999999999999</v>
      </c>
      <c r="G2589" s="2">
        <v>43466.422337962962</v>
      </c>
    </row>
    <row r="2590" spans="1:7" x14ac:dyDescent="0.25">
      <c r="A2590">
        <v>10</v>
      </c>
      <c r="B2590">
        <v>8</v>
      </c>
      <c r="C2590">
        <v>11</v>
      </c>
      <c r="D2590">
        <v>3.697227636164194</v>
      </c>
      <c r="E2590">
        <v>3.5823230583238899</v>
      </c>
      <c r="F2590">
        <v>-3.7389999999999999</v>
      </c>
      <c r="G2590" s="2">
        <v>43466.422349537039</v>
      </c>
    </row>
    <row r="2591" spans="1:7" x14ac:dyDescent="0.25">
      <c r="A2591">
        <v>10</v>
      </c>
      <c r="B2591">
        <v>8</v>
      </c>
      <c r="C2591">
        <v>12</v>
      </c>
      <c r="D2591">
        <v>3.614171520057996</v>
      </c>
      <c r="E2591">
        <v>3.7418809952391898</v>
      </c>
      <c r="F2591">
        <v>-3.7389999999999999</v>
      </c>
      <c r="G2591" s="2">
        <v>43466.422361111108</v>
      </c>
    </row>
    <row r="2592" spans="1:7" x14ac:dyDescent="0.25">
      <c r="A2592">
        <v>10</v>
      </c>
      <c r="B2592">
        <v>8</v>
      </c>
      <c r="C2592">
        <v>13</v>
      </c>
      <c r="D2592">
        <v>3.5218869464446798</v>
      </c>
      <c r="E2592">
        <v>3.9218475050280022</v>
      </c>
      <c r="F2592">
        <v>-3.7389999999999999</v>
      </c>
      <c r="G2592" s="2">
        <v>43466.422372685192</v>
      </c>
    </row>
    <row r="2593" spans="1:7" x14ac:dyDescent="0.25">
      <c r="A2593">
        <v>10</v>
      </c>
      <c r="B2593">
        <v>8</v>
      </c>
      <c r="C2593">
        <v>14</v>
      </c>
      <c r="D2593">
        <v>3.4942015746390149</v>
      </c>
      <c r="E2593">
        <v>3.9737966010313528</v>
      </c>
      <c r="F2593">
        <v>-3.7389999999999999</v>
      </c>
      <c r="G2593" s="2">
        <v>43466.422384259262</v>
      </c>
    </row>
    <row r="2594" spans="1:7" x14ac:dyDescent="0.25">
      <c r="A2594">
        <v>10</v>
      </c>
      <c r="B2594">
        <v>8</v>
      </c>
      <c r="C2594">
        <v>15</v>
      </c>
      <c r="D2594">
        <v>3.4296023731724179</v>
      </c>
      <c r="E2594">
        <v>4.0795501171366224</v>
      </c>
      <c r="F2594">
        <v>-3.7389999999999999</v>
      </c>
      <c r="G2594" s="2">
        <v>43466.422395833331</v>
      </c>
    </row>
    <row r="2595" spans="1:7" x14ac:dyDescent="0.25">
      <c r="A2595">
        <v>10</v>
      </c>
      <c r="B2595">
        <v>8</v>
      </c>
      <c r="C2595">
        <v>16</v>
      </c>
      <c r="D2595">
        <v>3.422219607098846</v>
      </c>
      <c r="E2595">
        <v>4.0313116714547554</v>
      </c>
      <c r="F2595">
        <v>-3.7389999999999999</v>
      </c>
      <c r="G2595" s="2">
        <v>43466.422407407408</v>
      </c>
    </row>
    <row r="2596" spans="1:7" x14ac:dyDescent="0.25">
      <c r="A2596">
        <v>10</v>
      </c>
      <c r="B2596">
        <v>8</v>
      </c>
      <c r="C2596">
        <v>17</v>
      </c>
      <c r="D2596">
        <v>2.9275742930615629</v>
      </c>
      <c r="E2596">
        <v>4.4951428823309891</v>
      </c>
      <c r="F2596">
        <v>-3.7389999999999999</v>
      </c>
      <c r="G2596" s="2">
        <v>43466.422418981478</v>
      </c>
    </row>
    <row r="2597" spans="1:7" x14ac:dyDescent="0.25">
      <c r="A2597">
        <v>10</v>
      </c>
      <c r="B2597">
        <v>8</v>
      </c>
      <c r="C2597">
        <v>18</v>
      </c>
      <c r="D2597">
        <v>2.975562271332775</v>
      </c>
      <c r="E2597">
        <v>4.0981033659116024</v>
      </c>
      <c r="F2597">
        <v>-3.7389999999999999</v>
      </c>
      <c r="G2597" s="2">
        <v>43466.422430555547</v>
      </c>
    </row>
    <row r="2598" spans="1:7" x14ac:dyDescent="0.25">
      <c r="A2598">
        <v>10</v>
      </c>
      <c r="B2598">
        <v>8</v>
      </c>
      <c r="C2598">
        <v>19</v>
      </c>
      <c r="D2598">
        <v>2.912808761259031</v>
      </c>
      <c r="E2598">
        <v>3.7103404721094062</v>
      </c>
      <c r="F2598">
        <v>-3.7389999999999999</v>
      </c>
      <c r="G2598" s="2">
        <v>43466.422442129631</v>
      </c>
    </row>
    <row r="2599" spans="1:7" x14ac:dyDescent="0.25">
      <c r="A2599">
        <v>10</v>
      </c>
      <c r="B2599">
        <v>8</v>
      </c>
      <c r="C2599">
        <v>20</v>
      </c>
      <c r="D2599">
        <v>2.910963070178914</v>
      </c>
      <c r="E2599">
        <v>3.7196170968509348</v>
      </c>
      <c r="F2599">
        <v>-3.7389999999999999</v>
      </c>
      <c r="G2599" s="2">
        <v>43466.422453703701</v>
      </c>
    </row>
    <row r="2600" spans="1:7" x14ac:dyDescent="0.25">
      <c r="A2600">
        <v>10</v>
      </c>
      <c r="B2600">
        <v>8</v>
      </c>
      <c r="C2600">
        <v>21</v>
      </c>
      <c r="D2600">
        <v>2.9072716873170918</v>
      </c>
      <c r="E2600">
        <v>3.6565360520074899</v>
      </c>
      <c r="F2600">
        <v>-3.7389999999999999</v>
      </c>
      <c r="G2600" s="2">
        <v>43466.422465277778</v>
      </c>
    </row>
    <row r="2601" spans="1:7" x14ac:dyDescent="0.25">
      <c r="A2601">
        <v>10</v>
      </c>
      <c r="B2601">
        <v>8</v>
      </c>
      <c r="C2601">
        <v>22</v>
      </c>
      <c r="D2601">
        <v>2.94049413378576</v>
      </c>
      <c r="E2601">
        <v>3.5248079879005489</v>
      </c>
      <c r="F2601">
        <v>-3.7389999999999999</v>
      </c>
      <c r="G2601" s="2">
        <v>43466.422476851847</v>
      </c>
    </row>
    <row r="2602" spans="1:7" x14ac:dyDescent="0.25">
      <c r="A2602">
        <v>10</v>
      </c>
      <c r="B2602">
        <v>8</v>
      </c>
      <c r="C2602">
        <v>23</v>
      </c>
      <c r="D2602">
        <v>2.9552596652366132</v>
      </c>
      <c r="E2602">
        <v>3.4450290197969582</v>
      </c>
      <c r="F2602">
        <v>-3.7389999999999999</v>
      </c>
      <c r="G2602" s="2">
        <v>43466.422488425917</v>
      </c>
    </row>
    <row r="2603" spans="1:7" x14ac:dyDescent="0.25">
      <c r="A2603">
        <v>10</v>
      </c>
      <c r="B2603">
        <v>8</v>
      </c>
      <c r="C2603">
        <v>24</v>
      </c>
      <c r="D2603">
        <v>2.9571053566684129</v>
      </c>
      <c r="E2603">
        <v>3.3633947254704539</v>
      </c>
      <c r="F2603">
        <v>-3.7389999999999999</v>
      </c>
      <c r="G2603" s="2">
        <v>43466.422500000001</v>
      </c>
    </row>
    <row r="2604" spans="1:7" x14ac:dyDescent="0.25">
      <c r="A2604">
        <v>10</v>
      </c>
      <c r="B2604">
        <v>8</v>
      </c>
      <c r="C2604">
        <v>25</v>
      </c>
      <c r="D2604">
        <v>3.051235621771947</v>
      </c>
      <c r="E2604">
        <v>3.237232637199789</v>
      </c>
      <c r="F2604">
        <v>-3.7389999999999999</v>
      </c>
      <c r="G2604" s="2">
        <v>43466.422511574077</v>
      </c>
    </row>
    <row r="2605" spans="1:7" x14ac:dyDescent="0.25">
      <c r="A2605">
        <v>10</v>
      </c>
      <c r="B2605">
        <v>8</v>
      </c>
      <c r="C2605">
        <v>26</v>
      </c>
      <c r="D2605">
        <v>3.1084520571915331</v>
      </c>
      <c r="E2605">
        <v>3.1741515916482248</v>
      </c>
      <c r="F2605">
        <v>-3.7389999999999999</v>
      </c>
      <c r="G2605" s="2">
        <v>43466.422523148147</v>
      </c>
    </row>
    <row r="2606" spans="1:7" x14ac:dyDescent="0.25">
      <c r="A2606">
        <v>10</v>
      </c>
      <c r="B2606">
        <v>8</v>
      </c>
      <c r="C2606">
        <v>27</v>
      </c>
      <c r="D2606">
        <v>3.1988909394190879</v>
      </c>
      <c r="E2606">
        <v>3.1463217188398618</v>
      </c>
      <c r="F2606">
        <v>-3.7389999999999999</v>
      </c>
      <c r="G2606" s="2">
        <v>43466.422534722216</v>
      </c>
    </row>
    <row r="2607" spans="1:7" x14ac:dyDescent="0.25">
      <c r="A2607">
        <v>10</v>
      </c>
      <c r="B2607">
        <v>8</v>
      </c>
      <c r="C2607">
        <v>28</v>
      </c>
      <c r="D2607">
        <v>3.496047266069044</v>
      </c>
      <c r="E2607">
        <v>2.7567035016471939</v>
      </c>
      <c r="F2607">
        <v>-3.7389999999999999</v>
      </c>
      <c r="G2607" s="2">
        <v>43466.422546296293</v>
      </c>
    </row>
    <row r="2608" spans="1:7" x14ac:dyDescent="0.25">
      <c r="A2608">
        <v>10</v>
      </c>
      <c r="B2608">
        <v>8</v>
      </c>
      <c r="C2608">
        <v>29</v>
      </c>
      <c r="D2608">
        <v>3.5089671064327042</v>
      </c>
      <c r="E2608">
        <v>2.830916495330734</v>
      </c>
      <c r="F2608">
        <v>-3.7389999999999999</v>
      </c>
      <c r="G2608" s="2">
        <v>43466.42255787037</v>
      </c>
    </row>
    <row r="2609" spans="1:7" x14ac:dyDescent="0.25">
      <c r="A2609">
        <v>10</v>
      </c>
      <c r="B2609">
        <v>8</v>
      </c>
      <c r="C2609">
        <v>30</v>
      </c>
      <c r="D2609">
        <v>3.5477266271702228</v>
      </c>
      <c r="E2609">
        <v>3.194560165229821</v>
      </c>
      <c r="F2609">
        <v>-3.7389999999999999</v>
      </c>
      <c r="G2609" s="2">
        <v>43466.422569444447</v>
      </c>
    </row>
    <row r="2610" spans="1:7" x14ac:dyDescent="0.25">
      <c r="A2610">
        <v>10</v>
      </c>
      <c r="B2610">
        <v>8</v>
      </c>
      <c r="C2610">
        <v>31</v>
      </c>
      <c r="D2610">
        <v>3.5421895528783569</v>
      </c>
      <c r="E2610">
        <v>3.346696802210269</v>
      </c>
      <c r="F2610">
        <v>-3.7389999999999999</v>
      </c>
      <c r="G2610" s="2">
        <v>43466.422581018523</v>
      </c>
    </row>
    <row r="2611" spans="1:7" x14ac:dyDescent="0.25">
      <c r="A2611">
        <v>10</v>
      </c>
      <c r="B2611">
        <v>8</v>
      </c>
      <c r="C2611">
        <v>32</v>
      </c>
      <c r="D2611">
        <v>3.540343861096646</v>
      </c>
      <c r="E2611">
        <v>3.404211872633665</v>
      </c>
      <c r="F2611">
        <v>-3.7389999999999999</v>
      </c>
      <c r="G2611" s="2">
        <v>43466.422592592593</v>
      </c>
    </row>
    <row r="2612" spans="1:7" x14ac:dyDescent="0.25">
      <c r="A2612">
        <v>10</v>
      </c>
      <c r="B2612">
        <v>8</v>
      </c>
      <c r="C2612">
        <v>33</v>
      </c>
      <c r="D2612">
        <v>3.540343861096646</v>
      </c>
      <c r="E2612">
        <v>3.4190544717952429</v>
      </c>
      <c r="F2612">
        <v>-3.7389999999999999</v>
      </c>
      <c r="G2612" s="2">
        <v>43466.42260416667</v>
      </c>
    </row>
    <row r="2613" spans="1:7" x14ac:dyDescent="0.25">
      <c r="A2613">
        <v>10</v>
      </c>
      <c r="B2613">
        <v>8</v>
      </c>
      <c r="C2613">
        <v>34</v>
      </c>
      <c r="D2613">
        <v>3.6104801371997191</v>
      </c>
      <c r="E2613">
        <v>3.513676039060404</v>
      </c>
      <c r="F2613">
        <v>-3.7389999999999999</v>
      </c>
      <c r="G2613" s="2">
        <v>43466.422615740739</v>
      </c>
    </row>
    <row r="2614" spans="1:7" x14ac:dyDescent="0.25">
      <c r="A2614">
        <v>10</v>
      </c>
      <c r="B2614">
        <v>8</v>
      </c>
      <c r="C2614">
        <v>35</v>
      </c>
      <c r="D2614">
        <v>3.6197085947015468</v>
      </c>
      <c r="E2614">
        <v>3.5099653887389231</v>
      </c>
      <c r="F2614">
        <v>-3.7389999999999999</v>
      </c>
      <c r="G2614" s="2">
        <v>43466.422627314823</v>
      </c>
    </row>
    <row r="2615" spans="1:7" x14ac:dyDescent="0.25">
      <c r="A2615">
        <v>10</v>
      </c>
      <c r="B2615">
        <v>8</v>
      </c>
      <c r="C2615">
        <v>36</v>
      </c>
      <c r="D2615">
        <v>3.6307827432799429</v>
      </c>
      <c r="E2615">
        <v>3.471003567090468</v>
      </c>
      <c r="F2615">
        <v>-3.7389999999999999</v>
      </c>
      <c r="G2615" s="2">
        <v>43466.422638888893</v>
      </c>
    </row>
    <row r="2616" spans="1:7" x14ac:dyDescent="0.25">
      <c r="A2616">
        <v>10</v>
      </c>
      <c r="B2616">
        <v>8</v>
      </c>
      <c r="C2616">
        <v>37</v>
      </c>
      <c r="D2616">
        <v>3.6510853493619528</v>
      </c>
      <c r="E2616">
        <v>3.4171991469885521</v>
      </c>
      <c r="F2616">
        <v>-3.7389999999999999</v>
      </c>
      <c r="G2616" s="2">
        <v>43466.422650462962</v>
      </c>
    </row>
    <row r="2617" spans="1:7" x14ac:dyDescent="0.25">
      <c r="A2617">
        <v>10</v>
      </c>
      <c r="B2617">
        <v>8</v>
      </c>
      <c r="C2617">
        <v>38</v>
      </c>
      <c r="D2617">
        <v>3.680616412942237</v>
      </c>
      <c r="E2617">
        <v>3.3856586238587121</v>
      </c>
      <c r="F2617">
        <v>-3.7389999999999999</v>
      </c>
      <c r="G2617" s="2">
        <v>43466.422662037039</v>
      </c>
    </row>
    <row r="2618" spans="1:7" x14ac:dyDescent="0.25">
      <c r="A2618">
        <v>10</v>
      </c>
      <c r="B2618">
        <v>8</v>
      </c>
      <c r="C2618">
        <v>39</v>
      </c>
      <c r="D2618">
        <v>3.6935362533041332</v>
      </c>
      <c r="E2618">
        <v>3.370816026113364</v>
      </c>
      <c r="F2618">
        <v>-3.7389999999999999</v>
      </c>
      <c r="G2618" s="2">
        <v>43466.422673611109</v>
      </c>
    </row>
    <row r="2619" spans="1:7" x14ac:dyDescent="0.25">
      <c r="A2619">
        <v>10</v>
      </c>
      <c r="B2619">
        <v>8</v>
      </c>
      <c r="C2619">
        <v>40</v>
      </c>
      <c r="D2619">
        <v>3.706456094015929</v>
      </c>
      <c r="E2619">
        <v>3.3541181014369879</v>
      </c>
      <c r="F2619">
        <v>-3.7389999999999999</v>
      </c>
      <c r="G2619" s="2">
        <v>43466.422685185193</v>
      </c>
    </row>
    <row r="2620" spans="1:7" x14ac:dyDescent="0.25">
      <c r="A2620">
        <v>10</v>
      </c>
      <c r="B2620">
        <v>8</v>
      </c>
      <c r="C2620">
        <v>41</v>
      </c>
      <c r="D2620">
        <v>3.708301785094279</v>
      </c>
      <c r="E2620">
        <v>3.300313681335072</v>
      </c>
      <c r="F2620">
        <v>-3.7389999999999999</v>
      </c>
      <c r="G2620" s="2">
        <v>43466.422696759262</v>
      </c>
    </row>
    <row r="2621" spans="1:7" x14ac:dyDescent="0.25">
      <c r="A2621">
        <v>10</v>
      </c>
      <c r="B2621">
        <v>8</v>
      </c>
      <c r="C2621">
        <v>42</v>
      </c>
      <c r="D2621">
        <v>3.7175302422426491</v>
      </c>
      <c r="E2621">
        <v>3.2594965341718209</v>
      </c>
      <c r="F2621">
        <v>-3.7389999999999999</v>
      </c>
      <c r="G2621" s="2">
        <v>43466.422708333332</v>
      </c>
    </row>
    <row r="2622" spans="1:7" x14ac:dyDescent="0.25">
      <c r="A2622">
        <v>10</v>
      </c>
      <c r="B2622">
        <v>8</v>
      </c>
      <c r="C2622">
        <v>43</v>
      </c>
      <c r="D2622">
        <v>3.7249130086661379</v>
      </c>
      <c r="E2622">
        <v>3.2168240636181169</v>
      </c>
      <c r="F2622">
        <v>-3.7389999999999999</v>
      </c>
      <c r="G2622" s="2">
        <v>43466.422719907408</v>
      </c>
    </row>
    <row r="2623" spans="1:7" x14ac:dyDescent="0.25">
      <c r="A2623">
        <v>10</v>
      </c>
      <c r="B2623">
        <v>8</v>
      </c>
      <c r="C2623">
        <v>44</v>
      </c>
      <c r="D2623">
        <v>3.7138388597360521</v>
      </c>
      <c r="E2623">
        <v>3.1815728908749148</v>
      </c>
      <c r="F2623">
        <v>-3.7389999999999999</v>
      </c>
      <c r="G2623" s="2">
        <v>43466.422731481478</v>
      </c>
    </row>
    <row r="2624" spans="1:7" x14ac:dyDescent="0.25">
      <c r="A2624">
        <v>10</v>
      </c>
      <c r="B2624">
        <v>8</v>
      </c>
      <c r="C2624">
        <v>45</v>
      </c>
      <c r="D2624">
        <v>3.7119931679543372</v>
      </c>
      <c r="E2624">
        <v>3.1797175667763482</v>
      </c>
      <c r="F2624">
        <v>-3.7389999999999999</v>
      </c>
      <c r="G2624" s="2">
        <v>43466.422743055547</v>
      </c>
    </row>
    <row r="2625" spans="1:7" x14ac:dyDescent="0.25">
      <c r="A2625">
        <v>10</v>
      </c>
      <c r="B2625">
        <v>8</v>
      </c>
      <c r="C2625">
        <v>46</v>
      </c>
      <c r="D2625">
        <v>3.7230673168844248</v>
      </c>
      <c r="E2625">
        <v>3.1722962668414998</v>
      </c>
      <c r="F2625">
        <v>-3.7389999999999999</v>
      </c>
      <c r="G2625" s="2">
        <v>43466.422754629632</v>
      </c>
    </row>
    <row r="2626" spans="1:7" x14ac:dyDescent="0.25">
      <c r="A2626">
        <v>10</v>
      </c>
      <c r="B2626">
        <v>8</v>
      </c>
      <c r="C2626">
        <v>47</v>
      </c>
      <c r="D2626">
        <v>3.7322957740327971</v>
      </c>
      <c r="E2626">
        <v>3.1574536683880372</v>
      </c>
      <c r="F2626">
        <v>-3.7389999999999999</v>
      </c>
      <c r="G2626" s="2">
        <v>43466.422766203701</v>
      </c>
    </row>
    <row r="2627" spans="1:7" x14ac:dyDescent="0.25">
      <c r="A2627">
        <v>10</v>
      </c>
      <c r="B2627">
        <v>8</v>
      </c>
      <c r="C2627">
        <v>48</v>
      </c>
      <c r="D2627">
        <v>3.7599811461812851</v>
      </c>
      <c r="E2627">
        <v>3.114781196418102</v>
      </c>
      <c r="F2627">
        <v>-3.7389999999999999</v>
      </c>
      <c r="G2627" s="2">
        <v>43466.422777777778</v>
      </c>
    </row>
    <row r="2628" spans="1:7" x14ac:dyDescent="0.25">
      <c r="A2628">
        <v>10</v>
      </c>
      <c r="B2628">
        <v>8</v>
      </c>
      <c r="C2628">
        <v>49</v>
      </c>
      <c r="D2628">
        <v>3.785820826899748</v>
      </c>
      <c r="E2628">
        <v>3.0776746995763289</v>
      </c>
      <c r="F2628">
        <v>-3.7389999999999999</v>
      </c>
      <c r="G2628" s="2">
        <v>43466.422789351847</v>
      </c>
    </row>
    <row r="2629" spans="1:7" x14ac:dyDescent="0.25">
      <c r="A2629">
        <v>10</v>
      </c>
      <c r="B2629">
        <v>8</v>
      </c>
      <c r="C2629">
        <v>50</v>
      </c>
      <c r="D2629">
        <v>3.8245803479783409</v>
      </c>
      <c r="E2629">
        <v>3.0238702794744121</v>
      </c>
      <c r="F2629">
        <v>-3.7389999999999999</v>
      </c>
      <c r="G2629" s="2">
        <v>43466.422800925917</v>
      </c>
    </row>
    <row r="2630" spans="1:7" x14ac:dyDescent="0.25">
      <c r="A2630">
        <v>10</v>
      </c>
      <c r="B2630">
        <v>8</v>
      </c>
      <c r="C2630">
        <v>51</v>
      </c>
      <c r="D2630">
        <v>3.8227346561966229</v>
      </c>
      <c r="E2630">
        <v>3.0071723555061518</v>
      </c>
      <c r="F2630">
        <v>-3.7389999999999999</v>
      </c>
      <c r="G2630" s="2">
        <v>43466.422812500001</v>
      </c>
    </row>
    <row r="2631" spans="1:7" x14ac:dyDescent="0.25">
      <c r="A2631">
        <v>10</v>
      </c>
      <c r="B2631">
        <v>8</v>
      </c>
      <c r="C2631">
        <v>52</v>
      </c>
      <c r="D2631">
        <v>3.8061234333299012</v>
      </c>
      <c r="E2631">
        <v>2.986763782632643</v>
      </c>
      <c r="F2631">
        <v>-3.7389999999999999</v>
      </c>
      <c r="G2631" s="2">
        <v>43466.422824074078</v>
      </c>
    </row>
    <row r="2632" spans="1:7" x14ac:dyDescent="0.25">
      <c r="A2632">
        <v>10</v>
      </c>
      <c r="B2632">
        <v>8</v>
      </c>
      <c r="C2632">
        <v>53</v>
      </c>
      <c r="D2632">
        <v>3.8153518904782779</v>
      </c>
      <c r="E2632">
        <v>3.0164489802476822</v>
      </c>
      <c r="F2632">
        <v>-3.7389999999999999</v>
      </c>
      <c r="G2632" s="2">
        <v>43466.422835648147</v>
      </c>
    </row>
    <row r="2633" spans="1:7" x14ac:dyDescent="0.25">
      <c r="A2633">
        <v>10</v>
      </c>
      <c r="B2633">
        <v>8</v>
      </c>
      <c r="C2633">
        <v>54</v>
      </c>
      <c r="D2633">
        <v>3.7987406672598718</v>
      </c>
      <c r="E2633">
        <v>3.0535554770894531</v>
      </c>
      <c r="F2633">
        <v>-3.7389999999999999</v>
      </c>
      <c r="G2633" s="2">
        <v>43466.422847222217</v>
      </c>
    </row>
    <row r="2634" spans="1:7" x14ac:dyDescent="0.25">
      <c r="A2634">
        <v>10</v>
      </c>
      <c r="B2634">
        <v>8</v>
      </c>
      <c r="C2634">
        <v>55</v>
      </c>
      <c r="D2634">
        <v>3.791357901541526</v>
      </c>
      <c r="E2634">
        <v>3.0405682027345589</v>
      </c>
      <c r="F2634">
        <v>-3.7389999999999999</v>
      </c>
      <c r="G2634" s="2">
        <v>43466.422858796293</v>
      </c>
    </row>
    <row r="2635" spans="1:7" x14ac:dyDescent="0.25">
      <c r="A2635">
        <v>10</v>
      </c>
      <c r="B2635">
        <v>8</v>
      </c>
      <c r="C2635">
        <v>56</v>
      </c>
      <c r="D2635">
        <v>3.8098148161899639</v>
      </c>
      <c r="E2635">
        <v>3.0016063810861051</v>
      </c>
      <c r="F2635">
        <v>-3.7389999999999999</v>
      </c>
      <c r="G2635" s="2">
        <v>43466.42287037037</v>
      </c>
    </row>
    <row r="2636" spans="1:7" x14ac:dyDescent="0.25">
      <c r="A2636">
        <v>10</v>
      </c>
      <c r="B2636">
        <v>8</v>
      </c>
      <c r="C2636">
        <v>57</v>
      </c>
      <c r="D2636">
        <v>3.820888964414908</v>
      </c>
      <c r="E2636">
        <v>2.9941850818593729</v>
      </c>
      <c r="F2636">
        <v>-3.7389999999999999</v>
      </c>
      <c r="G2636" s="2">
        <v>43466.422881944447</v>
      </c>
    </row>
    <row r="2637" spans="1:7" x14ac:dyDescent="0.25">
      <c r="A2637">
        <v>10</v>
      </c>
      <c r="B2637">
        <v>8</v>
      </c>
      <c r="C2637">
        <v>58</v>
      </c>
      <c r="D2637">
        <v>3.898408006563217</v>
      </c>
      <c r="E2637">
        <v>2.923682737081077</v>
      </c>
      <c r="F2637">
        <v>-3.7389999999999999</v>
      </c>
      <c r="G2637" s="2">
        <v>43466.422893518517</v>
      </c>
    </row>
    <row r="2638" spans="1:7" x14ac:dyDescent="0.25">
      <c r="A2638">
        <v>10</v>
      </c>
      <c r="B2638">
        <v>8</v>
      </c>
      <c r="C2638">
        <v>59</v>
      </c>
      <c r="D2638">
        <v>3.9224019954964269</v>
      </c>
      <c r="E2638">
        <v>2.897708189787517</v>
      </c>
      <c r="F2638">
        <v>-3.7389999999999999</v>
      </c>
      <c r="G2638" s="2">
        <v>43466.422905092593</v>
      </c>
    </row>
    <row r="2639" spans="1:7" x14ac:dyDescent="0.25">
      <c r="A2639">
        <v>10</v>
      </c>
      <c r="B2639">
        <v>9</v>
      </c>
      <c r="C2639">
        <v>0</v>
      </c>
      <c r="D2639">
        <v>3.9371675272830329</v>
      </c>
      <c r="E2639">
        <v>2.882865591334054</v>
      </c>
      <c r="F2639">
        <v>-3.7389999999999999</v>
      </c>
      <c r="G2639" s="2">
        <v>43466.42291666667</v>
      </c>
    </row>
    <row r="2640" spans="1:7" x14ac:dyDescent="0.25">
      <c r="A2640">
        <v>10</v>
      </c>
      <c r="B2640">
        <v>9</v>
      </c>
      <c r="C2640">
        <v>1</v>
      </c>
      <c r="D2640">
        <v>3.9666985908544712</v>
      </c>
      <c r="E2640">
        <v>2.9125507889490909</v>
      </c>
      <c r="F2640">
        <v>-3.7389999999999999</v>
      </c>
      <c r="G2640" s="2">
        <v>43466.42292824074</v>
      </c>
    </row>
    <row r="2641" spans="1:7" x14ac:dyDescent="0.25">
      <c r="A2641">
        <v>10</v>
      </c>
      <c r="B2641">
        <v>9</v>
      </c>
      <c r="C2641">
        <v>2</v>
      </c>
      <c r="D2641">
        <v>3.957470133709645</v>
      </c>
      <c r="E2641">
        <v>2.9292487122092359</v>
      </c>
      <c r="F2641">
        <v>-3.7389999999999999</v>
      </c>
      <c r="G2641" s="2">
        <v>43466.422939814824</v>
      </c>
    </row>
    <row r="2642" spans="1:7" x14ac:dyDescent="0.25">
      <c r="A2642">
        <v>10</v>
      </c>
      <c r="B2642">
        <v>9</v>
      </c>
      <c r="C2642">
        <v>3</v>
      </c>
      <c r="D2642">
        <v>3.957470133709645</v>
      </c>
      <c r="E2642">
        <v>2.9607892346309579</v>
      </c>
      <c r="F2642">
        <v>-3.7389999999999999</v>
      </c>
      <c r="G2642" s="2">
        <v>43466.422951388893</v>
      </c>
    </row>
    <row r="2643" spans="1:7" x14ac:dyDescent="0.25">
      <c r="A2643">
        <v>10</v>
      </c>
      <c r="B2643">
        <v>9</v>
      </c>
      <c r="C2643">
        <v>4</v>
      </c>
      <c r="D2643">
        <v>3.957470133709645</v>
      </c>
      <c r="E2643">
        <v>3.038712877927864</v>
      </c>
      <c r="F2643">
        <v>-3.7389999999999999</v>
      </c>
      <c r="G2643" s="2">
        <v>43466.422962962963</v>
      </c>
    </row>
    <row r="2644" spans="1:7" x14ac:dyDescent="0.25">
      <c r="A2644">
        <v>10</v>
      </c>
      <c r="B2644">
        <v>9</v>
      </c>
      <c r="C2644">
        <v>5</v>
      </c>
      <c r="D2644">
        <v>3.957470133709645</v>
      </c>
      <c r="E2644">
        <v>3.1500323691612899</v>
      </c>
      <c r="F2644">
        <v>-3.7389999999999999</v>
      </c>
      <c r="G2644" s="2">
        <v>43466.422974537039</v>
      </c>
    </row>
    <row r="2645" spans="1:7" x14ac:dyDescent="0.25">
      <c r="A2645">
        <v>10</v>
      </c>
      <c r="B2645">
        <v>9</v>
      </c>
      <c r="C2645">
        <v>6</v>
      </c>
      <c r="D2645">
        <v>3.988846888357656</v>
      </c>
      <c r="E2645">
        <v>3.2149687381032992</v>
      </c>
      <c r="F2645">
        <v>-3.7389999999999999</v>
      </c>
      <c r="G2645" s="2">
        <v>43466.422986111109</v>
      </c>
    </row>
    <row r="2646" spans="1:7" x14ac:dyDescent="0.25">
      <c r="A2646">
        <v>10</v>
      </c>
      <c r="B2646">
        <v>9</v>
      </c>
      <c r="C2646">
        <v>7</v>
      </c>
      <c r="D2646">
        <v>3.964852899426218</v>
      </c>
      <c r="E2646">
        <v>3.209402764391367</v>
      </c>
      <c r="F2646">
        <v>-3.7389999999999999</v>
      </c>
      <c r="G2646" s="2">
        <v>43466.422997685193</v>
      </c>
    </row>
    <row r="2647" spans="1:7" x14ac:dyDescent="0.25">
      <c r="A2647">
        <v>10</v>
      </c>
      <c r="B2647">
        <v>9</v>
      </c>
      <c r="C2647">
        <v>8</v>
      </c>
      <c r="D2647">
        <v>4.0109951858590636</v>
      </c>
      <c r="E2647">
        <v>3.214968738103297</v>
      </c>
      <c r="F2647">
        <v>-3.7389999999999999</v>
      </c>
      <c r="G2647" s="2">
        <v>43466.423009259262</v>
      </c>
    </row>
    <row r="2648" spans="1:7" x14ac:dyDescent="0.25">
      <c r="A2648">
        <v>10</v>
      </c>
      <c r="B2648">
        <v>9</v>
      </c>
      <c r="C2648">
        <v>9</v>
      </c>
      <c r="D2648">
        <v>4.0516003983552844</v>
      </c>
      <c r="E2648">
        <v>3.207547438876563</v>
      </c>
      <c r="F2648">
        <v>-3.7389999999999999</v>
      </c>
      <c r="G2648" s="2">
        <v>43466.423020833332</v>
      </c>
    </row>
    <row r="2649" spans="1:7" x14ac:dyDescent="0.25">
      <c r="A2649">
        <v>10</v>
      </c>
      <c r="B2649">
        <v>9</v>
      </c>
      <c r="C2649">
        <v>10</v>
      </c>
      <c r="D2649">
        <v>4.0774400787132103</v>
      </c>
      <c r="E2649">
        <v>3.188994190809733</v>
      </c>
      <c r="F2649">
        <v>-3.7389999999999999</v>
      </c>
      <c r="G2649" s="2">
        <v>43466.423032407409</v>
      </c>
    </row>
    <row r="2650" spans="1:7" x14ac:dyDescent="0.25">
      <c r="A2650">
        <v>10</v>
      </c>
      <c r="B2650">
        <v>9</v>
      </c>
      <c r="C2650">
        <v>11</v>
      </c>
      <c r="D2650">
        <v>4.108816834062833</v>
      </c>
      <c r="E2650">
        <v>3.1426110699345471</v>
      </c>
      <c r="F2650">
        <v>-3.7389999999999999</v>
      </c>
      <c r="G2650" s="2">
        <v>43466.423043981478</v>
      </c>
    </row>
    <row r="2651" spans="1:7" x14ac:dyDescent="0.25">
      <c r="A2651">
        <v>10</v>
      </c>
      <c r="B2651">
        <v>9</v>
      </c>
      <c r="C2651">
        <v>12</v>
      </c>
      <c r="D2651">
        <v>4.1309651315606972</v>
      </c>
      <c r="E2651">
        <v>3.1092152219980251</v>
      </c>
      <c r="F2651">
        <v>-3.7389999999999999</v>
      </c>
      <c r="G2651" s="2">
        <v>43466.423055555562</v>
      </c>
    </row>
    <row r="2652" spans="1:7" x14ac:dyDescent="0.25">
      <c r="A2652">
        <v>10</v>
      </c>
      <c r="B2652">
        <v>9</v>
      </c>
      <c r="C2652">
        <v>13</v>
      </c>
      <c r="D2652">
        <v>4.1235823658458974</v>
      </c>
      <c r="E2652">
        <v>3.116636521224756</v>
      </c>
      <c r="F2652">
        <v>-3.7389999999999999</v>
      </c>
      <c r="G2652" s="2">
        <v>43466.423067129632</v>
      </c>
    </row>
    <row r="2653" spans="1:7" x14ac:dyDescent="0.25">
      <c r="A2653">
        <v>10</v>
      </c>
      <c r="B2653">
        <v>9</v>
      </c>
      <c r="C2653">
        <v>14</v>
      </c>
      <c r="D2653">
        <v>4.1309651315606972</v>
      </c>
      <c r="E2653">
        <v>3.1129258723195061</v>
      </c>
      <c r="F2653">
        <v>-3.7389999999999999</v>
      </c>
      <c r="G2653" s="2">
        <v>43466.423078703701</v>
      </c>
    </row>
    <row r="2654" spans="1:7" x14ac:dyDescent="0.25">
      <c r="A2654">
        <v>10</v>
      </c>
      <c r="B2654">
        <v>9</v>
      </c>
      <c r="C2654">
        <v>15</v>
      </c>
      <c r="D2654">
        <v>4.1697246522698892</v>
      </c>
      <c r="E2654">
        <v>3.1055045723846568</v>
      </c>
      <c r="F2654">
        <v>-3.7389999999999999</v>
      </c>
      <c r="G2654" s="2">
        <v>43466.423090277778</v>
      </c>
    </row>
    <row r="2655" spans="1:7" x14ac:dyDescent="0.25">
      <c r="A2655">
        <v>10</v>
      </c>
      <c r="B2655">
        <v>9</v>
      </c>
      <c r="C2655">
        <v>16</v>
      </c>
      <c r="D2655">
        <v>4.221404013332128</v>
      </c>
      <c r="E2655">
        <v>3.1055045723846528</v>
      </c>
      <c r="F2655">
        <v>-3.7389999999999999</v>
      </c>
      <c r="G2655" s="2">
        <v>43466.423101851848</v>
      </c>
    </row>
    <row r="2656" spans="1:7" x14ac:dyDescent="0.25">
      <c r="A2656">
        <v>10</v>
      </c>
      <c r="B2656">
        <v>9</v>
      </c>
      <c r="C2656">
        <v>17</v>
      </c>
      <c r="D2656">
        <v>4.2306324708268734</v>
      </c>
      <c r="E2656">
        <v>3.1017939227712872</v>
      </c>
      <c r="F2656">
        <v>-3.7389999999999999</v>
      </c>
      <c r="G2656" s="2">
        <v>43466.423113425917</v>
      </c>
    </row>
    <row r="2657" spans="1:7" x14ac:dyDescent="0.25">
      <c r="A2657">
        <v>10</v>
      </c>
      <c r="B2657">
        <v>9</v>
      </c>
      <c r="C2657">
        <v>18</v>
      </c>
      <c r="D2657">
        <v>4.2564721515329511</v>
      </c>
      <c r="E2657">
        <v>3.053555477089418</v>
      </c>
      <c r="F2657">
        <v>-3.7389999999999999</v>
      </c>
      <c r="G2657" s="2">
        <v>43466.423125000001</v>
      </c>
    </row>
    <row r="2658" spans="1:7" x14ac:dyDescent="0.25">
      <c r="A2658">
        <v>10</v>
      </c>
      <c r="B2658">
        <v>9</v>
      </c>
      <c r="C2658">
        <v>19</v>
      </c>
      <c r="D2658">
        <v>4.2712376833142498</v>
      </c>
      <c r="E2658">
        <v>3.0145936547328489</v>
      </c>
      <c r="F2658">
        <v>-3.7389999999999999</v>
      </c>
      <c r="G2658" s="2">
        <v>43466.423136574071</v>
      </c>
    </row>
    <row r="2659" spans="1:7" x14ac:dyDescent="0.25">
      <c r="A2659">
        <v>10</v>
      </c>
      <c r="B2659">
        <v>9</v>
      </c>
      <c r="C2659">
        <v>20</v>
      </c>
      <c r="D2659">
        <v>4.2601635343894646</v>
      </c>
      <c r="E2659">
        <v>3.027580929087744</v>
      </c>
      <c r="F2659">
        <v>-3.7389999999999999</v>
      </c>
      <c r="G2659" s="2">
        <v>43466.423148148147</v>
      </c>
    </row>
    <row r="2660" spans="1:7" x14ac:dyDescent="0.25">
      <c r="A2660">
        <v>10</v>
      </c>
      <c r="B2660">
        <v>9</v>
      </c>
      <c r="C2660">
        <v>21</v>
      </c>
      <c r="D2660">
        <v>4.2804661404555331</v>
      </c>
      <c r="E2660">
        <v>2.996040406666022</v>
      </c>
      <c r="F2660">
        <v>-3.7389999999999999</v>
      </c>
      <c r="G2660" s="2">
        <v>43466.423159722217</v>
      </c>
    </row>
    <row r="2661" spans="1:7" x14ac:dyDescent="0.25">
      <c r="A2661">
        <v>10</v>
      </c>
      <c r="B2661">
        <v>9</v>
      </c>
      <c r="C2661">
        <v>22</v>
      </c>
      <c r="D2661">
        <v>4.3136885868728694</v>
      </c>
      <c r="E2661">
        <v>2.9533679346960851</v>
      </c>
      <c r="F2661">
        <v>-3.7389999999999999</v>
      </c>
      <c r="G2661" s="2">
        <v>43466.423171296286</v>
      </c>
    </row>
    <row r="2662" spans="1:7" x14ac:dyDescent="0.25">
      <c r="A2662">
        <v>10</v>
      </c>
      <c r="B2662">
        <v>9</v>
      </c>
      <c r="C2662">
        <v>23</v>
      </c>
      <c r="D2662">
        <v>4.3321455015106878</v>
      </c>
      <c r="E2662">
        <v>2.938525336242622</v>
      </c>
      <c r="F2662">
        <v>-3.7389999999999999</v>
      </c>
      <c r="G2662" s="2">
        <v>43466.423182870371</v>
      </c>
    </row>
    <row r="2663" spans="1:7" x14ac:dyDescent="0.25">
      <c r="A2663">
        <v>10</v>
      </c>
      <c r="B2663">
        <v>9</v>
      </c>
      <c r="C2663">
        <v>24</v>
      </c>
      <c r="D2663">
        <v>4.3506024161467263</v>
      </c>
      <c r="E2663">
        <v>2.9644998842442938</v>
      </c>
      <c r="F2663">
        <v>-3.7389999999999999</v>
      </c>
      <c r="G2663" s="2">
        <v>43466.423194444447</v>
      </c>
    </row>
    <row r="2664" spans="1:7" x14ac:dyDescent="0.25">
      <c r="A2664">
        <v>10</v>
      </c>
      <c r="B2664">
        <v>9</v>
      </c>
      <c r="C2664">
        <v>25</v>
      </c>
      <c r="D2664">
        <v>4.3561394907831836</v>
      </c>
      <c r="E2664">
        <v>3.0183043050543228</v>
      </c>
      <c r="F2664">
        <v>-3.7389999999999999</v>
      </c>
      <c r="G2664" s="2">
        <v>43466.423206018517</v>
      </c>
    </row>
    <row r="2665" spans="1:7" x14ac:dyDescent="0.25">
      <c r="A2665">
        <v>10</v>
      </c>
      <c r="B2665">
        <v>9</v>
      </c>
      <c r="C2665">
        <v>26</v>
      </c>
      <c r="D2665">
        <v>4.3635222564979959</v>
      </c>
      <c r="E2665">
        <v>3.0554108018960928</v>
      </c>
      <c r="F2665">
        <v>-3.7389999999999999</v>
      </c>
      <c r="G2665" s="2">
        <v>43466.423217592594</v>
      </c>
    </row>
    <row r="2666" spans="1:7" x14ac:dyDescent="0.25">
      <c r="A2666">
        <v>10</v>
      </c>
      <c r="B2666">
        <v>9</v>
      </c>
      <c r="C2666">
        <v>27</v>
      </c>
      <c r="D2666">
        <v>4.3358368843672022</v>
      </c>
      <c r="E2666">
        <v>3.1518876939679421</v>
      </c>
      <c r="F2666">
        <v>-3.7389999999999999</v>
      </c>
      <c r="G2666" s="2">
        <v>43466.423229166663</v>
      </c>
    </row>
    <row r="2667" spans="1:7" x14ac:dyDescent="0.25">
      <c r="A2667">
        <v>10</v>
      </c>
      <c r="B2667">
        <v>9</v>
      </c>
      <c r="C2667">
        <v>28</v>
      </c>
      <c r="D2667">
        <v>4.3192256615111067</v>
      </c>
      <c r="E2667">
        <v>3.172296266841454</v>
      </c>
      <c r="F2667">
        <v>-3.7389999999999999</v>
      </c>
      <c r="G2667" s="2">
        <v>43466.42324074074</v>
      </c>
    </row>
    <row r="2668" spans="1:7" x14ac:dyDescent="0.25">
      <c r="A2668">
        <v>10</v>
      </c>
      <c r="B2668">
        <v>9</v>
      </c>
      <c r="C2668">
        <v>29</v>
      </c>
      <c r="D2668">
        <v>4.2952316722368327</v>
      </c>
      <c r="E2668">
        <v>3.1908495149082832</v>
      </c>
      <c r="F2668">
        <v>-3.7389999999999999</v>
      </c>
      <c r="G2668" s="2">
        <v>43466.423252314817</v>
      </c>
    </row>
    <row r="2669" spans="1:7" x14ac:dyDescent="0.25">
      <c r="A2669">
        <v>10</v>
      </c>
      <c r="B2669">
        <v>9</v>
      </c>
      <c r="C2669">
        <v>30</v>
      </c>
      <c r="D2669">
        <v>4.2841575233138274</v>
      </c>
      <c r="E2669">
        <v>3.2075474388765439</v>
      </c>
      <c r="F2669">
        <v>-3.7389999999999999</v>
      </c>
      <c r="G2669" s="2">
        <v>43466.423263888893</v>
      </c>
    </row>
    <row r="2670" spans="1:7" x14ac:dyDescent="0.25">
      <c r="A2670">
        <v>10</v>
      </c>
      <c r="B2670">
        <v>9</v>
      </c>
      <c r="C2670">
        <v>31</v>
      </c>
      <c r="D2670">
        <v>4.2970773636650916</v>
      </c>
      <c r="E2670">
        <v>3.2966030310135439</v>
      </c>
      <c r="F2670">
        <v>-3.7389999999999999</v>
      </c>
      <c r="G2670" s="2">
        <v>43466.423275462963</v>
      </c>
    </row>
    <row r="2671" spans="1:7" x14ac:dyDescent="0.25">
      <c r="A2671">
        <v>10</v>
      </c>
      <c r="B2671">
        <v>9</v>
      </c>
      <c r="C2671">
        <v>32</v>
      </c>
      <c r="D2671">
        <v>4.3136885868728694</v>
      </c>
      <c r="E2671">
        <v>3.3541181014369381</v>
      </c>
      <c r="F2671">
        <v>-3.7389999999999999</v>
      </c>
      <c r="G2671" s="2">
        <v>43466.42328703704</v>
      </c>
    </row>
    <row r="2672" spans="1:7" x14ac:dyDescent="0.25">
      <c r="A2672">
        <v>10</v>
      </c>
      <c r="B2672">
        <v>9</v>
      </c>
      <c r="C2672">
        <v>33</v>
      </c>
      <c r="D2672">
        <v>4.3136885868728694</v>
      </c>
      <c r="E2672">
        <v>3.393079923085391</v>
      </c>
      <c r="F2672">
        <v>-3.7389999999999999</v>
      </c>
      <c r="G2672" s="2">
        <v>43466.423298611109</v>
      </c>
    </row>
    <row r="2673" spans="1:7" x14ac:dyDescent="0.25">
      <c r="A2673">
        <v>10</v>
      </c>
      <c r="B2673">
        <v>9</v>
      </c>
      <c r="C2673">
        <v>34</v>
      </c>
      <c r="D2673">
        <v>4.3026144379498614</v>
      </c>
      <c r="E2673">
        <v>3.4042118726336028</v>
      </c>
      <c r="F2673">
        <v>-3.7389999999999999</v>
      </c>
      <c r="G2673" s="2">
        <v>43466.423310185193</v>
      </c>
    </row>
    <row r="2674" spans="1:7" x14ac:dyDescent="0.25">
      <c r="A2674">
        <v>10</v>
      </c>
      <c r="B2674">
        <v>9</v>
      </c>
      <c r="C2674">
        <v>35</v>
      </c>
      <c r="D2674">
        <v>4.2896945979520646</v>
      </c>
      <c r="E2674">
        <v>3.474714217411893</v>
      </c>
      <c r="F2674">
        <v>-3.7389999999999999</v>
      </c>
      <c r="G2674" s="2">
        <v>43466.423321759263</v>
      </c>
    </row>
    <row r="2675" spans="1:7" x14ac:dyDescent="0.25">
      <c r="A2675">
        <v>10</v>
      </c>
      <c r="B2675">
        <v>9</v>
      </c>
      <c r="C2675">
        <v>36</v>
      </c>
      <c r="D2675">
        <v>4.2601635343894646</v>
      </c>
      <c r="E2675">
        <v>3.5303739623204931</v>
      </c>
      <c r="F2675">
        <v>-3.7389999999999999</v>
      </c>
      <c r="G2675" s="2">
        <v>43466.423333333332</v>
      </c>
    </row>
    <row r="2676" spans="1:7" x14ac:dyDescent="0.25">
      <c r="A2676">
        <v>10</v>
      </c>
      <c r="B2676">
        <v>9</v>
      </c>
      <c r="C2676">
        <v>37</v>
      </c>
      <c r="D2676">
        <v>4.1918729497677623</v>
      </c>
      <c r="E2676">
        <v>3.554493184807376</v>
      </c>
      <c r="F2676">
        <v>-3.7389999999999999</v>
      </c>
      <c r="G2676" s="2">
        <v>43466.423344907409</v>
      </c>
    </row>
    <row r="2677" spans="1:7" x14ac:dyDescent="0.25">
      <c r="A2677">
        <v>10</v>
      </c>
      <c r="B2677">
        <v>9</v>
      </c>
      <c r="C2677">
        <v>38</v>
      </c>
      <c r="D2677">
        <v>4.1531134294120289</v>
      </c>
      <c r="E2677">
        <v>3.5693357839689561</v>
      </c>
      <c r="F2677">
        <v>-3.7389999999999999</v>
      </c>
      <c r="G2677" s="2">
        <v>43466.423356481479</v>
      </c>
    </row>
    <row r="2678" spans="1:7" x14ac:dyDescent="0.25">
      <c r="A2678">
        <v>10</v>
      </c>
      <c r="B2678">
        <v>9</v>
      </c>
      <c r="C2678">
        <v>39</v>
      </c>
      <c r="D2678">
        <v>4.1143539083493783</v>
      </c>
      <c r="E2678">
        <v>3.5897443575505839</v>
      </c>
      <c r="F2678">
        <v>-3.7389999999999999</v>
      </c>
      <c r="G2678" s="2">
        <v>43466.423368055563</v>
      </c>
    </row>
    <row r="2679" spans="1:7" x14ac:dyDescent="0.25">
      <c r="A2679">
        <v>10</v>
      </c>
      <c r="B2679">
        <v>9</v>
      </c>
      <c r="C2679">
        <v>40</v>
      </c>
      <c r="D2679">
        <v>4.1125082169211238</v>
      </c>
      <c r="E2679">
        <v>3.6008763070987961</v>
      </c>
      <c r="F2679">
        <v>-3.7389999999999999</v>
      </c>
      <c r="G2679" s="2">
        <v>43466.423379629632</v>
      </c>
    </row>
    <row r="2680" spans="1:7" x14ac:dyDescent="0.25">
      <c r="A2680">
        <v>10</v>
      </c>
      <c r="B2680">
        <v>9</v>
      </c>
      <c r="C2680">
        <v>41</v>
      </c>
      <c r="D2680">
        <v>4.0903599194214806</v>
      </c>
      <c r="E2680">
        <v>3.6287061791990389</v>
      </c>
      <c r="F2680">
        <v>-3.7389999999999999</v>
      </c>
      <c r="G2680" s="2">
        <v>43466.423391203702</v>
      </c>
    </row>
    <row r="2681" spans="1:7" x14ac:dyDescent="0.25">
      <c r="A2681">
        <v>10</v>
      </c>
      <c r="B2681">
        <v>9</v>
      </c>
      <c r="C2681">
        <v>42</v>
      </c>
      <c r="D2681">
        <v>4.0608288558535799</v>
      </c>
      <c r="E2681">
        <v>3.654680727200716</v>
      </c>
      <c r="F2681">
        <v>-3.7389999999999999</v>
      </c>
      <c r="G2681" s="2">
        <v>43466.423402777778</v>
      </c>
    </row>
    <row r="2682" spans="1:7" x14ac:dyDescent="0.25">
      <c r="A2682">
        <v>10</v>
      </c>
      <c r="B2682">
        <v>9</v>
      </c>
      <c r="C2682">
        <v>43</v>
      </c>
      <c r="D2682">
        <v>4.0386805583521657</v>
      </c>
      <c r="E2682">
        <v>3.652825402394035</v>
      </c>
      <c r="F2682">
        <v>-3.7389999999999999</v>
      </c>
      <c r="G2682" s="2">
        <v>43466.423414351862</v>
      </c>
    </row>
    <row r="2683" spans="1:7" x14ac:dyDescent="0.25">
      <c r="A2683">
        <v>10</v>
      </c>
      <c r="B2683">
        <v>9</v>
      </c>
      <c r="C2683">
        <v>44</v>
      </c>
      <c r="D2683">
        <v>3.988846888357656</v>
      </c>
      <c r="E2683">
        <v>3.6750893007823482</v>
      </c>
      <c r="F2683">
        <v>-3.7389999999999999</v>
      </c>
      <c r="G2683" s="2">
        <v>43466.423425925917</v>
      </c>
    </row>
    <row r="2684" spans="1:7" x14ac:dyDescent="0.25">
      <c r="A2684">
        <v>10</v>
      </c>
      <c r="B2684">
        <v>9</v>
      </c>
      <c r="C2684">
        <v>45</v>
      </c>
      <c r="D2684">
        <v>3.9796184312128289</v>
      </c>
      <c r="E2684">
        <v>3.7029191728825901</v>
      </c>
      <c r="F2684">
        <v>-3.7389999999999999</v>
      </c>
      <c r="G2684" s="2">
        <v>43466.423437500001</v>
      </c>
    </row>
    <row r="2685" spans="1:7" x14ac:dyDescent="0.25">
      <c r="A2685">
        <v>10</v>
      </c>
      <c r="B2685">
        <v>9</v>
      </c>
      <c r="C2685">
        <v>46</v>
      </c>
      <c r="D2685">
        <v>3.998075345855947</v>
      </c>
      <c r="E2685">
        <v>3.7251830712708962</v>
      </c>
      <c r="F2685">
        <v>-3.7389999999999999</v>
      </c>
      <c r="G2685" s="2">
        <v>43466.423449074071</v>
      </c>
    </row>
    <row r="2686" spans="1:7" x14ac:dyDescent="0.25">
      <c r="A2686">
        <v>10</v>
      </c>
      <c r="B2686">
        <v>9</v>
      </c>
      <c r="C2686">
        <v>47</v>
      </c>
      <c r="D2686">
        <v>4.0220693347873917</v>
      </c>
      <c r="E2686">
        <v>3.7493022944658851</v>
      </c>
      <c r="F2686">
        <v>-3.7389999999999999</v>
      </c>
      <c r="G2686" s="2">
        <v>43466.423460648148</v>
      </c>
    </row>
    <row r="2687" spans="1:7" x14ac:dyDescent="0.25">
      <c r="A2687">
        <v>10</v>
      </c>
      <c r="B2687">
        <v>9</v>
      </c>
      <c r="C2687">
        <v>48</v>
      </c>
      <c r="D2687">
        <v>4.029452100855651</v>
      </c>
      <c r="E2687">
        <v>3.7326043704976239</v>
      </c>
      <c r="F2687">
        <v>-3.7389999999999999</v>
      </c>
      <c r="G2687" s="2">
        <v>43466.423472222217</v>
      </c>
    </row>
    <row r="2688" spans="1:7" x14ac:dyDescent="0.25">
      <c r="A2688">
        <v>10</v>
      </c>
      <c r="B2688">
        <v>9</v>
      </c>
      <c r="C2688">
        <v>49</v>
      </c>
      <c r="D2688">
        <v>4.0312977922839037</v>
      </c>
      <c r="E2688">
        <v>3.741880995239153</v>
      </c>
      <c r="F2688">
        <v>-3.7389999999999999</v>
      </c>
      <c r="G2688" s="2">
        <v>43466.423483796287</v>
      </c>
    </row>
    <row r="2689" spans="1:7" x14ac:dyDescent="0.25">
      <c r="A2689">
        <v>10</v>
      </c>
      <c r="B2689">
        <v>9</v>
      </c>
      <c r="C2689">
        <v>50</v>
      </c>
      <c r="D2689">
        <v>4.0497547069270299</v>
      </c>
      <c r="E2689">
        <v>3.7530129440792481</v>
      </c>
      <c r="F2689">
        <v>-3.7389999999999999</v>
      </c>
      <c r="G2689" s="2">
        <v>43466.423495370371</v>
      </c>
    </row>
    <row r="2690" spans="1:7" x14ac:dyDescent="0.25">
      <c r="A2690">
        <v>10</v>
      </c>
      <c r="B2690">
        <v>9</v>
      </c>
      <c r="C2690">
        <v>51</v>
      </c>
      <c r="D2690">
        <v>4.0737486958567022</v>
      </c>
      <c r="E2690">
        <v>3.778987492080919</v>
      </c>
      <c r="F2690">
        <v>-3.7389999999999999</v>
      </c>
      <c r="G2690" s="2">
        <v>43466.423506944448</v>
      </c>
    </row>
    <row r="2691" spans="1:7" x14ac:dyDescent="0.25">
      <c r="A2691">
        <v>10</v>
      </c>
      <c r="B2691">
        <v>9</v>
      </c>
      <c r="C2691">
        <v>52</v>
      </c>
      <c r="D2691">
        <v>4.0774400787132103</v>
      </c>
      <c r="E2691">
        <v>3.8031067145677939</v>
      </c>
      <c r="F2691">
        <v>-3.7389999999999999</v>
      </c>
      <c r="G2691" s="2">
        <v>43466.423518518517</v>
      </c>
    </row>
    <row r="2692" spans="1:7" x14ac:dyDescent="0.25">
      <c r="A2692">
        <v>10</v>
      </c>
      <c r="B2692">
        <v>9</v>
      </c>
      <c r="C2692">
        <v>53</v>
      </c>
      <c r="D2692">
        <v>4.0755943876366389</v>
      </c>
      <c r="E2692">
        <v>3.8290812625694679</v>
      </c>
      <c r="F2692">
        <v>-3.7389999999999999</v>
      </c>
      <c r="G2692" s="2">
        <v>43466.423530092587</v>
      </c>
    </row>
    <row r="2693" spans="1:7" x14ac:dyDescent="0.25">
      <c r="A2693">
        <v>10</v>
      </c>
      <c r="B2693">
        <v>9</v>
      </c>
      <c r="C2693">
        <v>54</v>
      </c>
      <c r="D2693">
        <v>4.1346565144189871</v>
      </c>
      <c r="E2693">
        <v>3.8921623074129061</v>
      </c>
      <c r="F2693">
        <v>-3.7389999999999999</v>
      </c>
      <c r="G2693" s="2">
        <v>43466.423541666663</v>
      </c>
    </row>
    <row r="2694" spans="1:7" x14ac:dyDescent="0.25">
      <c r="A2694">
        <v>10</v>
      </c>
      <c r="B2694">
        <v>9</v>
      </c>
      <c r="C2694">
        <v>55</v>
      </c>
      <c r="D2694">
        <v>4.140193588705535</v>
      </c>
      <c r="E2694">
        <v>3.877319708959444</v>
      </c>
      <c r="F2694">
        <v>-3.7389999999999999</v>
      </c>
      <c r="G2694" s="2">
        <v>43466.42355324074</v>
      </c>
    </row>
    <row r="2695" spans="1:7" x14ac:dyDescent="0.25">
      <c r="A2695">
        <v>10</v>
      </c>
      <c r="B2695">
        <v>9</v>
      </c>
      <c r="C2695">
        <v>56</v>
      </c>
      <c r="D2695">
        <v>4.1475763547737996</v>
      </c>
      <c r="E2695">
        <v>3.884741008186174</v>
      </c>
      <c r="F2695">
        <v>-3.7389999999999999</v>
      </c>
      <c r="G2695" s="2">
        <v>43466.423564814817</v>
      </c>
    </row>
    <row r="2696" spans="1:7" x14ac:dyDescent="0.25">
      <c r="A2696">
        <v>10</v>
      </c>
      <c r="B2696">
        <v>9</v>
      </c>
      <c r="C2696">
        <v>57</v>
      </c>
      <c r="D2696">
        <v>4.1272737487041882</v>
      </c>
      <c r="E2696">
        <v>3.9070049065744841</v>
      </c>
      <c r="F2696">
        <v>-3.7389999999999999</v>
      </c>
      <c r="G2696" s="2">
        <v>43466.423576388886</v>
      </c>
    </row>
    <row r="2697" spans="1:7" x14ac:dyDescent="0.25">
      <c r="A2697">
        <v>10</v>
      </c>
      <c r="B2697">
        <v>9</v>
      </c>
      <c r="C2697">
        <v>58</v>
      </c>
      <c r="D2697">
        <v>4.0866685365631907</v>
      </c>
      <c r="E2697">
        <v>3.9589540018697198</v>
      </c>
      <c r="F2697">
        <v>-3.7389999999999999</v>
      </c>
      <c r="G2697" s="2">
        <v>43466.423587962963</v>
      </c>
    </row>
    <row r="2698" spans="1:7" x14ac:dyDescent="0.25">
      <c r="A2698">
        <v>10</v>
      </c>
      <c r="B2698">
        <v>9</v>
      </c>
      <c r="C2698">
        <v>59</v>
      </c>
      <c r="D2698">
        <v>4.068211621568377</v>
      </c>
      <c r="E2698">
        <v>3.9496773778363079</v>
      </c>
      <c r="F2698">
        <v>-3.7389999999999999</v>
      </c>
      <c r="G2698" s="2">
        <v>43466.42359953704</v>
      </c>
    </row>
    <row r="2699" spans="1:7" x14ac:dyDescent="0.25">
      <c r="A2699">
        <v>10</v>
      </c>
      <c r="B2699">
        <v>10</v>
      </c>
      <c r="C2699">
        <v>0</v>
      </c>
      <c r="D2699">
        <v>4.0516003983552844</v>
      </c>
      <c r="E2699">
        <v>3.947822052321512</v>
      </c>
      <c r="F2699">
        <v>-3.7389999999999999</v>
      </c>
      <c r="G2699" s="2">
        <v>43466.423611111109</v>
      </c>
    </row>
    <row r="2700" spans="1:7" x14ac:dyDescent="0.25">
      <c r="A2700">
        <v>10</v>
      </c>
      <c r="B2700">
        <v>10</v>
      </c>
      <c r="C2700">
        <v>1</v>
      </c>
      <c r="D2700">
        <v>4.0349891751421936</v>
      </c>
      <c r="E2700">
        <v>3.942256078609581</v>
      </c>
      <c r="F2700">
        <v>-3.7389999999999999</v>
      </c>
      <c r="G2700" s="2">
        <v>43466.423622685194</v>
      </c>
    </row>
    <row r="2701" spans="1:7" x14ac:dyDescent="0.25">
      <c r="A2701">
        <v>10</v>
      </c>
      <c r="B2701">
        <v>10</v>
      </c>
      <c r="C2701">
        <v>2</v>
      </c>
      <c r="D2701">
        <v>4.0220693347873917</v>
      </c>
      <c r="E2701">
        <v>3.958954001869726</v>
      </c>
      <c r="F2701">
        <v>-3.7389999999999999</v>
      </c>
      <c r="G2701" s="2">
        <v>43466.423634259263</v>
      </c>
    </row>
    <row r="2702" spans="1:7" x14ac:dyDescent="0.25">
      <c r="A2702">
        <v>10</v>
      </c>
      <c r="B2702">
        <v>10</v>
      </c>
      <c r="C2702">
        <v>3</v>
      </c>
      <c r="D2702">
        <v>4.0257607176438972</v>
      </c>
      <c r="E2702">
        <v>4.0034817979382273</v>
      </c>
      <c r="F2702">
        <v>-3.7389999999999999</v>
      </c>
      <c r="G2702" s="2">
        <v>43466.423645833333</v>
      </c>
    </row>
    <row r="2703" spans="1:7" x14ac:dyDescent="0.25">
      <c r="A2703">
        <v>10</v>
      </c>
      <c r="B2703">
        <v>10</v>
      </c>
      <c r="C2703">
        <v>4</v>
      </c>
      <c r="D2703">
        <v>4.0220693347873917</v>
      </c>
      <c r="E2703">
        <v>4.0127584226797568</v>
      </c>
      <c r="F2703">
        <v>-3.7389999999999999</v>
      </c>
      <c r="G2703" s="2">
        <v>43466.423657407409</v>
      </c>
    </row>
    <row r="2704" spans="1:7" x14ac:dyDescent="0.25">
      <c r="A2704">
        <v>10</v>
      </c>
      <c r="B2704">
        <v>10</v>
      </c>
      <c r="C2704">
        <v>5</v>
      </c>
      <c r="D2704">
        <v>4.0146865690708147</v>
      </c>
      <c r="E2704">
        <v>4.0201797219064881</v>
      </c>
      <c r="F2704">
        <v>-3.7389999999999999</v>
      </c>
      <c r="G2704" s="2">
        <v>43466.423668981479</v>
      </c>
    </row>
    <row r="2705" spans="1:7" x14ac:dyDescent="0.25">
      <c r="A2705">
        <v>10</v>
      </c>
      <c r="B2705">
        <v>10</v>
      </c>
      <c r="C2705">
        <v>6</v>
      </c>
      <c r="D2705">
        <v>4.0257607176438972</v>
      </c>
      <c r="E2705">
        <v>4.0090477730663912</v>
      </c>
      <c r="F2705">
        <v>-3.7389999999999999</v>
      </c>
      <c r="G2705" s="2">
        <v>43466.423680555563</v>
      </c>
    </row>
    <row r="2706" spans="1:7" x14ac:dyDescent="0.25">
      <c r="A2706">
        <v>10</v>
      </c>
      <c r="B2706">
        <v>10</v>
      </c>
      <c r="C2706">
        <v>7</v>
      </c>
      <c r="D2706">
        <v>4.0036124201424883</v>
      </c>
      <c r="E2706">
        <v>4.0183243970998062</v>
      </c>
      <c r="F2706">
        <v>-3.7389999999999999</v>
      </c>
      <c r="G2706" s="2">
        <v>43466.423692129632</v>
      </c>
    </row>
    <row r="2707" spans="1:7" x14ac:dyDescent="0.25">
      <c r="A2707">
        <v>10</v>
      </c>
      <c r="B2707">
        <v>10</v>
      </c>
      <c r="C2707">
        <v>8</v>
      </c>
      <c r="D2707">
        <v>3.9556244419279292</v>
      </c>
      <c r="E2707">
        <v>3.9942051739048199</v>
      </c>
      <c r="F2707">
        <v>-3.7389999999999999</v>
      </c>
      <c r="G2707" s="2">
        <v>43466.423703703702</v>
      </c>
    </row>
    <row r="2708" spans="1:7" x14ac:dyDescent="0.25">
      <c r="A2708">
        <v>10</v>
      </c>
      <c r="B2708">
        <v>10</v>
      </c>
      <c r="C2708">
        <v>9</v>
      </c>
      <c r="D2708">
        <v>3.9242476872781422</v>
      </c>
      <c r="E2708">
        <v>4.0238903715198617</v>
      </c>
      <c r="F2708">
        <v>-3.7389999999999999</v>
      </c>
      <c r="G2708" s="2">
        <v>43466.423715277779</v>
      </c>
    </row>
    <row r="2709" spans="1:7" x14ac:dyDescent="0.25">
      <c r="A2709">
        <v>10</v>
      </c>
      <c r="B2709">
        <v>10</v>
      </c>
      <c r="C2709">
        <v>10</v>
      </c>
      <c r="D2709">
        <v>3.9094821554915371</v>
      </c>
      <c r="E2709">
        <v>4.029456345939912</v>
      </c>
      <c r="F2709">
        <v>-3.7389999999999999</v>
      </c>
      <c r="G2709" s="2">
        <v>43466.423726851863</v>
      </c>
    </row>
    <row r="2710" spans="1:7" x14ac:dyDescent="0.25">
      <c r="A2710">
        <v>10</v>
      </c>
      <c r="B2710">
        <v>10</v>
      </c>
      <c r="C2710">
        <v>11</v>
      </c>
      <c r="D2710">
        <v>3.8817967833465818</v>
      </c>
      <c r="E2710">
        <v>4.0572862187482706</v>
      </c>
      <c r="F2710">
        <v>-3.7389999999999999</v>
      </c>
      <c r="G2710" s="2">
        <v>43466.423738425918</v>
      </c>
    </row>
    <row r="2711" spans="1:7" x14ac:dyDescent="0.25">
      <c r="A2711">
        <v>10</v>
      </c>
      <c r="B2711">
        <v>10</v>
      </c>
      <c r="C2711">
        <v>12</v>
      </c>
      <c r="D2711">
        <v>3.8541114112016341</v>
      </c>
      <c r="E2711">
        <v>4.0795501171365824</v>
      </c>
      <c r="F2711">
        <v>-3.7389999999999999</v>
      </c>
      <c r="G2711" s="2">
        <v>43466.423750000002</v>
      </c>
    </row>
    <row r="2712" spans="1:7" x14ac:dyDescent="0.25">
      <c r="A2712">
        <v>10</v>
      </c>
      <c r="B2712">
        <v>10</v>
      </c>
      <c r="C2712">
        <v>13</v>
      </c>
      <c r="D2712">
        <v>3.830117422266655</v>
      </c>
      <c r="E2712">
        <v>4.107379989944941</v>
      </c>
      <c r="F2712">
        <v>-3.7389999999999999</v>
      </c>
      <c r="G2712" s="2">
        <v>43466.423761574071</v>
      </c>
    </row>
    <row r="2713" spans="1:7" x14ac:dyDescent="0.25">
      <c r="A2713">
        <v>10</v>
      </c>
      <c r="B2713">
        <v>10</v>
      </c>
      <c r="C2713">
        <v>14</v>
      </c>
      <c r="D2713">
        <v>3.7821294440414648</v>
      </c>
      <c r="E2713">
        <v>4.0776947923299067</v>
      </c>
      <c r="F2713">
        <v>-3.7389999999999999</v>
      </c>
      <c r="G2713" s="2">
        <v>43466.423773148148</v>
      </c>
    </row>
    <row r="2714" spans="1:7" x14ac:dyDescent="0.25">
      <c r="A2714">
        <v>10</v>
      </c>
      <c r="B2714">
        <v>10</v>
      </c>
      <c r="C2714">
        <v>15</v>
      </c>
      <c r="D2714">
        <v>3.783975135471497</v>
      </c>
      <c r="E2714">
        <v>4.0943927155900512</v>
      </c>
      <c r="F2714">
        <v>-3.7389999999999999</v>
      </c>
      <c r="G2714" s="2">
        <v>43466.423784722218</v>
      </c>
    </row>
    <row r="2715" spans="1:7" x14ac:dyDescent="0.25">
      <c r="A2715">
        <v>10</v>
      </c>
      <c r="B2715">
        <v>10</v>
      </c>
      <c r="C2715">
        <v>16</v>
      </c>
      <c r="D2715">
        <v>3.8467286454832839</v>
      </c>
      <c r="E2715">
        <v>4.0925373907833622</v>
      </c>
      <c r="F2715">
        <v>-3.7389999999999999</v>
      </c>
      <c r="G2715" s="2">
        <v>43466.423796296287</v>
      </c>
    </row>
    <row r="2716" spans="1:7" x14ac:dyDescent="0.25">
      <c r="A2716">
        <v>10</v>
      </c>
      <c r="B2716">
        <v>10</v>
      </c>
      <c r="C2716">
        <v>17</v>
      </c>
      <c r="D2716">
        <v>3.903945080851535</v>
      </c>
      <c r="E2716">
        <v>4.0758394675232124</v>
      </c>
      <c r="F2716">
        <v>-3.7389999999999999</v>
      </c>
      <c r="G2716" s="2">
        <v>43466.423807870371</v>
      </c>
    </row>
    <row r="2717" spans="1:7" x14ac:dyDescent="0.25">
      <c r="A2717">
        <v>10</v>
      </c>
      <c r="B2717">
        <v>10</v>
      </c>
      <c r="C2717">
        <v>18</v>
      </c>
      <c r="D2717">
        <v>3.9334761444247461</v>
      </c>
      <c r="E2717">
        <v>4.0276010211332274</v>
      </c>
      <c r="F2717">
        <v>-3.7389999999999999</v>
      </c>
      <c r="G2717" s="2">
        <v>43466.423819444448</v>
      </c>
    </row>
    <row r="2718" spans="1:7" x14ac:dyDescent="0.25">
      <c r="A2718">
        <v>10</v>
      </c>
      <c r="B2718">
        <v>10</v>
      </c>
      <c r="C2718">
        <v>19</v>
      </c>
      <c r="D2718">
        <v>3.957470133709645</v>
      </c>
      <c r="E2718">
        <v>3.949677377836319</v>
      </c>
      <c r="F2718">
        <v>-3.7389999999999999</v>
      </c>
      <c r="G2718" s="2">
        <v>43466.423831018517</v>
      </c>
    </row>
    <row r="2719" spans="1:7" x14ac:dyDescent="0.25">
      <c r="A2719">
        <v>10</v>
      </c>
      <c r="B2719">
        <v>10</v>
      </c>
      <c r="C2719">
        <v>20</v>
      </c>
      <c r="D2719">
        <v>3.9500873676413888</v>
      </c>
      <c r="E2719">
        <v>3.8865963329928759</v>
      </c>
      <c r="F2719">
        <v>-3.7389999999999999</v>
      </c>
      <c r="G2719" s="2">
        <v>43466.423842592587</v>
      </c>
    </row>
    <row r="2720" spans="1:7" x14ac:dyDescent="0.25">
      <c r="A2720">
        <v>10</v>
      </c>
      <c r="B2720">
        <v>10</v>
      </c>
      <c r="C2720">
        <v>21</v>
      </c>
      <c r="D2720">
        <v>3.9371675272830329</v>
      </c>
      <c r="E2720">
        <v>3.8476345113444239</v>
      </c>
      <c r="F2720">
        <v>-3.7389999999999999</v>
      </c>
      <c r="G2720" s="2">
        <v>43466.423854166656</v>
      </c>
    </row>
    <row r="2721" spans="1:7" x14ac:dyDescent="0.25">
      <c r="A2721">
        <v>10</v>
      </c>
      <c r="B2721">
        <v>10</v>
      </c>
      <c r="C2721">
        <v>22</v>
      </c>
      <c r="D2721">
        <v>3.9260933783547109</v>
      </c>
      <c r="E2721">
        <v>3.8253706129561169</v>
      </c>
      <c r="F2721">
        <v>-3.7389999999999999</v>
      </c>
      <c r="G2721" s="2">
        <v>43466.42386574074</v>
      </c>
    </row>
    <row r="2722" spans="1:7" x14ac:dyDescent="0.25">
      <c r="A2722">
        <v>10</v>
      </c>
      <c r="B2722">
        <v>10</v>
      </c>
      <c r="C2722">
        <v>23</v>
      </c>
      <c r="D2722">
        <v>3.9242476872781422</v>
      </c>
      <c r="E2722">
        <v>3.8086726896959719</v>
      </c>
      <c r="F2722">
        <v>-3.7389999999999999</v>
      </c>
      <c r="G2722" s="2">
        <v>43466.423877314817</v>
      </c>
    </row>
    <row r="2723" spans="1:7" x14ac:dyDescent="0.25">
      <c r="A2723">
        <v>10</v>
      </c>
      <c r="B2723">
        <v>10</v>
      </c>
      <c r="C2723">
        <v>24</v>
      </c>
      <c r="D2723">
        <v>3.920556304068175</v>
      </c>
      <c r="E2723">
        <v>3.797540740147761</v>
      </c>
      <c r="F2723">
        <v>-3.7389999999999999</v>
      </c>
      <c r="G2723" s="2">
        <v>43466.423888888887</v>
      </c>
    </row>
    <row r="2724" spans="1:7" x14ac:dyDescent="0.25">
      <c r="A2724">
        <v>10</v>
      </c>
      <c r="B2724">
        <v>10</v>
      </c>
      <c r="C2724">
        <v>25</v>
      </c>
      <c r="D2724">
        <v>3.9224019954964269</v>
      </c>
      <c r="E2724">
        <v>3.7789874920809341</v>
      </c>
      <c r="F2724">
        <v>-3.7389999999999999</v>
      </c>
      <c r="G2724" s="2">
        <v>43466.423900462964</v>
      </c>
    </row>
    <row r="2725" spans="1:7" x14ac:dyDescent="0.25">
      <c r="A2725">
        <v>10</v>
      </c>
      <c r="B2725">
        <v>10</v>
      </c>
      <c r="C2725">
        <v>26</v>
      </c>
      <c r="D2725">
        <v>3.9076364637098222</v>
      </c>
      <c r="E2725">
        <v>3.769710867339406</v>
      </c>
      <c r="F2725">
        <v>-3.7389999999999999</v>
      </c>
      <c r="G2725" s="2">
        <v>43466.42391203704</v>
      </c>
    </row>
    <row r="2726" spans="1:7" x14ac:dyDescent="0.25">
      <c r="A2726">
        <v>10</v>
      </c>
      <c r="B2726">
        <v>10</v>
      </c>
      <c r="C2726">
        <v>27</v>
      </c>
      <c r="D2726">
        <v>3.9076364637098222</v>
      </c>
      <c r="E2726">
        <v>3.7511576192725782</v>
      </c>
      <c r="F2726">
        <v>-3.7389999999999999</v>
      </c>
      <c r="G2726" s="2">
        <v>43466.42392361111</v>
      </c>
    </row>
    <row r="2727" spans="1:7" x14ac:dyDescent="0.25">
      <c r="A2727">
        <v>10</v>
      </c>
      <c r="B2727">
        <v>10</v>
      </c>
      <c r="C2727">
        <v>28</v>
      </c>
      <c r="D2727">
        <v>3.9113278465681058</v>
      </c>
      <c r="E2727">
        <v>3.7288937208842698</v>
      </c>
      <c r="F2727">
        <v>-3.7389999999999999</v>
      </c>
      <c r="G2727" s="2">
        <v>43466.423935185187</v>
      </c>
    </row>
    <row r="2728" spans="1:7" x14ac:dyDescent="0.25">
      <c r="A2728">
        <v>10</v>
      </c>
      <c r="B2728">
        <v>10</v>
      </c>
      <c r="C2728">
        <v>29</v>
      </c>
      <c r="D2728">
        <v>3.898408006563217</v>
      </c>
      <c r="E2728">
        <v>3.714051122430809</v>
      </c>
      <c r="F2728">
        <v>-3.7389999999999999</v>
      </c>
      <c r="G2728" s="2">
        <v>43466.423946759263</v>
      </c>
    </row>
    <row r="2729" spans="1:7" x14ac:dyDescent="0.25">
      <c r="A2729">
        <v>10</v>
      </c>
      <c r="B2729">
        <v>10</v>
      </c>
      <c r="C2729">
        <v>30</v>
      </c>
      <c r="D2729">
        <v>3.8873338576349008</v>
      </c>
      <c r="E2729">
        <v>3.7214724216575399</v>
      </c>
      <c r="F2729">
        <v>-3.7389999999999999</v>
      </c>
      <c r="G2729" s="2">
        <v>43466.423958333333</v>
      </c>
    </row>
    <row r="2730" spans="1:7" x14ac:dyDescent="0.25">
      <c r="A2730">
        <v>10</v>
      </c>
      <c r="B2730">
        <v>10</v>
      </c>
      <c r="C2730">
        <v>31</v>
      </c>
      <c r="D2730">
        <v>3.8005863586899031</v>
      </c>
      <c r="E2730">
        <v>3.6899318992358272</v>
      </c>
      <c r="F2730">
        <v>-3.7389999999999999</v>
      </c>
      <c r="G2730" s="2">
        <v>43466.42396990741</v>
      </c>
    </row>
    <row r="2731" spans="1:7" x14ac:dyDescent="0.25">
      <c r="A2731">
        <v>10</v>
      </c>
      <c r="B2731">
        <v>10</v>
      </c>
      <c r="C2731">
        <v>32</v>
      </c>
      <c r="D2731">
        <v>3.5754119993257998</v>
      </c>
      <c r="E2731">
        <v>3.7010638480759419</v>
      </c>
      <c r="F2731">
        <v>-3.7389999999999999</v>
      </c>
      <c r="G2731" s="2">
        <v>43466.423981481479</v>
      </c>
    </row>
    <row r="2732" spans="1:7" x14ac:dyDescent="0.25">
      <c r="A2732">
        <v>10</v>
      </c>
      <c r="B2732">
        <v>10</v>
      </c>
      <c r="C2732">
        <v>33</v>
      </c>
      <c r="D2732">
        <v>3.365003171698727</v>
      </c>
      <c r="E2732">
        <v>3.8160939889227521</v>
      </c>
      <c r="F2732">
        <v>-3.7389999999999999</v>
      </c>
      <c r="G2732" s="2">
        <v>43466.423993055563</v>
      </c>
    </row>
    <row r="2733" spans="1:7" x14ac:dyDescent="0.25">
      <c r="A2733">
        <v>10</v>
      </c>
      <c r="B2733">
        <v>10</v>
      </c>
      <c r="C2733">
        <v>34</v>
      </c>
      <c r="D2733">
        <v>3.237650460170773</v>
      </c>
      <c r="E2733">
        <v>3.894017632219668</v>
      </c>
      <c r="F2733">
        <v>-3.7389999999999999</v>
      </c>
      <c r="G2733" s="2">
        <v>43466.424004629633</v>
      </c>
    </row>
    <row r="2734" spans="1:7" x14ac:dyDescent="0.25">
      <c r="A2734">
        <v>10</v>
      </c>
      <c r="B2734">
        <v>10</v>
      </c>
      <c r="C2734">
        <v>35</v>
      </c>
      <c r="D2734">
        <v>3.189662481913722</v>
      </c>
      <c r="E2734">
        <v>3.8736090586380461</v>
      </c>
      <c r="F2734">
        <v>-3.7389999999999999</v>
      </c>
      <c r="G2734" s="2">
        <v>43466.424016203702</v>
      </c>
    </row>
    <row r="2735" spans="1:7" x14ac:dyDescent="0.25">
      <c r="A2735">
        <v>10</v>
      </c>
      <c r="B2735">
        <v>10</v>
      </c>
      <c r="C2735">
        <v>36</v>
      </c>
      <c r="D2735">
        <v>3.1490572697302448</v>
      </c>
      <c r="E2735">
        <v>3.9032942562530888</v>
      </c>
      <c r="F2735">
        <v>-3.7389999999999999</v>
      </c>
      <c r="G2735" s="2">
        <v>43466.424027777779</v>
      </c>
    </row>
    <row r="2736" spans="1:7" x14ac:dyDescent="0.25">
      <c r="A2736">
        <v>10</v>
      </c>
      <c r="B2736">
        <v>10</v>
      </c>
      <c r="C2736">
        <v>37</v>
      </c>
      <c r="D2736">
        <v>3.1361374293612729</v>
      </c>
      <c r="E2736">
        <v>3.842068536216328</v>
      </c>
      <c r="F2736">
        <v>-3.7389999999999999</v>
      </c>
      <c r="G2736" s="2">
        <v>43466.424039351848</v>
      </c>
    </row>
    <row r="2737" spans="1:7" x14ac:dyDescent="0.25">
      <c r="A2737">
        <v>10</v>
      </c>
      <c r="B2737">
        <v>10</v>
      </c>
      <c r="C2737">
        <v>38</v>
      </c>
      <c r="D2737">
        <v>3.1102977489750199</v>
      </c>
      <c r="E2737">
        <v>3.786408791307732</v>
      </c>
      <c r="F2737">
        <v>-3.7389999999999999</v>
      </c>
      <c r="G2737" s="2">
        <v>43466.424050925933</v>
      </c>
    </row>
    <row r="2738" spans="1:7" x14ac:dyDescent="0.25">
      <c r="A2738">
        <v>10</v>
      </c>
      <c r="B2738">
        <v>10</v>
      </c>
      <c r="C2738">
        <v>39</v>
      </c>
      <c r="D2738">
        <v>3.071538227866343</v>
      </c>
      <c r="E2738">
        <v>3.7622895681127431</v>
      </c>
      <c r="F2738">
        <v>-3.7389999999999999</v>
      </c>
      <c r="G2738" s="2">
        <v>43466.424062500002</v>
      </c>
    </row>
    <row r="2739" spans="1:7" x14ac:dyDescent="0.25">
      <c r="A2739">
        <v>10</v>
      </c>
      <c r="B2739">
        <v>10</v>
      </c>
      <c r="C2739">
        <v>40</v>
      </c>
      <c r="D2739">
        <v>3.0733839196516111</v>
      </c>
      <c r="E2739">
        <v>3.6769446255891038</v>
      </c>
      <c r="F2739">
        <v>-3.7389999999999999</v>
      </c>
      <c r="G2739" s="2">
        <v>43466.424074074072</v>
      </c>
    </row>
    <row r="2740" spans="1:7" x14ac:dyDescent="0.25">
      <c r="A2740">
        <v>10</v>
      </c>
      <c r="B2740">
        <v>10</v>
      </c>
      <c r="C2740">
        <v>41</v>
      </c>
      <c r="D2740">
        <v>3.1066063661131929</v>
      </c>
      <c r="E2740">
        <v>3.6342721536191682</v>
      </c>
      <c r="F2740">
        <v>-3.7389999999999999</v>
      </c>
      <c r="G2740" s="2">
        <v>43466.424085648148</v>
      </c>
    </row>
    <row r="2741" spans="1:7" x14ac:dyDescent="0.25">
      <c r="A2741">
        <v>10</v>
      </c>
      <c r="B2741">
        <v>10</v>
      </c>
      <c r="C2741">
        <v>42</v>
      </c>
      <c r="D2741">
        <v>3.1029149828996831</v>
      </c>
      <c r="E2741">
        <v>3.5934550071640312</v>
      </c>
      <c r="F2741">
        <v>-3.7389999999999999</v>
      </c>
      <c r="G2741" s="2">
        <v>43466.424097222232</v>
      </c>
    </row>
    <row r="2742" spans="1:7" x14ac:dyDescent="0.25">
      <c r="A2742">
        <v>10</v>
      </c>
      <c r="B2742">
        <v>10</v>
      </c>
      <c r="C2742">
        <v>43</v>
      </c>
      <c r="D2742">
        <v>3.0327787071093568</v>
      </c>
      <c r="E2742">
        <v>3.485846166252089</v>
      </c>
      <c r="F2742">
        <v>-3.7389999999999999</v>
      </c>
      <c r="G2742" s="2">
        <v>43466.424108796287</v>
      </c>
    </row>
    <row r="2743" spans="1:7" x14ac:dyDescent="0.25">
      <c r="A2743">
        <v>10</v>
      </c>
      <c r="B2743">
        <v>10</v>
      </c>
      <c r="C2743">
        <v>44</v>
      </c>
      <c r="D2743">
        <v>2.942339824864098</v>
      </c>
      <c r="E2743">
        <v>3.3244329038220011</v>
      </c>
      <c r="F2743">
        <v>-3.7389999999999999</v>
      </c>
      <c r="G2743" s="2">
        <v>43466.424120370371</v>
      </c>
    </row>
    <row r="2744" spans="1:7" x14ac:dyDescent="0.25">
      <c r="A2744">
        <v>10</v>
      </c>
      <c r="B2744">
        <v>10</v>
      </c>
      <c r="C2744">
        <v>45</v>
      </c>
      <c r="D2744">
        <v>2.8555923258270548</v>
      </c>
      <c r="E2744">
        <v>3.2594965341718778</v>
      </c>
      <c r="F2744">
        <v>-3.7389999999999999</v>
      </c>
      <c r="G2744" s="2">
        <v>43466.424131944441</v>
      </c>
    </row>
    <row r="2745" spans="1:7" x14ac:dyDescent="0.25">
      <c r="A2745">
        <v>10</v>
      </c>
      <c r="B2745">
        <v>10</v>
      </c>
      <c r="C2745">
        <v>46</v>
      </c>
      <c r="D2745">
        <v>2.8186784964912421</v>
      </c>
      <c r="E2745">
        <v>3.2335219868783209</v>
      </c>
      <c r="F2745">
        <v>-3.7389999999999999</v>
      </c>
      <c r="G2745" s="2">
        <v>43466.424143518518</v>
      </c>
    </row>
    <row r="2746" spans="1:7" x14ac:dyDescent="0.25">
      <c r="A2746">
        <v>10</v>
      </c>
      <c r="B2746">
        <v>10</v>
      </c>
      <c r="C2746">
        <v>47</v>
      </c>
      <c r="D2746">
        <v>2.774381901426461</v>
      </c>
      <c r="E2746">
        <v>3.105504572384751</v>
      </c>
      <c r="F2746">
        <v>-3.7389999999999999</v>
      </c>
      <c r="G2746" s="2">
        <v>43466.424155092587</v>
      </c>
    </row>
    <row r="2747" spans="1:7" x14ac:dyDescent="0.25">
      <c r="A2747">
        <v>10</v>
      </c>
      <c r="B2747">
        <v>10</v>
      </c>
      <c r="C2747">
        <v>48</v>
      </c>
      <c r="D2747">
        <v>2.7263939231446308</v>
      </c>
      <c r="E2747">
        <v>3.072108725156347</v>
      </c>
      <c r="F2747">
        <v>-3.7389999999999999</v>
      </c>
      <c r="G2747" s="2">
        <v>43466.424166666657</v>
      </c>
    </row>
    <row r="2748" spans="1:7" x14ac:dyDescent="0.25">
      <c r="A2748">
        <v>10</v>
      </c>
      <c r="B2748">
        <v>10</v>
      </c>
      <c r="C2748">
        <v>49</v>
      </c>
      <c r="D2748">
        <v>2.685788710588227</v>
      </c>
      <c r="E2748">
        <v>3.0183043050544329</v>
      </c>
      <c r="F2748">
        <v>-3.7389999999999999</v>
      </c>
      <c r="G2748" s="2">
        <v>43466.424178240741</v>
      </c>
    </row>
    <row r="2749" spans="1:7" x14ac:dyDescent="0.25">
      <c r="A2749">
        <v>10</v>
      </c>
      <c r="B2749">
        <v>10</v>
      </c>
      <c r="C2749">
        <v>50</v>
      </c>
      <c r="D2749">
        <v>2.647029189460071</v>
      </c>
      <c r="E2749">
        <v>2.979342483405981</v>
      </c>
      <c r="F2749">
        <v>-3.7389999999999999</v>
      </c>
      <c r="G2749" s="2">
        <v>43466.424189814818</v>
      </c>
    </row>
    <row r="2750" spans="1:7" x14ac:dyDescent="0.25">
      <c r="A2750">
        <v>10</v>
      </c>
      <c r="B2750">
        <v>10</v>
      </c>
      <c r="C2750">
        <v>51</v>
      </c>
      <c r="D2750">
        <v>2.58058429649794</v>
      </c>
      <c r="E2750">
        <v>2.9069848138210088</v>
      </c>
      <c r="F2750">
        <v>-3.7389999999999999</v>
      </c>
      <c r="G2750" s="2">
        <v>43466.424201388887</v>
      </c>
    </row>
    <row r="2751" spans="1:7" x14ac:dyDescent="0.25">
      <c r="A2751">
        <v>10</v>
      </c>
      <c r="B2751">
        <v>10</v>
      </c>
      <c r="C2751">
        <v>52</v>
      </c>
      <c r="D2751">
        <v>2.4476945105595229</v>
      </c>
      <c r="E2751">
        <v>2.7437162272923521</v>
      </c>
      <c r="F2751">
        <v>-3.7389999999999999</v>
      </c>
      <c r="G2751" s="2">
        <v>43466.424212962957</v>
      </c>
    </row>
    <row r="2752" spans="1:7" x14ac:dyDescent="0.25">
      <c r="A2752">
        <v>10</v>
      </c>
      <c r="B2752">
        <v>10</v>
      </c>
      <c r="C2752">
        <v>53</v>
      </c>
      <c r="D2752">
        <v>2.2908107352724851</v>
      </c>
      <c r="E2752">
        <v>2.6583712840606042</v>
      </c>
      <c r="F2752">
        <v>-3.7389999999999999</v>
      </c>
      <c r="G2752" s="2">
        <v>43466.424224537041</v>
      </c>
    </row>
    <row r="2753" spans="1:7" x14ac:dyDescent="0.25">
      <c r="A2753">
        <v>10</v>
      </c>
      <c r="B2753">
        <v>10</v>
      </c>
      <c r="C2753">
        <v>54</v>
      </c>
      <c r="D2753">
        <v>2.1616123321551739</v>
      </c>
      <c r="E2753">
        <v>2.5748816663436509</v>
      </c>
      <c r="F2753">
        <v>-3.7389999999999999</v>
      </c>
      <c r="G2753" s="2">
        <v>43466.42423611111</v>
      </c>
    </row>
    <row r="2754" spans="1:7" x14ac:dyDescent="0.25">
      <c r="A2754">
        <v>10</v>
      </c>
      <c r="B2754">
        <v>10</v>
      </c>
      <c r="C2754">
        <v>55</v>
      </c>
      <c r="D2754">
        <v>2.091476056290503</v>
      </c>
      <c r="E2754">
        <v>2.5544730927620281</v>
      </c>
      <c r="F2754">
        <v>-3.7389999999999999</v>
      </c>
      <c r="G2754" s="2">
        <v>43466.424247685187</v>
      </c>
    </row>
    <row r="2755" spans="1:7" x14ac:dyDescent="0.25">
      <c r="A2755">
        <v>10</v>
      </c>
      <c r="B2755">
        <v>10</v>
      </c>
      <c r="C2755">
        <v>56</v>
      </c>
      <c r="D2755">
        <v>1.953049195978803</v>
      </c>
      <c r="E2755">
        <v>2.5433411439219351</v>
      </c>
      <c r="F2755">
        <v>-3.7389999999999999</v>
      </c>
      <c r="G2755" s="2">
        <v>43466.424259259264</v>
      </c>
    </row>
    <row r="2756" spans="1:7" x14ac:dyDescent="0.25">
      <c r="A2756">
        <v>10</v>
      </c>
      <c r="B2756">
        <v>10</v>
      </c>
      <c r="C2756">
        <v>57</v>
      </c>
      <c r="D2756">
        <v>1.781399888779464</v>
      </c>
      <c r="E2756">
        <v>2.5544730927620369</v>
      </c>
      <c r="F2756">
        <v>-3.7389999999999999</v>
      </c>
      <c r="G2756" s="2">
        <v>43466.424270833333</v>
      </c>
    </row>
    <row r="2757" spans="1:7" x14ac:dyDescent="0.25">
      <c r="A2757">
        <v>10</v>
      </c>
      <c r="B2757">
        <v>10</v>
      </c>
      <c r="C2757">
        <v>58</v>
      </c>
      <c r="D2757">
        <v>1.6448187198535389</v>
      </c>
      <c r="E2757">
        <v>2.5563284182768391</v>
      </c>
      <c r="F2757">
        <v>-3.7389999999999999</v>
      </c>
      <c r="G2757" s="2">
        <v>43466.42428240741</v>
      </c>
    </row>
    <row r="2758" spans="1:7" x14ac:dyDescent="0.25">
      <c r="A2758">
        <v>10</v>
      </c>
      <c r="B2758">
        <v>10</v>
      </c>
      <c r="C2758">
        <v>59</v>
      </c>
      <c r="D2758">
        <v>1.4011874452408981</v>
      </c>
      <c r="E2758">
        <v>2.424600354169903</v>
      </c>
      <c r="F2758">
        <v>-3.7389999999999999</v>
      </c>
      <c r="G2758" s="2">
        <v>43466.424293981479</v>
      </c>
    </row>
    <row r="2759" spans="1:7" x14ac:dyDescent="0.25">
      <c r="A2759">
        <v>10</v>
      </c>
      <c r="B2759">
        <v>11</v>
      </c>
      <c r="C2759">
        <v>0</v>
      </c>
      <c r="D2759">
        <v>1.2978287227854071</v>
      </c>
      <c r="E2759">
        <v>2.086931231564364</v>
      </c>
      <c r="F2759">
        <v>-3.7389999999999999</v>
      </c>
      <c r="G2759" s="2">
        <v>43466.424305555563</v>
      </c>
    </row>
    <row r="2760" spans="1:7" x14ac:dyDescent="0.25">
      <c r="A2760">
        <v>10</v>
      </c>
      <c r="B2760">
        <v>11</v>
      </c>
      <c r="C2760">
        <v>1</v>
      </c>
      <c r="D2760">
        <v>1.247995052636895</v>
      </c>
      <c r="E2760">
        <v>2.2817403412228678</v>
      </c>
      <c r="F2760">
        <v>-3.7389999999999999</v>
      </c>
      <c r="G2760" s="2">
        <v>43466.424317129633</v>
      </c>
    </row>
    <row r="2761" spans="1:7" x14ac:dyDescent="0.25">
      <c r="A2761">
        <v>10</v>
      </c>
      <c r="B2761">
        <v>11</v>
      </c>
      <c r="C2761">
        <v>2</v>
      </c>
      <c r="D2761">
        <v>1.116950958283689</v>
      </c>
      <c r="E2761">
        <v>2.4412982774300538</v>
      </c>
      <c r="F2761">
        <v>-3.7389999999999999</v>
      </c>
      <c r="G2761" s="2">
        <v>43466.424328703702</v>
      </c>
    </row>
    <row r="2762" spans="1:7" x14ac:dyDescent="0.25">
      <c r="A2762">
        <v>10</v>
      </c>
      <c r="B2762">
        <v>11</v>
      </c>
      <c r="C2762">
        <v>3</v>
      </c>
      <c r="D2762">
        <v>1.1390992558576789</v>
      </c>
      <c r="E2762">
        <v>2.5971455647319881</v>
      </c>
      <c r="F2762">
        <v>-3.7389999999999999</v>
      </c>
      <c r="G2762" s="2">
        <v>43466.424340277779</v>
      </c>
    </row>
    <row r="2763" spans="1:7" x14ac:dyDescent="0.25">
      <c r="A2763">
        <v>10</v>
      </c>
      <c r="B2763">
        <v>11</v>
      </c>
      <c r="C2763">
        <v>4</v>
      </c>
      <c r="D2763">
        <v>1.2350752125912809</v>
      </c>
      <c r="E2763">
        <v>2.732584277744178</v>
      </c>
      <c r="F2763">
        <v>-3.7389999999999999</v>
      </c>
      <c r="G2763" s="2">
        <v>43466.424351851849</v>
      </c>
    </row>
    <row r="2764" spans="1:7" x14ac:dyDescent="0.25">
      <c r="A2764">
        <v>10</v>
      </c>
      <c r="B2764">
        <v>11</v>
      </c>
      <c r="C2764">
        <v>5</v>
      </c>
      <c r="D2764">
        <v>1.388267605198835</v>
      </c>
      <c r="E2764">
        <v>2.8383377945575559</v>
      </c>
      <c r="F2764">
        <v>-3.7389999999999999</v>
      </c>
      <c r="G2764" s="2">
        <v>43466.424363425933</v>
      </c>
    </row>
    <row r="2765" spans="1:7" x14ac:dyDescent="0.25">
      <c r="A2765">
        <v>10</v>
      </c>
      <c r="B2765">
        <v>11</v>
      </c>
      <c r="C2765">
        <v>6</v>
      </c>
      <c r="D2765">
        <v>1.607904890466386</v>
      </c>
      <c r="E2765">
        <v>2.9719211834711752</v>
      </c>
      <c r="F2765">
        <v>-3.7389999999999999</v>
      </c>
      <c r="G2765" s="2">
        <v>43466.424375000002</v>
      </c>
    </row>
    <row r="2766" spans="1:7" x14ac:dyDescent="0.25">
      <c r="A2766">
        <v>10</v>
      </c>
      <c r="B2766">
        <v>11</v>
      </c>
      <c r="C2766">
        <v>7</v>
      </c>
      <c r="D2766">
        <v>1.751868825487134</v>
      </c>
      <c r="E2766">
        <v>3.040568202734665</v>
      </c>
      <c r="F2766">
        <v>-3.7389999999999999</v>
      </c>
      <c r="G2766" s="2">
        <v>43466.424386574072</v>
      </c>
    </row>
    <row r="2767" spans="1:7" x14ac:dyDescent="0.25">
      <c r="A2767">
        <v>10</v>
      </c>
      <c r="B2767">
        <v>11</v>
      </c>
      <c r="C2767">
        <v>8</v>
      </c>
      <c r="D2767">
        <v>1.820159409944788</v>
      </c>
      <c r="E2767">
        <v>3.0850959995112799</v>
      </c>
      <c r="F2767">
        <v>-3.7389999999999999</v>
      </c>
      <c r="G2767" s="2">
        <v>43466.424398148149</v>
      </c>
    </row>
    <row r="2768" spans="1:7" x14ac:dyDescent="0.25">
      <c r="A2768">
        <v>10</v>
      </c>
      <c r="B2768">
        <v>11</v>
      </c>
      <c r="C2768">
        <v>9</v>
      </c>
      <c r="D2768">
        <v>1.807239569556345</v>
      </c>
      <c r="E2768">
        <v>3.103649247578109</v>
      </c>
      <c r="F2768">
        <v>-3.7389999999999999</v>
      </c>
      <c r="G2768" s="2">
        <v>43466.424409722233</v>
      </c>
    </row>
    <row r="2769" spans="1:7" x14ac:dyDescent="0.25">
      <c r="A2769">
        <v>10</v>
      </c>
      <c r="B2769">
        <v>11</v>
      </c>
      <c r="C2769">
        <v>10</v>
      </c>
      <c r="D2769">
        <v>1.7684800487444869</v>
      </c>
      <c r="E2769">
        <v>3.0943726235446971</v>
      </c>
      <c r="F2769">
        <v>-3.7389999999999999</v>
      </c>
      <c r="G2769" s="2">
        <v>43466.424421296288</v>
      </c>
    </row>
    <row r="2770" spans="1:7" x14ac:dyDescent="0.25">
      <c r="A2770">
        <v>10</v>
      </c>
      <c r="B2770">
        <v>11</v>
      </c>
      <c r="C2770">
        <v>11</v>
      </c>
      <c r="D2770">
        <v>1.7407946765322639</v>
      </c>
      <c r="E2770">
        <v>3.0034617058928932</v>
      </c>
      <c r="F2770">
        <v>-3.7389999999999999</v>
      </c>
      <c r="G2770" s="2">
        <v>43466.424432870372</v>
      </c>
    </row>
    <row r="2771" spans="1:7" x14ac:dyDescent="0.25">
      <c r="A2771">
        <v>10</v>
      </c>
      <c r="B2771">
        <v>11</v>
      </c>
      <c r="C2771">
        <v>12</v>
      </c>
      <c r="D2771">
        <v>1.5654539867749859</v>
      </c>
      <c r="E2771">
        <v>2.9403806610494532</v>
      </c>
      <c r="F2771">
        <v>-3.7389999999999999</v>
      </c>
      <c r="G2771" s="2">
        <v>43466.424444444441</v>
      </c>
    </row>
    <row r="2772" spans="1:7" x14ac:dyDescent="0.25">
      <c r="A2772">
        <v>10</v>
      </c>
      <c r="B2772">
        <v>11</v>
      </c>
      <c r="C2772">
        <v>13</v>
      </c>
      <c r="D2772">
        <v>1.5045461680356811</v>
      </c>
      <c r="E2772">
        <v>2.8457590944923998</v>
      </c>
      <c r="F2772">
        <v>-3.7389999999999999</v>
      </c>
      <c r="G2772" s="2">
        <v>43466.424456018518</v>
      </c>
    </row>
    <row r="2773" spans="1:7" x14ac:dyDescent="0.25">
      <c r="A2773">
        <v>10</v>
      </c>
      <c r="B2773">
        <v>11</v>
      </c>
      <c r="C2773">
        <v>14</v>
      </c>
      <c r="D2773">
        <v>1.499009093733207</v>
      </c>
      <c r="E2773">
        <v>2.8160738968773602</v>
      </c>
      <c r="F2773">
        <v>-3.7389999999999999</v>
      </c>
      <c r="G2773" s="2">
        <v>43466.424467592587</v>
      </c>
    </row>
    <row r="2774" spans="1:7" x14ac:dyDescent="0.25">
      <c r="A2774">
        <v>10</v>
      </c>
      <c r="B2774">
        <v>11</v>
      </c>
      <c r="C2774">
        <v>15</v>
      </c>
      <c r="D2774">
        <v>1.502700476602115</v>
      </c>
      <c r="E2774">
        <v>2.6917671319971501</v>
      </c>
      <c r="F2774">
        <v>-3.7389999999999999</v>
      </c>
      <c r="G2774" s="2">
        <v>43466.424479166657</v>
      </c>
    </row>
    <row r="2775" spans="1:7" x14ac:dyDescent="0.25">
      <c r="A2775">
        <v>10</v>
      </c>
      <c r="B2775">
        <v>11</v>
      </c>
      <c r="C2775">
        <v>16</v>
      </c>
      <c r="D2775">
        <v>1.545151380295279</v>
      </c>
      <c r="E2775">
        <v>2.1945400731844238</v>
      </c>
      <c r="F2775">
        <v>-3.7389999999999999</v>
      </c>
      <c r="G2775" s="2">
        <v>43466.424490740741</v>
      </c>
    </row>
    <row r="2776" spans="1:7" x14ac:dyDescent="0.25">
      <c r="A2776">
        <v>10</v>
      </c>
      <c r="B2776">
        <v>11</v>
      </c>
      <c r="C2776">
        <v>17</v>
      </c>
      <c r="D2776">
        <v>1.5377686145574581</v>
      </c>
      <c r="E2776">
        <v>2.042403435495856</v>
      </c>
      <c r="F2776">
        <v>-3.7389999999999999</v>
      </c>
      <c r="G2776" s="2">
        <v>43466.424502314818</v>
      </c>
    </row>
    <row r="2777" spans="1:7" x14ac:dyDescent="0.25">
      <c r="A2777">
        <v>10</v>
      </c>
      <c r="B2777">
        <v>11</v>
      </c>
      <c r="C2777">
        <v>18</v>
      </c>
      <c r="D2777">
        <v>1.550688454949438</v>
      </c>
      <c r="E2777">
        <v>1.9700457659108801</v>
      </c>
      <c r="F2777">
        <v>-3.7389999999999999</v>
      </c>
      <c r="G2777" s="2">
        <v>43466.424513888887</v>
      </c>
    </row>
    <row r="2778" spans="1:7" x14ac:dyDescent="0.25">
      <c r="A2778">
        <v>10</v>
      </c>
      <c r="B2778">
        <v>11</v>
      </c>
      <c r="C2778">
        <v>19</v>
      </c>
      <c r="D2778">
        <v>1.5266944655990431</v>
      </c>
      <c r="E2778">
        <v>1.78265795689534</v>
      </c>
      <c r="F2778">
        <v>-3.7389999999999999</v>
      </c>
      <c r="G2778" s="2">
        <v>43466.424525462957</v>
      </c>
    </row>
    <row r="2779" spans="1:7" x14ac:dyDescent="0.25">
      <c r="A2779">
        <v>10</v>
      </c>
      <c r="B2779">
        <v>11</v>
      </c>
      <c r="C2779">
        <v>20</v>
      </c>
      <c r="D2779">
        <v>1.5100832423381561</v>
      </c>
      <c r="E2779">
        <v>1.5247678031015051</v>
      </c>
      <c r="F2779">
        <v>-3.7389999999999999</v>
      </c>
      <c r="G2779" s="2">
        <v>43466.424537037034</v>
      </c>
    </row>
    <row r="2780" spans="1:7" x14ac:dyDescent="0.25">
      <c r="A2780">
        <v>10</v>
      </c>
      <c r="B2780">
        <v>11</v>
      </c>
      <c r="C2780">
        <v>21</v>
      </c>
      <c r="D2780">
        <v>1.486089252987767</v>
      </c>
      <c r="E2780">
        <v>1.2705882989210371</v>
      </c>
      <c r="F2780">
        <v>-3.7389999999999999</v>
      </c>
      <c r="G2780" s="2">
        <v>43466.42454861111</v>
      </c>
    </row>
    <row r="2781" spans="1:7" x14ac:dyDescent="0.25">
      <c r="A2781">
        <v>10</v>
      </c>
      <c r="B2781">
        <v>11</v>
      </c>
      <c r="C2781">
        <v>22</v>
      </c>
      <c r="D2781">
        <v>1.2055441489277889</v>
      </c>
      <c r="E2781">
        <v>0.34849185088056389</v>
      </c>
      <c r="F2781">
        <v>-3.7389999999999999</v>
      </c>
      <c r="G2781" s="2">
        <v>43466.424560185187</v>
      </c>
    </row>
    <row r="2782" spans="1:7" x14ac:dyDescent="0.25">
      <c r="A2782">
        <v>10</v>
      </c>
      <c r="B2782">
        <v>11</v>
      </c>
      <c r="C2782">
        <v>23</v>
      </c>
      <c r="D2782">
        <v>1.0412776076781161</v>
      </c>
      <c r="E2782">
        <v>-0.94281424289529447</v>
      </c>
      <c r="F2782">
        <v>-3.7389999999999999</v>
      </c>
      <c r="G2782" s="2">
        <v>43466.424571759257</v>
      </c>
    </row>
    <row r="2783" spans="1:7" x14ac:dyDescent="0.25">
      <c r="A2783">
        <v>10</v>
      </c>
      <c r="B2783">
        <v>11</v>
      </c>
      <c r="C2783">
        <v>24</v>
      </c>
      <c r="D2783">
        <v>1.0302034587143969</v>
      </c>
      <c r="E2783">
        <v>-1.126491402297471</v>
      </c>
      <c r="F2783">
        <v>-3.7389999999999999</v>
      </c>
      <c r="G2783" s="2">
        <v>43466.424583333333</v>
      </c>
    </row>
    <row r="2784" spans="1:7" x14ac:dyDescent="0.25">
      <c r="A2784">
        <v>10</v>
      </c>
      <c r="B2784">
        <v>11</v>
      </c>
      <c r="C2784">
        <v>25</v>
      </c>
      <c r="D2784">
        <v>1.026512075843717</v>
      </c>
      <c r="E2784">
        <v>-1.1747298486874549</v>
      </c>
      <c r="F2784">
        <v>-3.7389999999999999</v>
      </c>
      <c r="G2784" s="2">
        <v>43466.42459490741</v>
      </c>
    </row>
    <row r="2785" spans="1:7" x14ac:dyDescent="0.25">
      <c r="A2785">
        <v>10</v>
      </c>
      <c r="B2785">
        <v>11</v>
      </c>
      <c r="C2785">
        <v>26</v>
      </c>
      <c r="D2785">
        <v>1.0689629799115781</v>
      </c>
      <c r="E2785">
        <v>-1.2545088174991621</v>
      </c>
      <c r="F2785">
        <v>-3.7389999999999999</v>
      </c>
      <c r="G2785" s="2">
        <v>43466.42460648148</v>
      </c>
    </row>
    <row r="2786" spans="1:7" x14ac:dyDescent="0.25">
      <c r="A2786">
        <v>10</v>
      </c>
      <c r="B2786">
        <v>11</v>
      </c>
      <c r="C2786">
        <v>27</v>
      </c>
      <c r="D2786">
        <v>1.072654362782258</v>
      </c>
      <c r="E2786">
        <v>-1.2916153143409339</v>
      </c>
      <c r="F2786">
        <v>-3.7389999999999999</v>
      </c>
      <c r="G2786" s="2">
        <v>43466.424618055556</v>
      </c>
    </row>
    <row r="2787" spans="1:7" x14ac:dyDescent="0.25">
      <c r="A2787">
        <v>10</v>
      </c>
      <c r="B2787">
        <v>11</v>
      </c>
      <c r="C2787">
        <v>28</v>
      </c>
      <c r="D2787">
        <v>1.076345746004622</v>
      </c>
      <c r="E2787">
        <v>-1.3472750592495339</v>
      </c>
      <c r="F2787">
        <v>-3.7389999999999999</v>
      </c>
      <c r="G2787" s="2">
        <v>43466.424629629633</v>
      </c>
    </row>
    <row r="2788" spans="1:7" x14ac:dyDescent="0.25">
      <c r="A2788">
        <v>10</v>
      </c>
      <c r="B2788">
        <v>11</v>
      </c>
      <c r="C2788">
        <v>29</v>
      </c>
      <c r="D2788">
        <v>1.1040311178864051</v>
      </c>
      <c r="E2788">
        <v>-1.417777403319711</v>
      </c>
      <c r="F2788">
        <v>-3.7389999999999999</v>
      </c>
      <c r="G2788" s="2">
        <v>43466.424641203703</v>
      </c>
    </row>
    <row r="2789" spans="1:7" x14ac:dyDescent="0.25">
      <c r="A2789">
        <v>10</v>
      </c>
      <c r="B2789">
        <v>11</v>
      </c>
      <c r="C2789">
        <v>30</v>
      </c>
      <c r="D2789">
        <v>1.159401861996332</v>
      </c>
      <c r="E2789">
        <v>-1.4994116969381011</v>
      </c>
      <c r="F2789">
        <v>-3.7389999999999999</v>
      </c>
      <c r="G2789" s="2">
        <v>43466.42465277778</v>
      </c>
    </row>
    <row r="2790" spans="1:7" x14ac:dyDescent="0.25">
      <c r="A2790">
        <v>10</v>
      </c>
      <c r="B2790">
        <v>11</v>
      </c>
      <c r="C2790">
        <v>31</v>
      </c>
      <c r="D2790">
        <v>1.174167393828961</v>
      </c>
      <c r="E2790">
        <v>-1.5365181937798731</v>
      </c>
      <c r="F2790">
        <v>-3.7389999999999999</v>
      </c>
      <c r="G2790" s="2">
        <v>43466.424664351849</v>
      </c>
    </row>
    <row r="2791" spans="1:7" x14ac:dyDescent="0.25">
      <c r="A2791">
        <v>10</v>
      </c>
      <c r="B2791">
        <v>11</v>
      </c>
      <c r="C2791">
        <v>32</v>
      </c>
      <c r="D2791">
        <v>1.2129269150208379</v>
      </c>
      <c r="E2791">
        <v>-1.5699140410082779</v>
      </c>
      <c r="F2791">
        <v>-3.7389999999999999</v>
      </c>
      <c r="G2791" s="2">
        <v>43466.424675925933</v>
      </c>
    </row>
    <row r="2792" spans="1:7" x14ac:dyDescent="0.25">
      <c r="A2792">
        <v>10</v>
      </c>
      <c r="B2792">
        <v>11</v>
      </c>
      <c r="C2792">
        <v>33</v>
      </c>
      <c r="D2792">
        <v>1.2369209040266229</v>
      </c>
      <c r="E2792">
        <v>-1.608875861948617</v>
      </c>
      <c r="F2792">
        <v>-3.7389999999999999</v>
      </c>
      <c r="G2792" s="2">
        <v>43466.424687500003</v>
      </c>
    </row>
    <row r="2793" spans="1:7" x14ac:dyDescent="0.25">
      <c r="A2793">
        <v>10</v>
      </c>
      <c r="B2793">
        <v>11</v>
      </c>
      <c r="C2793">
        <v>34</v>
      </c>
      <c r="D2793">
        <v>1.255377818728165</v>
      </c>
      <c r="E2793">
        <v>-1.634850410658407</v>
      </c>
      <c r="F2793">
        <v>-3.7389999999999999</v>
      </c>
      <c r="G2793" s="2">
        <v>43466.424699074072</v>
      </c>
    </row>
    <row r="2794" spans="1:7" x14ac:dyDescent="0.25">
      <c r="A2794">
        <v>10</v>
      </c>
      <c r="B2794">
        <v>11</v>
      </c>
      <c r="C2794">
        <v>35</v>
      </c>
      <c r="D2794">
        <v>1.2922916481294751</v>
      </c>
      <c r="E2794">
        <v>-1.6608249586600821</v>
      </c>
      <c r="F2794">
        <v>-3.7389999999999999</v>
      </c>
      <c r="G2794" s="2">
        <v>43466.424710648149</v>
      </c>
    </row>
    <row r="2795" spans="1:7" x14ac:dyDescent="0.25">
      <c r="A2795">
        <v>10</v>
      </c>
      <c r="B2795">
        <v>11</v>
      </c>
      <c r="C2795">
        <v>36</v>
      </c>
      <c r="D2795">
        <v>1.349508084014033</v>
      </c>
      <c r="E2795">
        <v>-1.629284435530242</v>
      </c>
      <c r="F2795">
        <v>-3.7389999999999999</v>
      </c>
      <c r="G2795" s="2">
        <v>43466.424722222233</v>
      </c>
    </row>
    <row r="2796" spans="1:7" x14ac:dyDescent="0.25">
      <c r="A2796">
        <v>10</v>
      </c>
      <c r="B2796">
        <v>11</v>
      </c>
      <c r="C2796">
        <v>37</v>
      </c>
      <c r="D2796">
        <v>1.3993417541572379</v>
      </c>
      <c r="E2796">
        <v>-1.5810459898483731</v>
      </c>
      <c r="F2796">
        <v>-3.7389999999999999</v>
      </c>
      <c r="G2796" s="2">
        <v>43466.424733796302</v>
      </c>
    </row>
    <row r="2797" spans="1:7" x14ac:dyDescent="0.25">
      <c r="A2797">
        <v>10</v>
      </c>
      <c r="B2797">
        <v>11</v>
      </c>
      <c r="C2797">
        <v>38</v>
      </c>
      <c r="D2797">
        <v>1.432564200684334</v>
      </c>
      <c r="E2797">
        <v>-1.5513607922333319</v>
      </c>
      <c r="F2797">
        <v>-3.7389999999999999</v>
      </c>
      <c r="G2797" s="2">
        <v>43466.424745370372</v>
      </c>
    </row>
    <row r="2798" spans="1:7" x14ac:dyDescent="0.25">
      <c r="A2798">
        <v>10</v>
      </c>
      <c r="B2798">
        <v>11</v>
      </c>
      <c r="C2798">
        <v>39</v>
      </c>
      <c r="D2798">
        <v>1.541459997426369</v>
      </c>
      <c r="E2798">
        <v>-1.5272415697464541</v>
      </c>
      <c r="F2798">
        <v>-3.7389999999999999</v>
      </c>
      <c r="G2798" s="2">
        <v>43466.424756944441</v>
      </c>
    </row>
    <row r="2799" spans="1:7" x14ac:dyDescent="0.25">
      <c r="A2799">
        <v>10</v>
      </c>
      <c r="B2799">
        <v>11</v>
      </c>
      <c r="C2799">
        <v>40</v>
      </c>
      <c r="D2799">
        <v>1.5765281353817191</v>
      </c>
      <c r="E2799">
        <v>-1.5161096201982409</v>
      </c>
      <c r="F2799">
        <v>-3.7389999999999999</v>
      </c>
      <c r="G2799" s="2">
        <v>43466.424768518518</v>
      </c>
    </row>
    <row r="2800" spans="1:7" x14ac:dyDescent="0.25">
      <c r="A2800">
        <v>10</v>
      </c>
      <c r="B2800">
        <v>11</v>
      </c>
      <c r="C2800">
        <v>41</v>
      </c>
      <c r="D2800">
        <v>1.613441965120548</v>
      </c>
      <c r="E2800">
        <v>-1.510543645778192</v>
      </c>
      <c r="F2800">
        <v>-3.7389999999999999</v>
      </c>
      <c r="G2800" s="2">
        <v>43466.424780092602</v>
      </c>
    </row>
    <row r="2801" spans="1:7" x14ac:dyDescent="0.25">
      <c r="A2801">
        <v>10</v>
      </c>
      <c r="B2801">
        <v>11</v>
      </c>
      <c r="C2801">
        <v>42</v>
      </c>
      <c r="D2801">
        <v>1.6282074969461029</v>
      </c>
      <c r="E2801">
        <v>-1.5253862442316539</v>
      </c>
      <c r="F2801">
        <v>-3.7389999999999999</v>
      </c>
      <c r="G2801" s="2">
        <v>43466.424791666657</v>
      </c>
    </row>
    <row r="2802" spans="1:7" x14ac:dyDescent="0.25">
      <c r="A2802">
        <v>10</v>
      </c>
      <c r="B2802">
        <v>11</v>
      </c>
      <c r="C2802">
        <v>43</v>
      </c>
      <c r="D2802">
        <v>1.689115315324869</v>
      </c>
      <c r="E2802">
        <v>-1.547650142619962</v>
      </c>
      <c r="F2802">
        <v>-3.7389999999999999</v>
      </c>
      <c r="G2802" s="2">
        <v>43466.424803240741</v>
      </c>
    </row>
    <row r="2803" spans="1:7" x14ac:dyDescent="0.25">
      <c r="A2803">
        <v>10</v>
      </c>
      <c r="B2803">
        <v>11</v>
      </c>
      <c r="C2803">
        <v>44</v>
      </c>
      <c r="D2803">
        <v>1.7352576022297821</v>
      </c>
      <c r="E2803">
        <v>-1.525386244231653</v>
      </c>
      <c r="F2803">
        <v>-3.7389999999999999</v>
      </c>
      <c r="G2803" s="2">
        <v>43466.424814814818</v>
      </c>
    </row>
    <row r="2804" spans="1:7" x14ac:dyDescent="0.25">
      <c r="A2804">
        <v>10</v>
      </c>
      <c r="B2804">
        <v>11</v>
      </c>
      <c r="C2804">
        <v>45</v>
      </c>
      <c r="D2804">
        <v>1.7850912720000629</v>
      </c>
      <c r="E2804">
        <v>-1.4697264993230521</v>
      </c>
      <c r="F2804">
        <v>-3.7389999999999999</v>
      </c>
      <c r="G2804" s="2">
        <v>43466.424826388888</v>
      </c>
    </row>
    <row r="2805" spans="1:7" x14ac:dyDescent="0.25">
      <c r="A2805">
        <v>10</v>
      </c>
      <c r="B2805">
        <v>11</v>
      </c>
      <c r="C2805">
        <v>46</v>
      </c>
      <c r="D2805">
        <v>1.809085260989914</v>
      </c>
      <c r="E2805">
        <v>-1.419632728126385</v>
      </c>
      <c r="F2805">
        <v>-3.7389999999999999</v>
      </c>
      <c r="G2805" s="2">
        <v>43466.424837962957</v>
      </c>
    </row>
    <row r="2806" spans="1:7" x14ac:dyDescent="0.25">
      <c r="A2806">
        <v>10</v>
      </c>
      <c r="B2806">
        <v>11</v>
      </c>
      <c r="C2806">
        <v>47</v>
      </c>
      <c r="D2806">
        <v>1.8515361650223821</v>
      </c>
      <c r="E2806">
        <v>-1.3602623328963039</v>
      </c>
      <c r="F2806">
        <v>-3.7389999999999999</v>
      </c>
      <c r="G2806" s="2">
        <v>43466.424849537027</v>
      </c>
    </row>
    <row r="2807" spans="1:7" x14ac:dyDescent="0.25">
      <c r="A2807">
        <v>10</v>
      </c>
      <c r="B2807">
        <v>11</v>
      </c>
      <c r="C2807">
        <v>48</v>
      </c>
      <c r="D2807">
        <v>1.9013698347838</v>
      </c>
      <c r="E2807">
        <v>-1.3083132376010691</v>
      </c>
      <c r="F2807">
        <v>-3.7389999999999999</v>
      </c>
      <c r="G2807" s="2">
        <v>43466.424861111111</v>
      </c>
    </row>
    <row r="2808" spans="1:7" x14ac:dyDescent="0.25">
      <c r="A2808">
        <v>10</v>
      </c>
      <c r="B2808">
        <v>11</v>
      </c>
      <c r="C2808">
        <v>49</v>
      </c>
      <c r="D2808">
        <v>1.930900898424279</v>
      </c>
      <c r="E2808">
        <v>-1.261930116725883</v>
      </c>
      <c r="F2808">
        <v>-3.7389999999999999</v>
      </c>
      <c r="G2808" s="2">
        <v>43466.424872685187</v>
      </c>
    </row>
    <row r="2809" spans="1:7" x14ac:dyDescent="0.25">
      <c r="A2809">
        <v>10</v>
      </c>
      <c r="B2809">
        <v>11</v>
      </c>
      <c r="C2809">
        <v>50</v>
      </c>
      <c r="D2809">
        <v>1.969660419230836</v>
      </c>
      <c r="E2809">
        <v>-1.2303895935960441</v>
      </c>
      <c r="F2809">
        <v>-3.7389999999999999</v>
      </c>
      <c r="G2809" s="2">
        <v>43466.424884259257</v>
      </c>
    </row>
    <row r="2810" spans="1:7" x14ac:dyDescent="0.25">
      <c r="A2810">
        <v>10</v>
      </c>
      <c r="B2810">
        <v>11</v>
      </c>
      <c r="C2810">
        <v>51</v>
      </c>
      <c r="D2810">
        <v>1.9899630253500149</v>
      </c>
      <c r="E2810">
        <v>-1.2174023199492641</v>
      </c>
      <c r="F2810">
        <v>-3.7389999999999999</v>
      </c>
      <c r="G2810" s="2">
        <v>43466.424895833326</v>
      </c>
    </row>
    <row r="2811" spans="1:7" x14ac:dyDescent="0.25">
      <c r="A2811">
        <v>10</v>
      </c>
      <c r="B2811">
        <v>11</v>
      </c>
      <c r="C2811">
        <v>52</v>
      </c>
      <c r="D2811">
        <v>2.0102656314691938</v>
      </c>
      <c r="E2811">
        <v>-1.2174023199492641</v>
      </c>
      <c r="F2811">
        <v>-3.7389999999999999</v>
      </c>
      <c r="G2811" s="2">
        <v>43466.424907407411</v>
      </c>
    </row>
    <row r="2812" spans="1:7" x14ac:dyDescent="0.25">
      <c r="A2812">
        <v>10</v>
      </c>
      <c r="B2812">
        <v>11</v>
      </c>
      <c r="C2812">
        <v>53</v>
      </c>
      <c r="D2812">
        <v>2.0287225461530252</v>
      </c>
      <c r="E2812">
        <v>-1.2415215431442559</v>
      </c>
      <c r="F2812">
        <v>-3.7389999999999999</v>
      </c>
      <c r="G2812" s="2">
        <v>43466.42491898148</v>
      </c>
    </row>
    <row r="2813" spans="1:7" x14ac:dyDescent="0.25">
      <c r="A2813">
        <v>10</v>
      </c>
      <c r="B2813">
        <v>11</v>
      </c>
      <c r="C2813">
        <v>54</v>
      </c>
      <c r="D2813">
        <v>2.0748648333919189</v>
      </c>
      <c r="E2813">
        <v>-1.2712067407592951</v>
      </c>
      <c r="F2813">
        <v>-3.7389999999999999</v>
      </c>
      <c r="G2813" s="2">
        <v>43466.424930555557</v>
      </c>
    </row>
    <row r="2814" spans="1:7" x14ac:dyDescent="0.25">
      <c r="A2814">
        <v>10</v>
      </c>
      <c r="B2814">
        <v>11</v>
      </c>
      <c r="C2814">
        <v>55</v>
      </c>
      <c r="D2814">
        <v>2.1173157370585352</v>
      </c>
      <c r="E2814">
        <v>-1.2934706384394881</v>
      </c>
      <c r="F2814">
        <v>-3.7389999999999999</v>
      </c>
      <c r="G2814" s="2">
        <v>43466.424942129634</v>
      </c>
    </row>
    <row r="2815" spans="1:7" x14ac:dyDescent="0.25">
      <c r="A2815">
        <v>10</v>
      </c>
      <c r="B2815">
        <v>11</v>
      </c>
      <c r="C2815">
        <v>56</v>
      </c>
      <c r="D2815">
        <v>2.1357726517405982</v>
      </c>
      <c r="E2815">
        <v>-1.297181288052853</v>
      </c>
      <c r="F2815">
        <v>-3.7389999999999999</v>
      </c>
      <c r="G2815" s="2">
        <v>43466.424953703703</v>
      </c>
    </row>
    <row r="2816" spans="1:7" x14ac:dyDescent="0.25">
      <c r="A2816">
        <v>10</v>
      </c>
      <c r="B2816">
        <v>11</v>
      </c>
      <c r="C2816">
        <v>57</v>
      </c>
      <c r="D2816">
        <v>2.1616123321551739</v>
      </c>
      <c r="E2816">
        <v>-1.3250111608612101</v>
      </c>
      <c r="F2816">
        <v>-3.7389999999999999</v>
      </c>
      <c r="G2816" s="2">
        <v>43466.42496527778</v>
      </c>
    </row>
    <row r="2817" spans="1:7" x14ac:dyDescent="0.25">
      <c r="A2817">
        <v>10</v>
      </c>
      <c r="B2817">
        <v>11</v>
      </c>
      <c r="C2817">
        <v>58</v>
      </c>
      <c r="D2817">
        <v>2.1782235557553542</v>
      </c>
      <c r="E2817">
        <v>-1.3250111608612101</v>
      </c>
      <c r="F2817">
        <v>-3.7389999999999999</v>
      </c>
      <c r="G2817" s="2">
        <v>43466.424976851849</v>
      </c>
    </row>
    <row r="2818" spans="1:7" x14ac:dyDescent="0.25">
      <c r="A2818">
        <v>10</v>
      </c>
      <c r="B2818">
        <v>11</v>
      </c>
      <c r="C2818">
        <v>59</v>
      </c>
      <c r="D2818">
        <v>2.202217544736365</v>
      </c>
      <c r="E2818">
        <v>-1.412211428899647</v>
      </c>
      <c r="F2818">
        <v>-3.7389999999999999</v>
      </c>
      <c r="G2818" s="2">
        <v>43466.424988425933</v>
      </c>
    </row>
    <row r="2819" spans="1:7" x14ac:dyDescent="0.25">
      <c r="A2819">
        <v>10</v>
      </c>
      <c r="B2819">
        <v>12</v>
      </c>
      <c r="C2819">
        <v>0</v>
      </c>
      <c r="D2819">
        <v>2.231748608368</v>
      </c>
      <c r="E2819">
        <v>-1.4233433784478591</v>
      </c>
      <c r="F2819">
        <v>-3.7389999999999999</v>
      </c>
      <c r="G2819" s="2">
        <v>43466.425000000003</v>
      </c>
    </row>
    <row r="2820" spans="1:7" x14ac:dyDescent="0.25">
      <c r="A2820">
        <v>10</v>
      </c>
      <c r="B2820">
        <v>12</v>
      </c>
      <c r="C2820">
        <v>1</v>
      </c>
      <c r="D2820">
        <v>2.2705081291603899</v>
      </c>
      <c r="E2820">
        <v>-1.4047901296729151</v>
      </c>
      <c r="F2820">
        <v>-3.7389999999999999</v>
      </c>
      <c r="G2820" s="2">
        <v>43466.425011574072</v>
      </c>
    </row>
    <row r="2821" spans="1:7" x14ac:dyDescent="0.25">
      <c r="A2821">
        <v>10</v>
      </c>
      <c r="B2821">
        <v>12</v>
      </c>
      <c r="C2821">
        <v>2</v>
      </c>
      <c r="D2821">
        <v>2.2945021181378551</v>
      </c>
      <c r="E2821">
        <v>-1.3918028553180191</v>
      </c>
      <c r="F2821">
        <v>-3.7389999999999999</v>
      </c>
      <c r="G2821" s="2">
        <v>43466.425023148149</v>
      </c>
    </row>
    <row r="2822" spans="1:7" x14ac:dyDescent="0.25">
      <c r="A2822">
        <v>10</v>
      </c>
      <c r="B2822">
        <v>12</v>
      </c>
      <c r="C2822">
        <v>3</v>
      </c>
      <c r="D2822">
        <v>2.331415947846589</v>
      </c>
      <c r="E2822">
        <v>-1.378815582379354</v>
      </c>
      <c r="F2822">
        <v>-3.7389999999999999</v>
      </c>
      <c r="G2822" s="2">
        <v>43466.425034722219</v>
      </c>
    </row>
    <row r="2823" spans="1:7" x14ac:dyDescent="0.25">
      <c r="A2823">
        <v>10</v>
      </c>
      <c r="B2823">
        <v>12</v>
      </c>
      <c r="C2823">
        <v>4</v>
      </c>
      <c r="D2823">
        <v>2.3387987135773258</v>
      </c>
      <c r="E2823">
        <v>-1.3509857088628821</v>
      </c>
      <c r="F2823">
        <v>-3.7389999999999999</v>
      </c>
      <c r="G2823" s="2">
        <v>43466.425046296303</v>
      </c>
    </row>
    <row r="2824" spans="1:7" x14ac:dyDescent="0.25">
      <c r="A2824">
        <v>10</v>
      </c>
      <c r="B2824">
        <v>12</v>
      </c>
      <c r="C2824">
        <v>5</v>
      </c>
      <c r="D2824">
        <v>2.355409937175744</v>
      </c>
      <c r="E2824">
        <v>-1.328721811182688</v>
      </c>
      <c r="F2824">
        <v>-3.7389999999999999</v>
      </c>
      <c r="G2824" s="2">
        <v>43466.425057870372</v>
      </c>
    </row>
    <row r="2825" spans="1:7" x14ac:dyDescent="0.25">
      <c r="A2825">
        <v>10</v>
      </c>
      <c r="B2825">
        <v>12</v>
      </c>
      <c r="C2825">
        <v>6</v>
      </c>
      <c r="D2825">
        <v>2.3812496175832361</v>
      </c>
      <c r="E2825">
        <v>-1.282338690307502</v>
      </c>
      <c r="F2825">
        <v>-3.7389999999999999</v>
      </c>
      <c r="G2825" s="2">
        <v>43466.425069444442</v>
      </c>
    </row>
    <row r="2826" spans="1:7" x14ac:dyDescent="0.25">
      <c r="A2826">
        <v>10</v>
      </c>
      <c r="B2826">
        <v>12</v>
      </c>
      <c r="C2826">
        <v>7</v>
      </c>
      <c r="D2826">
        <v>2.408934989422526</v>
      </c>
      <c r="E2826">
        <v>-1.239666218337566</v>
      </c>
      <c r="F2826">
        <v>-3.7389999999999999</v>
      </c>
      <c r="G2826" s="2">
        <v>43466.425081018519</v>
      </c>
    </row>
    <row r="2827" spans="1:7" x14ac:dyDescent="0.25">
      <c r="A2827">
        <v>10</v>
      </c>
      <c r="B2827">
        <v>12</v>
      </c>
      <c r="C2827">
        <v>8</v>
      </c>
      <c r="D2827">
        <v>2.4495402019930999</v>
      </c>
      <c r="E2827">
        <v>-1.200704395980996</v>
      </c>
      <c r="F2827">
        <v>-3.7389999999999999</v>
      </c>
      <c r="G2827" s="2">
        <v>43466.425092592603</v>
      </c>
    </row>
    <row r="2828" spans="1:7" x14ac:dyDescent="0.25">
      <c r="A2828">
        <v>10</v>
      </c>
      <c r="B2828">
        <v>12</v>
      </c>
      <c r="C2828">
        <v>9</v>
      </c>
      <c r="D2828">
        <v>2.486454031343067</v>
      </c>
      <c r="E2828">
        <v>-1.189572447140899</v>
      </c>
      <c r="F2828">
        <v>-3.7389999999999999</v>
      </c>
      <c r="G2828" s="2">
        <v>43466.425104166658</v>
      </c>
    </row>
    <row r="2829" spans="1:7" x14ac:dyDescent="0.25">
      <c r="A2829">
        <v>10</v>
      </c>
      <c r="B2829">
        <v>12</v>
      </c>
      <c r="C2829">
        <v>10</v>
      </c>
      <c r="D2829">
        <v>2.5436704671515131</v>
      </c>
      <c r="E2829">
        <v>-1.180295823107484</v>
      </c>
      <c r="F2829">
        <v>-3.7389999999999999</v>
      </c>
      <c r="G2829" s="2">
        <v>43466.425115740742</v>
      </c>
    </row>
    <row r="2830" spans="1:7" x14ac:dyDescent="0.25">
      <c r="A2830">
        <v>10</v>
      </c>
      <c r="B2830">
        <v>12</v>
      </c>
      <c r="C2830">
        <v>11</v>
      </c>
      <c r="D2830">
        <v>2.6101153601154081</v>
      </c>
      <c r="E2830">
        <v>-1.107938154230623</v>
      </c>
      <c r="F2830">
        <v>-3.7389999999999999</v>
      </c>
      <c r="G2830" s="2">
        <v>43466.425127314818</v>
      </c>
    </row>
    <row r="2831" spans="1:7" x14ac:dyDescent="0.25">
      <c r="A2831">
        <v>10</v>
      </c>
      <c r="B2831">
        <v>12</v>
      </c>
      <c r="C2831">
        <v>12</v>
      </c>
      <c r="D2831">
        <v>2.613806742980783</v>
      </c>
      <c r="E2831">
        <v>-1.0541337334205909</v>
      </c>
      <c r="F2831">
        <v>-3.7389999999999999</v>
      </c>
      <c r="G2831" s="2">
        <v>43466.425138888888</v>
      </c>
    </row>
    <row r="2832" spans="1:7" x14ac:dyDescent="0.25">
      <c r="A2832">
        <v>10</v>
      </c>
      <c r="B2832">
        <v>12</v>
      </c>
      <c r="C2832">
        <v>13</v>
      </c>
      <c r="D2832">
        <v>2.6322636576522238</v>
      </c>
      <c r="E2832">
        <v>-1.00403996293204</v>
      </c>
      <c r="F2832">
        <v>-3.7389999999999999</v>
      </c>
      <c r="G2832" s="2">
        <v>43466.425150462957</v>
      </c>
    </row>
    <row r="2833" spans="1:7" x14ac:dyDescent="0.25">
      <c r="A2833">
        <v>10</v>
      </c>
      <c r="B2833">
        <v>12</v>
      </c>
      <c r="C2833">
        <v>14</v>
      </c>
      <c r="D2833">
        <v>2.628572274788628</v>
      </c>
      <c r="E2833">
        <v>-0.94838021731532607</v>
      </c>
      <c r="F2833">
        <v>-3.7389999999999999</v>
      </c>
      <c r="G2833" s="2">
        <v>43466.425162037027</v>
      </c>
    </row>
    <row r="2834" spans="1:7" x14ac:dyDescent="0.25">
      <c r="A2834">
        <v>10</v>
      </c>
      <c r="B2834">
        <v>12</v>
      </c>
      <c r="C2834">
        <v>15</v>
      </c>
      <c r="D2834">
        <v>2.613806742980783</v>
      </c>
      <c r="E2834">
        <v>-0.92797164444181568</v>
      </c>
      <c r="F2834">
        <v>-3.7389999999999999</v>
      </c>
      <c r="G2834" s="2">
        <v>43466.425173611111</v>
      </c>
    </row>
    <row r="2835" spans="1:7" x14ac:dyDescent="0.25">
      <c r="A2835">
        <v>10</v>
      </c>
      <c r="B2835">
        <v>12</v>
      </c>
      <c r="C2835">
        <v>16</v>
      </c>
      <c r="D2835">
        <v>2.6027325943882169</v>
      </c>
      <c r="E2835">
        <v>-0.89086514760004476</v>
      </c>
      <c r="F2835">
        <v>-3.7389999999999999</v>
      </c>
      <c r="G2835" s="2">
        <v>43466.425185185188</v>
      </c>
    </row>
    <row r="2836" spans="1:7" x14ac:dyDescent="0.25">
      <c r="A2836">
        <v>10</v>
      </c>
      <c r="B2836">
        <v>12</v>
      </c>
      <c r="C2836">
        <v>17</v>
      </c>
      <c r="D2836">
        <v>2.6045782858200139</v>
      </c>
      <c r="E2836">
        <v>-0.84633735082342698</v>
      </c>
      <c r="F2836">
        <v>-3.7389999999999999</v>
      </c>
      <c r="G2836" s="2">
        <v>43466.425196759257</v>
      </c>
    </row>
    <row r="2837" spans="1:7" x14ac:dyDescent="0.25">
      <c r="A2837">
        <v>10</v>
      </c>
      <c r="B2837">
        <v>12</v>
      </c>
      <c r="C2837">
        <v>18</v>
      </c>
      <c r="D2837">
        <v>2.6174981258443779</v>
      </c>
      <c r="E2837">
        <v>-0.86117994998500447</v>
      </c>
      <c r="F2837">
        <v>-3.7389999999999999</v>
      </c>
      <c r="G2837" s="2">
        <v>43466.425208333327</v>
      </c>
    </row>
    <row r="2838" spans="1:7" x14ac:dyDescent="0.25">
      <c r="A2838">
        <v>10</v>
      </c>
      <c r="B2838">
        <v>12</v>
      </c>
      <c r="C2838">
        <v>19</v>
      </c>
      <c r="D2838">
        <v>2.613806742980783</v>
      </c>
      <c r="E2838">
        <v>-0.81479682840170409</v>
      </c>
      <c r="F2838">
        <v>-3.7389999999999999</v>
      </c>
      <c r="G2838" s="2">
        <v>43466.425219907411</v>
      </c>
    </row>
    <row r="2839" spans="1:7" x14ac:dyDescent="0.25">
      <c r="A2839">
        <v>10</v>
      </c>
      <c r="B2839">
        <v>12</v>
      </c>
      <c r="C2839">
        <v>20</v>
      </c>
      <c r="D2839">
        <v>2.597195520091045</v>
      </c>
      <c r="E2839">
        <v>-0.77954565636661577</v>
      </c>
      <c r="F2839">
        <v>-3.7389999999999999</v>
      </c>
      <c r="G2839" s="2">
        <v>43466.42523148148</v>
      </c>
    </row>
    <row r="2840" spans="1:7" x14ac:dyDescent="0.25">
      <c r="A2840">
        <v>10</v>
      </c>
      <c r="B2840">
        <v>12</v>
      </c>
      <c r="C2840">
        <v>21</v>
      </c>
      <c r="D2840">
        <v>2.5842756797150002</v>
      </c>
      <c r="E2840">
        <v>-0.7461498091382105</v>
      </c>
      <c r="F2840">
        <v>-3.7389999999999999</v>
      </c>
      <c r="G2840" s="2">
        <v>43466.425243055557</v>
      </c>
    </row>
    <row r="2841" spans="1:7" x14ac:dyDescent="0.25">
      <c r="A2841">
        <v>10</v>
      </c>
      <c r="B2841">
        <v>12</v>
      </c>
      <c r="C2841">
        <v>22</v>
      </c>
      <c r="D2841">
        <v>2.5473618500168862</v>
      </c>
      <c r="E2841">
        <v>-0.73501786029811411</v>
      </c>
      <c r="F2841">
        <v>-3.7389999999999999</v>
      </c>
      <c r="G2841" s="2">
        <v>43466.425254629627</v>
      </c>
    </row>
    <row r="2842" spans="1:7" x14ac:dyDescent="0.25">
      <c r="A2842">
        <v>10</v>
      </c>
      <c r="B2842">
        <v>12</v>
      </c>
      <c r="C2842">
        <v>23</v>
      </c>
      <c r="D2842">
        <v>2.525213552478303</v>
      </c>
      <c r="E2842">
        <v>-0.73130720997663334</v>
      </c>
      <c r="F2842">
        <v>-3.7389999999999999</v>
      </c>
      <c r="G2842" s="2">
        <v>43466.425266203703</v>
      </c>
    </row>
    <row r="2843" spans="1:7" x14ac:dyDescent="0.25">
      <c r="A2843">
        <v>10</v>
      </c>
      <c r="B2843">
        <v>12</v>
      </c>
      <c r="C2843">
        <v>24</v>
      </c>
      <c r="D2843">
        <v>2.5289049353418949</v>
      </c>
      <c r="E2843">
        <v>-0.75357110836494212</v>
      </c>
      <c r="F2843">
        <v>-3.7389999999999999</v>
      </c>
      <c r="G2843" s="2">
        <v>43466.42527777778</v>
      </c>
    </row>
    <row r="2844" spans="1:7" x14ac:dyDescent="0.25">
      <c r="A2844">
        <v>10</v>
      </c>
      <c r="B2844">
        <v>12</v>
      </c>
      <c r="C2844">
        <v>25</v>
      </c>
      <c r="D2844">
        <v>2.477225574182305</v>
      </c>
      <c r="E2844">
        <v>-0.75728175868642378</v>
      </c>
      <c r="F2844">
        <v>-3.7389999999999999</v>
      </c>
      <c r="G2844" s="2">
        <v>43466.42528935185</v>
      </c>
    </row>
    <row r="2845" spans="1:7" x14ac:dyDescent="0.25">
      <c r="A2845">
        <v>10</v>
      </c>
      <c r="B2845">
        <v>12</v>
      </c>
      <c r="C2845">
        <v>26</v>
      </c>
      <c r="D2845">
        <v>2.4458488194794121</v>
      </c>
      <c r="E2845">
        <v>-0.74614980913821194</v>
      </c>
      <c r="F2845">
        <v>-3.7389999999999999</v>
      </c>
      <c r="G2845" s="2">
        <v>43466.425300925926</v>
      </c>
    </row>
    <row r="2846" spans="1:7" x14ac:dyDescent="0.25">
      <c r="A2846">
        <v>10</v>
      </c>
      <c r="B2846">
        <v>12</v>
      </c>
      <c r="C2846">
        <v>27</v>
      </c>
      <c r="D2846">
        <v>2.3904780747457708</v>
      </c>
      <c r="E2846">
        <v>-0.70347733716827743</v>
      </c>
      <c r="F2846">
        <v>-3.7389999999999999</v>
      </c>
      <c r="G2846" s="2">
        <v>43466.425312500003</v>
      </c>
    </row>
    <row r="2847" spans="1:7" x14ac:dyDescent="0.25">
      <c r="A2847">
        <v>10</v>
      </c>
      <c r="B2847">
        <v>12</v>
      </c>
      <c r="C2847">
        <v>28</v>
      </c>
      <c r="D2847">
        <v>2.3406444053625841</v>
      </c>
      <c r="E2847">
        <v>-0.70162201236159527</v>
      </c>
      <c r="F2847">
        <v>-3.7389999999999999</v>
      </c>
      <c r="G2847" s="2">
        <v>43466.425324074073</v>
      </c>
    </row>
    <row r="2848" spans="1:7" x14ac:dyDescent="0.25">
      <c r="A2848">
        <v>10</v>
      </c>
      <c r="B2848">
        <v>12</v>
      </c>
      <c r="C2848">
        <v>29</v>
      </c>
      <c r="D2848">
        <v>2.3351073307119559</v>
      </c>
      <c r="E2848">
        <v>-0.70718798748975908</v>
      </c>
      <c r="F2848">
        <v>-3.7389999999999999</v>
      </c>
      <c r="G2848" s="2">
        <v>43466.425335648149</v>
      </c>
    </row>
    <row r="2849" spans="1:7" x14ac:dyDescent="0.25">
      <c r="A2849">
        <v>10</v>
      </c>
      <c r="B2849">
        <v>12</v>
      </c>
      <c r="C2849">
        <v>30</v>
      </c>
      <c r="D2849">
        <v>2.3240331817641682</v>
      </c>
      <c r="E2849">
        <v>-0.70533266268307637</v>
      </c>
      <c r="F2849">
        <v>-3.7389999999999999</v>
      </c>
      <c r="G2849" s="2">
        <v>43466.425347222219</v>
      </c>
    </row>
    <row r="2850" spans="1:7" x14ac:dyDescent="0.25">
      <c r="A2850">
        <v>10</v>
      </c>
      <c r="B2850">
        <v>12</v>
      </c>
      <c r="C2850">
        <v>31</v>
      </c>
      <c r="D2850">
        <v>2.312959033168061</v>
      </c>
      <c r="E2850">
        <v>-0.70162201236159549</v>
      </c>
      <c r="F2850">
        <v>-3.7389999999999999</v>
      </c>
      <c r="G2850" s="2">
        <v>43466.425358796303</v>
      </c>
    </row>
    <row r="2851" spans="1:7" x14ac:dyDescent="0.25">
      <c r="A2851">
        <v>10</v>
      </c>
      <c r="B2851">
        <v>12</v>
      </c>
      <c r="C2851">
        <v>32</v>
      </c>
      <c r="D2851">
        <v>2.292656427057743</v>
      </c>
      <c r="E2851">
        <v>-0.69791136345634552</v>
      </c>
      <c r="F2851">
        <v>-3.7389999999999999</v>
      </c>
      <c r="G2851" s="2">
        <v>43466.425370370373</v>
      </c>
    </row>
    <row r="2852" spans="1:7" x14ac:dyDescent="0.25">
      <c r="A2852">
        <v>10</v>
      </c>
      <c r="B2852">
        <v>12</v>
      </c>
      <c r="C2852">
        <v>33</v>
      </c>
      <c r="D2852">
        <v>2.281582278108178</v>
      </c>
      <c r="E2852">
        <v>-0.67193681474655564</v>
      </c>
      <c r="F2852">
        <v>-3.7389999999999999</v>
      </c>
      <c r="G2852" s="2">
        <v>43466.425381944442</v>
      </c>
    </row>
    <row r="2853" spans="1:7" x14ac:dyDescent="0.25">
      <c r="A2853">
        <v>10</v>
      </c>
      <c r="B2853">
        <v>12</v>
      </c>
      <c r="C2853">
        <v>34</v>
      </c>
      <c r="D2853">
        <v>2.268662437726817</v>
      </c>
      <c r="E2853">
        <v>-0.65523889148641068</v>
      </c>
      <c r="F2853">
        <v>-3.7389999999999999</v>
      </c>
      <c r="G2853" s="2">
        <v>43466.425393518519</v>
      </c>
    </row>
    <row r="2854" spans="1:7" x14ac:dyDescent="0.25">
      <c r="A2854">
        <v>10</v>
      </c>
      <c r="B2854">
        <v>12</v>
      </c>
      <c r="C2854">
        <v>35</v>
      </c>
      <c r="D2854">
        <v>2.235439991233366</v>
      </c>
      <c r="E2854">
        <v>-0.66637084032650773</v>
      </c>
      <c r="F2854">
        <v>-3.7389999999999999</v>
      </c>
      <c r="G2854" s="2">
        <v>43466.425405092603</v>
      </c>
    </row>
    <row r="2855" spans="1:7" x14ac:dyDescent="0.25">
      <c r="A2855">
        <v>10</v>
      </c>
      <c r="B2855">
        <v>12</v>
      </c>
      <c r="C2855">
        <v>36</v>
      </c>
      <c r="D2855">
        <v>2.207754619386987</v>
      </c>
      <c r="E2855">
        <v>-0.64596226745299723</v>
      </c>
      <c r="F2855">
        <v>-3.7389999999999999</v>
      </c>
      <c r="G2855" s="2">
        <v>43466.425416666672</v>
      </c>
    </row>
    <row r="2856" spans="1:7" x14ac:dyDescent="0.25">
      <c r="A2856">
        <v>10</v>
      </c>
      <c r="B2856">
        <v>12</v>
      </c>
      <c r="C2856">
        <v>37</v>
      </c>
      <c r="D2856">
        <v>2.202217544736365</v>
      </c>
      <c r="E2856">
        <v>-0.63483031790478506</v>
      </c>
      <c r="F2856">
        <v>-3.7389999999999999</v>
      </c>
      <c r="G2856" s="2">
        <v>43466.425428240742</v>
      </c>
    </row>
    <row r="2857" spans="1:7" x14ac:dyDescent="0.25">
      <c r="A2857">
        <v>10</v>
      </c>
      <c r="B2857">
        <v>12</v>
      </c>
      <c r="C2857">
        <v>38</v>
      </c>
      <c r="D2857">
        <v>2.1505381835572992</v>
      </c>
      <c r="E2857">
        <v>-0.65152824187304614</v>
      </c>
      <c r="F2857">
        <v>-3.7389999999999999</v>
      </c>
      <c r="G2857" s="2">
        <v>43466.425439814811</v>
      </c>
    </row>
    <row r="2858" spans="1:7" x14ac:dyDescent="0.25">
      <c r="A2858">
        <v>10</v>
      </c>
      <c r="B2858">
        <v>12</v>
      </c>
      <c r="C2858">
        <v>39</v>
      </c>
      <c r="D2858">
        <v>2.1413097263929992</v>
      </c>
      <c r="E2858">
        <v>-0.66451551551982579</v>
      </c>
      <c r="F2858">
        <v>-3.7389999999999999</v>
      </c>
      <c r="G2858" s="2">
        <v>43466.425451388888</v>
      </c>
    </row>
    <row r="2859" spans="1:7" x14ac:dyDescent="0.25">
      <c r="A2859">
        <v>10</v>
      </c>
      <c r="B2859">
        <v>12</v>
      </c>
      <c r="C2859">
        <v>40</v>
      </c>
      <c r="D2859">
        <v>2.1339269603088069</v>
      </c>
      <c r="E2859">
        <v>-0.67193681474655698</v>
      </c>
      <c r="F2859">
        <v>-3.7389999999999999</v>
      </c>
      <c r="G2859" s="2">
        <v>43466.425462962958</v>
      </c>
    </row>
    <row r="2860" spans="1:7" x14ac:dyDescent="0.25">
      <c r="A2860">
        <v>10</v>
      </c>
      <c r="B2860">
        <v>12</v>
      </c>
      <c r="C2860">
        <v>41</v>
      </c>
      <c r="D2860">
        <v>2.095167439155865</v>
      </c>
      <c r="E2860">
        <v>-0.67935811468140395</v>
      </c>
      <c r="F2860">
        <v>-3.7389999999999999</v>
      </c>
      <c r="G2860" s="2">
        <v>43466.425474537027</v>
      </c>
    </row>
    <row r="2861" spans="1:7" x14ac:dyDescent="0.25">
      <c r="A2861">
        <v>10</v>
      </c>
      <c r="B2861">
        <v>12</v>
      </c>
      <c r="C2861">
        <v>42</v>
      </c>
      <c r="D2861">
        <v>2.0637906844405869</v>
      </c>
      <c r="E2861">
        <v>-0.66080486661457638</v>
      </c>
      <c r="F2861">
        <v>-3.7389999999999999</v>
      </c>
      <c r="G2861" s="2">
        <v>43466.425486111111</v>
      </c>
    </row>
    <row r="2862" spans="1:7" x14ac:dyDescent="0.25">
      <c r="A2862">
        <v>10</v>
      </c>
      <c r="B2862">
        <v>12</v>
      </c>
      <c r="C2862">
        <v>43</v>
      </c>
      <c r="D2862">
        <v>2.037951003672565</v>
      </c>
      <c r="E2862">
        <v>-0.62926434348473803</v>
      </c>
      <c r="F2862">
        <v>-3.7389999999999999</v>
      </c>
      <c r="G2862" s="2">
        <v>43466.425497685188</v>
      </c>
    </row>
    <row r="2863" spans="1:7" x14ac:dyDescent="0.25">
      <c r="A2863">
        <v>10</v>
      </c>
      <c r="B2863">
        <v>12</v>
      </c>
      <c r="C2863">
        <v>44</v>
      </c>
      <c r="D2863">
        <v>2.0268768550729188</v>
      </c>
      <c r="E2863">
        <v>-0.60514512028974632</v>
      </c>
      <c r="F2863">
        <v>-3.7389999999999999</v>
      </c>
      <c r="G2863" s="2">
        <v>43466.425509259258</v>
      </c>
    </row>
    <row r="2864" spans="1:7" x14ac:dyDescent="0.25">
      <c r="A2864">
        <v>10</v>
      </c>
      <c r="B2864">
        <v>12</v>
      </c>
      <c r="C2864">
        <v>45</v>
      </c>
      <c r="D2864">
        <v>1.977043184965118</v>
      </c>
      <c r="E2864">
        <v>-0.59586849625633254</v>
      </c>
      <c r="F2864">
        <v>-3.7389999999999999</v>
      </c>
      <c r="G2864" s="2">
        <v>43466.425520833327</v>
      </c>
    </row>
    <row r="2865" spans="1:7" x14ac:dyDescent="0.25">
      <c r="A2865">
        <v>10</v>
      </c>
      <c r="B2865">
        <v>12</v>
      </c>
      <c r="C2865">
        <v>46</v>
      </c>
      <c r="D2865">
        <v>1.949357813111662</v>
      </c>
      <c r="E2865">
        <v>-0.55134070018782999</v>
      </c>
      <c r="F2865">
        <v>-3.7389999999999999</v>
      </c>
      <c r="G2865" s="2">
        <v>43466.425532407397</v>
      </c>
    </row>
    <row r="2866" spans="1:7" x14ac:dyDescent="0.25">
      <c r="A2866">
        <v>10</v>
      </c>
      <c r="B2866">
        <v>12</v>
      </c>
      <c r="C2866">
        <v>47</v>
      </c>
      <c r="D2866">
        <v>1.923518132338317</v>
      </c>
      <c r="E2866">
        <v>-0.49568095457111527</v>
      </c>
      <c r="F2866">
        <v>-3.7389999999999999</v>
      </c>
      <c r="G2866" s="2">
        <v>43466.425543981481</v>
      </c>
    </row>
    <row r="2867" spans="1:7" x14ac:dyDescent="0.25">
      <c r="A2867">
        <v>10</v>
      </c>
      <c r="B2867">
        <v>12</v>
      </c>
      <c r="C2867">
        <v>48</v>
      </c>
      <c r="D2867">
        <v>1.895832760131406</v>
      </c>
      <c r="E2867">
        <v>-0.39549341288589768</v>
      </c>
      <c r="F2867">
        <v>-3.7389999999999999</v>
      </c>
      <c r="G2867" s="2">
        <v>43466.425555555557</v>
      </c>
    </row>
    <row r="2868" spans="1:7" x14ac:dyDescent="0.25">
      <c r="A2868">
        <v>10</v>
      </c>
      <c r="B2868">
        <v>12</v>
      </c>
      <c r="C2868">
        <v>49</v>
      </c>
      <c r="D2868">
        <v>1.862610313623795</v>
      </c>
      <c r="E2868">
        <v>-0.28417392236058331</v>
      </c>
      <c r="F2868">
        <v>-3.7389999999999999</v>
      </c>
      <c r="G2868" s="2">
        <v>43466.425567129627</v>
      </c>
    </row>
    <row r="2869" spans="1:7" x14ac:dyDescent="0.25">
      <c r="A2869">
        <v>10</v>
      </c>
      <c r="B2869">
        <v>12</v>
      </c>
      <c r="C2869">
        <v>50</v>
      </c>
      <c r="D2869">
        <v>1.8164680270776501</v>
      </c>
      <c r="E2869">
        <v>-0.20068430464362641</v>
      </c>
      <c r="F2869">
        <v>-3.7389999999999999</v>
      </c>
      <c r="G2869" s="2">
        <v>43466.425578703696</v>
      </c>
    </row>
    <row r="2870" spans="1:7" x14ac:dyDescent="0.25">
      <c r="A2870">
        <v>10</v>
      </c>
      <c r="B2870">
        <v>12</v>
      </c>
      <c r="C2870">
        <v>51</v>
      </c>
      <c r="D2870">
        <v>1.7647886658755709</v>
      </c>
      <c r="E2870">
        <v>-0.15801183267369101</v>
      </c>
      <c r="F2870">
        <v>-3.7389999999999999</v>
      </c>
      <c r="G2870" s="2">
        <v>43466.42559027778</v>
      </c>
    </row>
    <row r="2871" spans="1:7" x14ac:dyDescent="0.25">
      <c r="A2871">
        <v>10</v>
      </c>
      <c r="B2871">
        <v>12</v>
      </c>
      <c r="C2871">
        <v>52</v>
      </c>
      <c r="D2871">
        <v>1.7334119104445309</v>
      </c>
      <c r="E2871">
        <v>-0.12647131096008341</v>
      </c>
      <c r="F2871">
        <v>-3.7389999999999999</v>
      </c>
      <c r="G2871" s="2">
        <v>43466.42560185185</v>
      </c>
    </row>
    <row r="2872" spans="1:7" x14ac:dyDescent="0.25">
      <c r="A2872">
        <v>10</v>
      </c>
      <c r="B2872">
        <v>12</v>
      </c>
      <c r="C2872">
        <v>53</v>
      </c>
      <c r="D2872">
        <v>1.685423932457736</v>
      </c>
      <c r="E2872">
        <v>-8.9364812702080965E-2</v>
      </c>
      <c r="F2872">
        <v>-3.7389999999999999</v>
      </c>
      <c r="G2872" s="2">
        <v>43466.425613425927</v>
      </c>
    </row>
    <row r="2873" spans="1:7" x14ac:dyDescent="0.25">
      <c r="A2873">
        <v>10</v>
      </c>
      <c r="B2873">
        <v>12</v>
      </c>
      <c r="C2873">
        <v>54</v>
      </c>
      <c r="D2873">
        <v>1.646664411638789</v>
      </c>
      <c r="E2873">
        <v>-7.2666889441935723E-2</v>
      </c>
      <c r="F2873">
        <v>-3.7389999999999999</v>
      </c>
      <c r="G2873" s="2">
        <v>43466.425625000003</v>
      </c>
    </row>
    <row r="2874" spans="1:7" x14ac:dyDescent="0.25">
      <c r="A2874">
        <v>10</v>
      </c>
      <c r="B2874">
        <v>12</v>
      </c>
      <c r="C2874">
        <v>55</v>
      </c>
      <c r="D2874">
        <v>1.596830741509746</v>
      </c>
      <c r="E2874">
        <v>1.2678053081704339E-2</v>
      </c>
      <c r="F2874">
        <v>-3.7389999999999999</v>
      </c>
      <c r="G2874" s="2">
        <v>43466.425636574073</v>
      </c>
    </row>
    <row r="2875" spans="1:7" x14ac:dyDescent="0.25">
      <c r="A2875">
        <v>10</v>
      </c>
      <c r="B2875">
        <v>12</v>
      </c>
      <c r="C2875">
        <v>56</v>
      </c>
      <c r="D2875">
        <v>1.5562255292519149</v>
      </c>
      <c r="E2875">
        <v>5.5350524343524408E-2</v>
      </c>
      <c r="F2875">
        <v>-3.7389999999999999</v>
      </c>
      <c r="G2875" s="2">
        <v>43466.42564814815</v>
      </c>
    </row>
    <row r="2876" spans="1:7" x14ac:dyDescent="0.25">
      <c r="A2876">
        <v>10</v>
      </c>
      <c r="B2876">
        <v>12</v>
      </c>
      <c r="C2876">
        <v>57</v>
      </c>
      <c r="D2876">
        <v>1.4657866472096579</v>
      </c>
      <c r="E2876">
        <v>9.61676715067772E-2</v>
      </c>
      <c r="F2876">
        <v>-3.7389999999999999</v>
      </c>
      <c r="G2876" s="2">
        <v>43466.425659722219</v>
      </c>
    </row>
    <row r="2877" spans="1:7" x14ac:dyDescent="0.25">
      <c r="A2877">
        <v>10</v>
      </c>
      <c r="B2877">
        <v>12</v>
      </c>
      <c r="C2877">
        <v>58</v>
      </c>
      <c r="D2877">
        <v>1.4122615941993031</v>
      </c>
      <c r="E2877">
        <v>0.12956351873518329</v>
      </c>
      <c r="F2877">
        <v>-3.7389999999999999</v>
      </c>
      <c r="G2877" s="2">
        <v>43466.425671296303</v>
      </c>
    </row>
    <row r="2878" spans="1:7" x14ac:dyDescent="0.25">
      <c r="A2878">
        <v>10</v>
      </c>
      <c r="B2878">
        <v>12</v>
      </c>
      <c r="C2878">
        <v>59</v>
      </c>
      <c r="D2878">
        <v>1.3698106905008369</v>
      </c>
      <c r="E2878">
        <v>0.17223598999700351</v>
      </c>
      <c r="F2878">
        <v>-3.7389999999999999</v>
      </c>
      <c r="G2878" s="2">
        <v>43466.425682870373</v>
      </c>
    </row>
    <row r="2879" spans="1:7" x14ac:dyDescent="0.25">
      <c r="A2879">
        <v>10</v>
      </c>
      <c r="B2879">
        <v>13</v>
      </c>
      <c r="C2879">
        <v>0</v>
      </c>
      <c r="D2879">
        <v>1.3310511693160421</v>
      </c>
      <c r="E2879">
        <v>0.20563183722540959</v>
      </c>
      <c r="F2879">
        <v>-3.7389999999999999</v>
      </c>
      <c r="G2879" s="2">
        <v>43466.425694444442</v>
      </c>
    </row>
    <row r="2880" spans="1:7" x14ac:dyDescent="0.25">
      <c r="A2880">
        <v>10</v>
      </c>
      <c r="B2880">
        <v>13</v>
      </c>
      <c r="C2880">
        <v>1</v>
      </c>
      <c r="D2880">
        <v>1.28860026525879</v>
      </c>
      <c r="E2880">
        <v>0.24459365958197971</v>
      </c>
      <c r="F2880">
        <v>-3.7389999999999999</v>
      </c>
      <c r="G2880" s="2">
        <v>43466.425706018519</v>
      </c>
    </row>
    <row r="2881" spans="1:7" x14ac:dyDescent="0.25">
      <c r="A2881">
        <v>10</v>
      </c>
      <c r="B2881">
        <v>13</v>
      </c>
      <c r="C2881">
        <v>2</v>
      </c>
      <c r="D2881">
        <v>1.1907786174486199</v>
      </c>
      <c r="E2881">
        <v>0.26685755726217369</v>
      </c>
      <c r="F2881">
        <v>-3.7389999999999999</v>
      </c>
      <c r="G2881" s="2">
        <v>43466.425717592603</v>
      </c>
    </row>
    <row r="2882" spans="1:7" x14ac:dyDescent="0.25">
      <c r="A2882">
        <v>10</v>
      </c>
      <c r="B2882">
        <v>13</v>
      </c>
      <c r="C2882">
        <v>3</v>
      </c>
      <c r="D2882">
        <v>1.107722500755304</v>
      </c>
      <c r="E2882">
        <v>0.33364925171898607</v>
      </c>
      <c r="F2882">
        <v>-3.7389999999999999</v>
      </c>
      <c r="G2882" s="2">
        <v>43466.425729166673</v>
      </c>
    </row>
    <row r="2883" spans="1:7" x14ac:dyDescent="0.25">
      <c r="A2883">
        <v>10</v>
      </c>
      <c r="B2883">
        <v>13</v>
      </c>
      <c r="C2883">
        <v>4</v>
      </c>
      <c r="D2883">
        <v>1.0135922357963429</v>
      </c>
      <c r="E2883">
        <v>0.4022962709824815</v>
      </c>
      <c r="F2883">
        <v>-3.7389999999999999</v>
      </c>
      <c r="G2883" s="2">
        <v>43466.425740740742</v>
      </c>
    </row>
    <row r="2884" spans="1:7" x14ac:dyDescent="0.25">
      <c r="A2884">
        <v>10</v>
      </c>
      <c r="B2884">
        <v>13</v>
      </c>
      <c r="C2884">
        <v>5</v>
      </c>
      <c r="D2884">
        <v>0.96375856563011941</v>
      </c>
      <c r="E2884">
        <v>0.46352199101924552</v>
      </c>
      <c r="F2884">
        <v>-3.7389999999999999</v>
      </c>
      <c r="G2884" s="2">
        <v>43466.425752314812</v>
      </c>
    </row>
    <row r="2885" spans="1:7" x14ac:dyDescent="0.25">
      <c r="A2885">
        <v>10</v>
      </c>
      <c r="B2885">
        <v>13</v>
      </c>
      <c r="C2885">
        <v>6</v>
      </c>
      <c r="D2885">
        <v>0.79949202468787939</v>
      </c>
      <c r="E2885">
        <v>0.36518977414071008</v>
      </c>
      <c r="F2885">
        <v>-3.7389999999999999</v>
      </c>
      <c r="G2885" s="2">
        <v>43466.425763888888</v>
      </c>
    </row>
    <row r="2886" spans="1:7" x14ac:dyDescent="0.25">
      <c r="A2886">
        <v>10</v>
      </c>
      <c r="B2886">
        <v>13</v>
      </c>
      <c r="C2886">
        <v>7</v>
      </c>
      <c r="D2886">
        <v>0.74781266342738972</v>
      </c>
      <c r="E2886">
        <v>0.31695132775072599</v>
      </c>
      <c r="F2886">
        <v>-3.7389999999999999</v>
      </c>
      <c r="G2886" s="2">
        <v>43466.425775462973</v>
      </c>
    </row>
    <row r="2887" spans="1:7" x14ac:dyDescent="0.25">
      <c r="A2887">
        <v>10</v>
      </c>
      <c r="B2887">
        <v>13</v>
      </c>
      <c r="C2887">
        <v>8</v>
      </c>
      <c r="D2887">
        <v>0.74965835451104224</v>
      </c>
      <c r="E2887">
        <v>0.31880665326552432</v>
      </c>
      <c r="F2887">
        <v>-3.7389999999999999</v>
      </c>
      <c r="G2887" s="2">
        <v>43466.425787037027</v>
      </c>
    </row>
    <row r="2888" spans="1:7" x14ac:dyDescent="0.25">
      <c r="A2888">
        <v>10</v>
      </c>
      <c r="B2888">
        <v>13</v>
      </c>
      <c r="C2888">
        <v>9</v>
      </c>
      <c r="D2888">
        <v>0.74596697163858927</v>
      </c>
      <c r="E2888">
        <v>0.33735990133235239</v>
      </c>
      <c r="F2888">
        <v>-3.7389999999999999</v>
      </c>
      <c r="G2888" s="2">
        <v>43466.425798611112</v>
      </c>
    </row>
    <row r="2889" spans="1:7" x14ac:dyDescent="0.25">
      <c r="A2889">
        <v>10</v>
      </c>
      <c r="B2889">
        <v>13</v>
      </c>
      <c r="C2889">
        <v>10</v>
      </c>
      <c r="D2889">
        <v>0.74042989733080211</v>
      </c>
      <c r="E2889">
        <v>0.37075574856075871</v>
      </c>
      <c r="F2889">
        <v>-3.7389999999999999</v>
      </c>
      <c r="G2889" s="2">
        <v>43466.425810185188</v>
      </c>
    </row>
    <row r="2890" spans="1:7" x14ac:dyDescent="0.25">
      <c r="A2890">
        <v>10</v>
      </c>
      <c r="B2890">
        <v>13</v>
      </c>
      <c r="C2890">
        <v>11</v>
      </c>
      <c r="D2890">
        <v>0.74781266342738972</v>
      </c>
      <c r="E2890">
        <v>0.39301964694906799</v>
      </c>
      <c r="F2890">
        <v>-3.7389999999999999</v>
      </c>
      <c r="G2890" s="2">
        <v>43466.425821759258</v>
      </c>
    </row>
    <row r="2891" spans="1:7" x14ac:dyDescent="0.25">
      <c r="A2891">
        <v>10</v>
      </c>
      <c r="B2891">
        <v>13</v>
      </c>
      <c r="C2891">
        <v>12</v>
      </c>
      <c r="D2891">
        <v>0.74412128020147261</v>
      </c>
      <c r="E2891">
        <v>0.46537731582592889</v>
      </c>
      <c r="F2891">
        <v>-3.7389999999999999</v>
      </c>
      <c r="G2891" s="2">
        <v>43466.425833333327</v>
      </c>
    </row>
    <row r="2892" spans="1:7" x14ac:dyDescent="0.25">
      <c r="A2892">
        <v>10</v>
      </c>
      <c r="B2892">
        <v>13</v>
      </c>
      <c r="C2892">
        <v>13</v>
      </c>
      <c r="D2892">
        <v>0.74042989733080211</v>
      </c>
      <c r="E2892">
        <v>0.53216901028274133</v>
      </c>
      <c r="F2892">
        <v>-3.7389999999999999</v>
      </c>
      <c r="G2892" s="2">
        <v>43466.425844907397</v>
      </c>
    </row>
    <row r="2893" spans="1:7" x14ac:dyDescent="0.25">
      <c r="A2893">
        <v>10</v>
      </c>
      <c r="B2893">
        <v>13</v>
      </c>
      <c r="C2893">
        <v>14</v>
      </c>
      <c r="D2893">
        <v>0.74412128020147261</v>
      </c>
      <c r="E2893">
        <v>0.55814355828441631</v>
      </c>
      <c r="F2893">
        <v>-3.7389999999999999</v>
      </c>
      <c r="G2893" s="2">
        <v>43466.425856481481</v>
      </c>
    </row>
    <row r="2894" spans="1:7" x14ac:dyDescent="0.25">
      <c r="A2894">
        <v>10</v>
      </c>
      <c r="B2894">
        <v>13</v>
      </c>
      <c r="C2894">
        <v>15</v>
      </c>
      <c r="D2894">
        <v>0.74965835451104224</v>
      </c>
      <c r="E2894">
        <v>0.61936927761306471</v>
      </c>
      <c r="F2894">
        <v>-3.7389999999999999</v>
      </c>
      <c r="G2894" s="2">
        <v>43466.425868055558</v>
      </c>
    </row>
    <row r="2895" spans="1:7" x14ac:dyDescent="0.25">
      <c r="A2895">
        <v>10</v>
      </c>
      <c r="B2895">
        <v>13</v>
      </c>
      <c r="C2895">
        <v>16</v>
      </c>
      <c r="D2895">
        <v>0.74042989733080211</v>
      </c>
      <c r="E2895">
        <v>0.68801629687656007</v>
      </c>
      <c r="F2895">
        <v>-3.7389999999999999</v>
      </c>
      <c r="G2895" s="2">
        <v>43466.425879629627</v>
      </c>
    </row>
    <row r="2896" spans="1:7" x14ac:dyDescent="0.25">
      <c r="A2896">
        <v>10</v>
      </c>
      <c r="B2896">
        <v>13</v>
      </c>
      <c r="C2896">
        <v>17</v>
      </c>
      <c r="D2896">
        <v>0.76626957813777541</v>
      </c>
      <c r="E2896">
        <v>0.72883344403981287</v>
      </c>
      <c r="F2896">
        <v>-3.7389999999999999</v>
      </c>
      <c r="G2896" s="2">
        <v>43466.425891203697</v>
      </c>
    </row>
    <row r="2897" spans="1:7" x14ac:dyDescent="0.25">
      <c r="A2897">
        <v>10</v>
      </c>
      <c r="B2897">
        <v>13</v>
      </c>
      <c r="C2897">
        <v>18</v>
      </c>
      <c r="D2897">
        <v>0.80872048186634227</v>
      </c>
      <c r="E2897">
        <v>0.8364422856598781</v>
      </c>
      <c r="F2897">
        <v>-3.7389999999999999</v>
      </c>
      <c r="G2897" s="2">
        <v>43466.425902777781</v>
      </c>
    </row>
    <row r="2898" spans="1:7" x14ac:dyDescent="0.25">
      <c r="A2898">
        <v>10</v>
      </c>
      <c r="B2898">
        <v>13</v>
      </c>
      <c r="C2898">
        <v>19</v>
      </c>
      <c r="D2898">
        <v>0.82164032226894423</v>
      </c>
      <c r="E2898">
        <v>0.87911475621358293</v>
      </c>
      <c r="F2898">
        <v>-3.7389999999999999</v>
      </c>
      <c r="G2898" s="2">
        <v>43466.42591435185</v>
      </c>
    </row>
    <row r="2899" spans="1:7" x14ac:dyDescent="0.25">
      <c r="A2899">
        <v>10</v>
      </c>
      <c r="B2899">
        <v>13</v>
      </c>
      <c r="C2899">
        <v>20</v>
      </c>
      <c r="D2899">
        <v>0.76626957813777541</v>
      </c>
      <c r="E2899">
        <v>0.90694462902194095</v>
      </c>
      <c r="F2899">
        <v>-3.7389999999999999</v>
      </c>
      <c r="G2899" s="2">
        <v>43466.425925925927</v>
      </c>
    </row>
    <row r="2900" spans="1:7" x14ac:dyDescent="0.25">
      <c r="A2900">
        <v>10</v>
      </c>
      <c r="B2900">
        <v>13</v>
      </c>
      <c r="C2900">
        <v>21</v>
      </c>
      <c r="D2900">
        <v>0.7551954291705133</v>
      </c>
      <c r="E2900">
        <v>0.93662982663698147</v>
      </c>
      <c r="F2900">
        <v>-3.7389999999999999</v>
      </c>
      <c r="G2900" s="2">
        <v>43466.425937499997</v>
      </c>
    </row>
    <row r="2901" spans="1:7" x14ac:dyDescent="0.25">
      <c r="A2901">
        <v>10</v>
      </c>
      <c r="B2901">
        <v>13</v>
      </c>
      <c r="C2901">
        <v>22</v>
      </c>
      <c r="D2901">
        <v>0.75150404629806211</v>
      </c>
      <c r="E2901">
        <v>0.99414489706037978</v>
      </c>
      <c r="F2901">
        <v>-3.7389999999999999</v>
      </c>
      <c r="G2901" s="2">
        <v>43466.425949074073</v>
      </c>
    </row>
    <row r="2902" spans="1:7" x14ac:dyDescent="0.25">
      <c r="A2902">
        <v>10</v>
      </c>
      <c r="B2902">
        <v>13</v>
      </c>
      <c r="C2902">
        <v>23</v>
      </c>
      <c r="D2902">
        <v>0.74596697163858927</v>
      </c>
      <c r="E2902">
        <v>1.1221623115539561</v>
      </c>
      <c r="F2902">
        <v>-3.7389999999999999</v>
      </c>
      <c r="G2902" s="2">
        <v>43466.42596064815</v>
      </c>
    </row>
    <row r="2903" spans="1:7" x14ac:dyDescent="0.25">
      <c r="A2903">
        <v>10</v>
      </c>
      <c r="B2903">
        <v>13</v>
      </c>
      <c r="C2903">
        <v>24</v>
      </c>
      <c r="D2903">
        <v>0.82902308836375527</v>
      </c>
      <c r="E2903">
        <v>1.322537394924393</v>
      </c>
      <c r="F2903">
        <v>-3.7389999999999999</v>
      </c>
      <c r="G2903" s="2">
        <v>43466.42597222222</v>
      </c>
    </row>
    <row r="2904" spans="1:7" x14ac:dyDescent="0.25">
      <c r="A2904">
        <v>10</v>
      </c>
      <c r="B2904">
        <v>13</v>
      </c>
      <c r="C2904">
        <v>25</v>
      </c>
      <c r="D2904">
        <v>0.85670846025261671</v>
      </c>
      <c r="E2904">
        <v>1.4171589621895631</v>
      </c>
      <c r="F2904">
        <v>-3.7389999999999999</v>
      </c>
      <c r="G2904" s="2">
        <v>43466.425983796304</v>
      </c>
    </row>
    <row r="2905" spans="1:7" x14ac:dyDescent="0.25">
      <c r="A2905">
        <v>10</v>
      </c>
      <c r="B2905">
        <v>13</v>
      </c>
      <c r="C2905">
        <v>26</v>
      </c>
      <c r="D2905">
        <v>0.95083872558096916</v>
      </c>
      <c r="E2905">
        <v>1.591559497558324</v>
      </c>
      <c r="F2905">
        <v>-3.7389999999999999</v>
      </c>
      <c r="G2905" s="2">
        <v>43466.425995370373</v>
      </c>
    </row>
    <row r="2906" spans="1:7" x14ac:dyDescent="0.25">
      <c r="A2906">
        <v>10</v>
      </c>
      <c r="B2906">
        <v>13</v>
      </c>
      <c r="C2906">
        <v>27</v>
      </c>
      <c r="D2906">
        <v>1.0338948419367591</v>
      </c>
      <c r="E2906">
        <v>1.8327517280920129</v>
      </c>
      <c r="F2906">
        <v>-3.7389999999999999</v>
      </c>
      <c r="G2906" s="2">
        <v>43466.426006944443</v>
      </c>
    </row>
    <row r="2907" spans="1:7" x14ac:dyDescent="0.25">
      <c r="A2907">
        <v>10</v>
      </c>
      <c r="B2907">
        <v>13</v>
      </c>
      <c r="C2907">
        <v>28</v>
      </c>
      <c r="D2907">
        <v>0.98036978925331342</v>
      </c>
      <c r="E2907">
        <v>2.2854509901281221</v>
      </c>
      <c r="F2907">
        <v>-3.7389999999999999</v>
      </c>
      <c r="G2907" s="2">
        <v>43466.426018518519</v>
      </c>
    </row>
    <row r="2908" spans="1:7" x14ac:dyDescent="0.25">
      <c r="A2908">
        <v>10</v>
      </c>
      <c r="B2908">
        <v>13</v>
      </c>
      <c r="C2908">
        <v>29</v>
      </c>
      <c r="D2908">
        <v>0.91761627903795417</v>
      </c>
      <c r="E2908">
        <v>2.764124800874022</v>
      </c>
      <c r="F2908">
        <v>-3.7389999999999999</v>
      </c>
      <c r="G2908" s="2">
        <v>43466.426030092603</v>
      </c>
    </row>
    <row r="2909" spans="1:7" x14ac:dyDescent="0.25">
      <c r="A2909">
        <v>10</v>
      </c>
      <c r="B2909">
        <v>13</v>
      </c>
      <c r="C2909">
        <v>30</v>
      </c>
      <c r="D2909">
        <v>0.92315335334396809</v>
      </c>
      <c r="E2909">
        <v>3.103649247578133</v>
      </c>
      <c r="F2909">
        <v>-3.7389999999999999</v>
      </c>
      <c r="G2909" s="2">
        <v>43466.426041666673</v>
      </c>
    </row>
    <row r="2910" spans="1:7" x14ac:dyDescent="0.25">
      <c r="A2910">
        <v>10</v>
      </c>
      <c r="B2910">
        <v>13</v>
      </c>
      <c r="C2910">
        <v>31</v>
      </c>
      <c r="D2910">
        <v>1.04312329946514</v>
      </c>
      <c r="E2910">
        <v>3.5711911094839319</v>
      </c>
      <c r="F2910">
        <v>-3.7389999999999999</v>
      </c>
      <c r="G2910" s="2">
        <v>43466.426053240742</v>
      </c>
    </row>
    <row r="2911" spans="1:7" x14ac:dyDescent="0.25">
      <c r="A2911">
        <v>10</v>
      </c>
      <c r="B2911">
        <v>13</v>
      </c>
      <c r="C2911">
        <v>32</v>
      </c>
      <c r="D2911">
        <v>1.1797044684866691</v>
      </c>
      <c r="E2911">
        <v>3.8365025617963791</v>
      </c>
      <c r="F2911">
        <v>-3.7389999999999999</v>
      </c>
      <c r="G2911" s="2">
        <v>43466.426064814812</v>
      </c>
    </row>
    <row r="2912" spans="1:7" x14ac:dyDescent="0.25">
      <c r="A2912">
        <v>10</v>
      </c>
      <c r="B2912">
        <v>13</v>
      </c>
      <c r="C2912">
        <v>33</v>
      </c>
      <c r="D2912">
        <v>1.247995052636895</v>
      </c>
      <c r="E2912">
        <v>3.899583606639824</v>
      </c>
      <c r="F2912">
        <v>-3.7389999999999999</v>
      </c>
      <c r="G2912" s="2">
        <v>43466.426076388889</v>
      </c>
    </row>
    <row r="2913" spans="1:7" x14ac:dyDescent="0.25">
      <c r="A2913">
        <v>10</v>
      </c>
      <c r="B2913">
        <v>13</v>
      </c>
      <c r="C2913">
        <v>34</v>
      </c>
      <c r="D2913">
        <v>1.4639409554226279</v>
      </c>
      <c r="E2913">
        <v>3.8365025617963702</v>
      </c>
      <c r="F2913">
        <v>-3.7389999999999999</v>
      </c>
      <c r="G2913" s="2">
        <v>43466.426087962973</v>
      </c>
    </row>
    <row r="2914" spans="1:7" x14ac:dyDescent="0.25">
      <c r="A2914">
        <v>10</v>
      </c>
      <c r="B2914">
        <v>13</v>
      </c>
      <c r="C2914">
        <v>35</v>
      </c>
      <c r="D2914">
        <v>2.036105312238992</v>
      </c>
      <c r="E2914">
        <v>4.2112781812436584</v>
      </c>
      <c r="F2914">
        <v>-3.7389999999999999</v>
      </c>
      <c r="G2914" s="2">
        <v>43466.426099537042</v>
      </c>
    </row>
    <row r="2915" spans="1:7" x14ac:dyDescent="0.25">
      <c r="A2915">
        <v>10</v>
      </c>
      <c r="B2915">
        <v>13</v>
      </c>
      <c r="C2915">
        <v>36</v>
      </c>
      <c r="D2915">
        <v>2.292656427057743</v>
      </c>
      <c r="E2915">
        <v>4.6250156216312917</v>
      </c>
      <c r="F2915">
        <v>-3.7389999999999999</v>
      </c>
      <c r="G2915" s="2">
        <v>43466.426111111112</v>
      </c>
    </row>
    <row r="2916" spans="1:7" x14ac:dyDescent="0.25">
      <c r="A2916">
        <v>10</v>
      </c>
      <c r="B2916">
        <v>13</v>
      </c>
      <c r="C2916">
        <v>37</v>
      </c>
      <c r="D2916">
        <v>2.6064239772518119</v>
      </c>
      <c r="E2916">
        <v>4.8495099281966958</v>
      </c>
      <c r="F2916">
        <v>-3.7389999999999999</v>
      </c>
      <c r="G2916" s="2">
        <v>43466.426122685189</v>
      </c>
    </row>
    <row r="2917" spans="1:7" x14ac:dyDescent="0.25">
      <c r="A2917">
        <v>10</v>
      </c>
      <c r="B2917">
        <v>13</v>
      </c>
      <c r="C2917">
        <v>38</v>
      </c>
      <c r="D2917">
        <v>2.5787386054178278</v>
      </c>
      <c r="E2917">
        <v>5.1240980052506728</v>
      </c>
      <c r="F2917">
        <v>-3.7389999999999999</v>
      </c>
      <c r="G2917" s="2">
        <v>43466.426134259258</v>
      </c>
    </row>
    <row r="2918" spans="1:7" x14ac:dyDescent="0.25">
      <c r="A2918">
        <v>10</v>
      </c>
      <c r="B2918">
        <v>13</v>
      </c>
      <c r="C2918">
        <v>39</v>
      </c>
      <c r="D2918">
        <v>2.6378007323010819</v>
      </c>
      <c r="E2918">
        <v>5.2205748973225186</v>
      </c>
      <c r="F2918">
        <v>-3.7389999999999999</v>
      </c>
      <c r="G2918" s="2">
        <v>43466.426145833328</v>
      </c>
    </row>
    <row r="2919" spans="1:7" x14ac:dyDescent="0.25">
      <c r="A2919">
        <v>10</v>
      </c>
      <c r="B2919">
        <v>13</v>
      </c>
      <c r="C2919">
        <v>40</v>
      </c>
      <c r="D2919">
        <v>2.8315983365120632</v>
      </c>
      <c r="E2919">
        <v>5.2836559428740637</v>
      </c>
      <c r="F2919">
        <v>-3.7389999999999999</v>
      </c>
      <c r="G2919" s="2">
        <v>43466.426157407397</v>
      </c>
    </row>
    <row r="2920" spans="1:7" x14ac:dyDescent="0.25">
      <c r="A2920">
        <v>10</v>
      </c>
      <c r="B2920">
        <v>13</v>
      </c>
      <c r="C2920">
        <v>41</v>
      </c>
      <c r="D2920">
        <v>2.910963070178914</v>
      </c>
      <c r="E2920">
        <v>5.2818006173592584</v>
      </c>
      <c r="F2920">
        <v>-3.7389999999999999</v>
      </c>
      <c r="G2920" s="2">
        <v>43466.426168981481</v>
      </c>
    </row>
    <row r="2921" spans="1:7" x14ac:dyDescent="0.25">
      <c r="A2921">
        <v>10</v>
      </c>
      <c r="B2921">
        <v>13</v>
      </c>
      <c r="C2921">
        <v>42</v>
      </c>
      <c r="D2921">
        <v>2.971870888470951</v>
      </c>
      <c r="E2921">
        <v>5.2799452925525694</v>
      </c>
      <c r="F2921">
        <v>-3.7389999999999999</v>
      </c>
      <c r="G2921" s="2">
        <v>43466.426180555558</v>
      </c>
    </row>
    <row r="2922" spans="1:7" x14ac:dyDescent="0.25">
      <c r="A2922">
        <v>10</v>
      </c>
      <c r="B2922">
        <v>13</v>
      </c>
      <c r="C2922">
        <v>43</v>
      </c>
      <c r="D2922">
        <v>3.0106304095831669</v>
      </c>
      <c r="E2922">
        <v>5.2595367189709394</v>
      </c>
      <c r="F2922">
        <v>-3.7389999999999999</v>
      </c>
      <c r="G2922" s="2">
        <v>43466.426192129627</v>
      </c>
    </row>
    <row r="2923" spans="1:7" x14ac:dyDescent="0.25">
      <c r="A2923">
        <v>10</v>
      </c>
      <c r="B2923">
        <v>13</v>
      </c>
      <c r="C2923">
        <v>44</v>
      </c>
      <c r="D2923">
        <v>3.0881494514505978</v>
      </c>
      <c r="E2923">
        <v>5.1927450245141209</v>
      </c>
      <c r="F2923">
        <v>-3.7389999999999999</v>
      </c>
      <c r="G2923" s="2">
        <v>43466.426203703697</v>
      </c>
    </row>
    <row r="2924" spans="1:7" x14ac:dyDescent="0.25">
      <c r="A2924">
        <v>10</v>
      </c>
      <c r="B2924">
        <v>13</v>
      </c>
      <c r="C2924">
        <v>45</v>
      </c>
      <c r="D2924">
        <v>3.11214344005514</v>
      </c>
      <c r="E2924">
        <v>5.1704811261258099</v>
      </c>
      <c r="F2924">
        <v>-3.7389999999999999</v>
      </c>
      <c r="G2924" s="2">
        <v>43466.426215277781</v>
      </c>
    </row>
    <row r="2925" spans="1:7" x14ac:dyDescent="0.25">
      <c r="A2925">
        <v>10</v>
      </c>
      <c r="B2925">
        <v>13</v>
      </c>
      <c r="C2925">
        <v>46</v>
      </c>
      <c r="D2925">
        <v>3.1601314183157281</v>
      </c>
      <c r="E2925">
        <v>5.1240980052506204</v>
      </c>
      <c r="F2925">
        <v>-3.7389999999999999</v>
      </c>
      <c r="G2925" s="2">
        <v>43466.426226851851</v>
      </c>
    </row>
    <row r="2926" spans="1:7" x14ac:dyDescent="0.25">
      <c r="A2926">
        <v>10</v>
      </c>
      <c r="B2926">
        <v>13</v>
      </c>
      <c r="C2926">
        <v>47</v>
      </c>
      <c r="D2926">
        <v>3.2616444494733638</v>
      </c>
      <c r="E2926">
        <v>5.0350424131136062</v>
      </c>
      <c r="F2926">
        <v>-3.7389999999999999</v>
      </c>
      <c r="G2926" s="2">
        <v>43466.426238425927</v>
      </c>
    </row>
    <row r="2927" spans="1:7" x14ac:dyDescent="0.25">
      <c r="A2927">
        <v>10</v>
      </c>
      <c r="B2927">
        <v>13</v>
      </c>
      <c r="C2927">
        <v>48</v>
      </c>
      <c r="D2927">
        <v>3.3723859377722989</v>
      </c>
      <c r="E2927">
        <v>4.9515527946885243</v>
      </c>
      <c r="F2927">
        <v>-3.7389999999999999</v>
      </c>
      <c r="G2927" s="2">
        <v>43466.426249999997</v>
      </c>
    </row>
    <row r="2928" spans="1:7" x14ac:dyDescent="0.25">
      <c r="A2928">
        <v>10</v>
      </c>
      <c r="B2928">
        <v>13</v>
      </c>
      <c r="C2928">
        <v>49</v>
      </c>
      <c r="D2928">
        <v>3.5624921589621361</v>
      </c>
      <c r="E2928">
        <v>4.938565521041725</v>
      </c>
      <c r="F2928">
        <v>-3.7389999999999999</v>
      </c>
      <c r="G2928" s="2">
        <v>43466.426261574074</v>
      </c>
    </row>
    <row r="2929" spans="1:7" x14ac:dyDescent="0.25">
      <c r="A2929">
        <v>10</v>
      </c>
      <c r="B2929">
        <v>13</v>
      </c>
      <c r="C2929">
        <v>50</v>
      </c>
      <c r="D2929">
        <v>3.8965623151349669</v>
      </c>
      <c r="E2929">
        <v>4.8996036993932339</v>
      </c>
      <c r="F2929">
        <v>-3.7389999999999999</v>
      </c>
      <c r="G2929" s="2">
        <v>43466.42627314815</v>
      </c>
    </row>
    <row r="2930" spans="1:7" x14ac:dyDescent="0.25">
      <c r="A2930">
        <v>10</v>
      </c>
      <c r="B2930">
        <v>13</v>
      </c>
      <c r="C2930">
        <v>51</v>
      </c>
      <c r="D2930">
        <v>4.0036124201424883</v>
      </c>
      <c r="E2930">
        <v>4.8736291506834322</v>
      </c>
      <c r="F2930">
        <v>-3.7389999999999999</v>
      </c>
      <c r="G2930" s="2">
        <v>43466.42628472222</v>
      </c>
    </row>
    <row r="2931" spans="1:7" x14ac:dyDescent="0.25">
      <c r="A2931">
        <v>10</v>
      </c>
      <c r="B2931">
        <v>13</v>
      </c>
      <c r="C2931">
        <v>52</v>
      </c>
      <c r="D2931">
        <v>4.1457306633437634</v>
      </c>
      <c r="E2931">
        <v>4.8161140802600189</v>
      </c>
      <c r="F2931">
        <v>-3.7389999999999999</v>
      </c>
      <c r="G2931" s="2">
        <v>43466.426296296297</v>
      </c>
    </row>
    <row r="2932" spans="1:7" x14ac:dyDescent="0.25">
      <c r="A2932">
        <v>10</v>
      </c>
      <c r="B2932">
        <v>13</v>
      </c>
      <c r="C2932">
        <v>53</v>
      </c>
      <c r="D2932">
        <v>4.2546264597512318</v>
      </c>
      <c r="E2932">
        <v>4.7938501832879288</v>
      </c>
      <c r="F2932">
        <v>-3.7389999999999999</v>
      </c>
      <c r="G2932" s="2">
        <v>43466.426307870373</v>
      </c>
    </row>
    <row r="2933" spans="1:7" x14ac:dyDescent="0.25">
      <c r="A2933">
        <v>10</v>
      </c>
      <c r="B2933">
        <v>13</v>
      </c>
      <c r="C2933">
        <v>54</v>
      </c>
      <c r="D2933">
        <v>4.4281214578973298</v>
      </c>
      <c r="E2933">
        <v>4.8142587561614159</v>
      </c>
      <c r="F2933">
        <v>-3.7389999999999999</v>
      </c>
      <c r="G2933" s="2">
        <v>43466.426319444443</v>
      </c>
    </row>
    <row r="2934" spans="1:7" x14ac:dyDescent="0.25">
      <c r="A2934">
        <v>10</v>
      </c>
      <c r="B2934">
        <v>13</v>
      </c>
      <c r="C2934">
        <v>55</v>
      </c>
      <c r="D2934">
        <v>4.6200733702870664</v>
      </c>
      <c r="E2934">
        <v>4.83095668012965</v>
      </c>
      <c r="F2934">
        <v>-3.7389999999999999</v>
      </c>
      <c r="G2934" s="2">
        <v>43466.42633101852</v>
      </c>
    </row>
    <row r="2935" spans="1:7" x14ac:dyDescent="0.25">
      <c r="A2935">
        <v>10</v>
      </c>
      <c r="B2935">
        <v>13</v>
      </c>
      <c r="C2935">
        <v>56</v>
      </c>
      <c r="D2935">
        <v>4.7529631558997751</v>
      </c>
      <c r="E2935">
        <v>4.8365226538415644</v>
      </c>
      <c r="F2935">
        <v>-3.7389999999999999</v>
      </c>
      <c r="G2935" s="2">
        <v>43466.426342592589</v>
      </c>
    </row>
    <row r="2936" spans="1:7" x14ac:dyDescent="0.25">
      <c r="A2936">
        <v>10</v>
      </c>
      <c r="B2936">
        <v>13</v>
      </c>
      <c r="C2936">
        <v>57</v>
      </c>
      <c r="D2936">
        <v>4.8526304950951378</v>
      </c>
      <c r="E2936">
        <v>4.8791951258114832</v>
      </c>
      <c r="F2936">
        <v>-3.7389999999999999</v>
      </c>
      <c r="G2936" s="2">
        <v>43466.426354166673</v>
      </c>
    </row>
    <row r="2937" spans="1:7" x14ac:dyDescent="0.25">
      <c r="A2937">
        <v>10</v>
      </c>
      <c r="B2937">
        <v>13</v>
      </c>
      <c r="C2937">
        <v>58</v>
      </c>
      <c r="D2937">
        <v>4.8969270904071607</v>
      </c>
      <c r="E2937">
        <v>4.9589740946231782</v>
      </c>
      <c r="F2937">
        <v>-3.7389999999999999</v>
      </c>
      <c r="G2937" s="2">
        <v>43466.426365740743</v>
      </c>
    </row>
    <row r="2938" spans="1:7" x14ac:dyDescent="0.25">
      <c r="A2938">
        <v>10</v>
      </c>
      <c r="B2938">
        <v>13</v>
      </c>
      <c r="C2938">
        <v>59</v>
      </c>
      <c r="D2938">
        <v>4.9080012396747739</v>
      </c>
      <c r="E2938">
        <v>5.0387530627267632</v>
      </c>
      <c r="F2938">
        <v>-3.7389999999999999</v>
      </c>
      <c r="G2938" s="2">
        <v>43466.426377314812</v>
      </c>
    </row>
    <row r="2939" spans="1:7" x14ac:dyDescent="0.25">
      <c r="A2939">
        <v>10</v>
      </c>
      <c r="B2939">
        <v>14</v>
      </c>
      <c r="C2939">
        <v>0</v>
      </c>
      <c r="D2939">
        <v>4.8729331015005064</v>
      </c>
      <c r="E2939">
        <v>5.1574938531869234</v>
      </c>
      <c r="F2939">
        <v>-3.7389999999999999</v>
      </c>
      <c r="G2939" s="2">
        <v>43466.426388888889</v>
      </c>
    </row>
    <row r="2940" spans="1:7" x14ac:dyDescent="0.25">
      <c r="A2940">
        <v>10</v>
      </c>
      <c r="B2940">
        <v>14</v>
      </c>
      <c r="C2940">
        <v>1</v>
      </c>
      <c r="D2940">
        <v>4.78618560229941</v>
      </c>
      <c r="E2940">
        <v>5.3207624397155904</v>
      </c>
      <c r="F2940">
        <v>-3.7389999999999999</v>
      </c>
      <c r="G2940" s="2">
        <v>43466.426400462973</v>
      </c>
    </row>
    <row r="2941" spans="1:7" x14ac:dyDescent="0.25">
      <c r="A2941">
        <v>10</v>
      </c>
      <c r="B2941">
        <v>14</v>
      </c>
      <c r="C2941">
        <v>2</v>
      </c>
      <c r="D2941">
        <v>4.7234320927047966</v>
      </c>
      <c r="E2941">
        <v>5.2446941205172628</v>
      </c>
      <c r="F2941">
        <v>-3.7389999999999999</v>
      </c>
      <c r="G2941" s="2">
        <v>43466.426412037043</v>
      </c>
    </row>
    <row r="2942" spans="1:7" x14ac:dyDescent="0.25">
      <c r="A2942">
        <v>10</v>
      </c>
      <c r="B2942">
        <v>14</v>
      </c>
      <c r="C2942">
        <v>3</v>
      </c>
      <c r="D2942">
        <v>4.5942336899450744</v>
      </c>
      <c r="E2942">
        <v>5.3745668598175316</v>
      </c>
      <c r="F2942">
        <v>-3.7389999999999999</v>
      </c>
      <c r="G2942" s="2">
        <v>43466.426423611112</v>
      </c>
    </row>
    <row r="2943" spans="1:7" x14ac:dyDescent="0.25">
      <c r="A2943">
        <v>10</v>
      </c>
      <c r="B2943">
        <v>14</v>
      </c>
      <c r="C2943">
        <v>4</v>
      </c>
      <c r="D2943">
        <v>4.4336585325337907</v>
      </c>
      <c r="E2943">
        <v>5.4524905031144613</v>
      </c>
      <c r="F2943">
        <v>-3.7389999999999999</v>
      </c>
      <c r="G2943" s="2">
        <v>43466.426435185182</v>
      </c>
    </row>
    <row r="2944" spans="1:7" x14ac:dyDescent="0.25">
      <c r="A2944">
        <v>10</v>
      </c>
      <c r="B2944">
        <v>14</v>
      </c>
      <c r="C2944">
        <v>5</v>
      </c>
      <c r="D2944">
        <v>4.3542937990032433</v>
      </c>
      <c r="E2944">
        <v>5.4654777774693679</v>
      </c>
      <c r="F2944">
        <v>-3.7389999999999999</v>
      </c>
      <c r="G2944" s="2">
        <v>43466.426446759258</v>
      </c>
    </row>
    <row r="2945" spans="1:7" x14ac:dyDescent="0.25">
      <c r="A2945">
        <v>10</v>
      </c>
      <c r="B2945">
        <v>14</v>
      </c>
      <c r="C2945">
        <v>6</v>
      </c>
      <c r="D2945">
        <v>4.2177126304738346</v>
      </c>
      <c r="E2945">
        <v>5.5118608983445716</v>
      </c>
      <c r="F2945">
        <v>-3.7389999999999999</v>
      </c>
      <c r="G2945" s="2">
        <v>43466.426458333342</v>
      </c>
    </row>
    <row r="2946" spans="1:7" x14ac:dyDescent="0.25">
      <c r="A2946">
        <v>10</v>
      </c>
      <c r="B2946">
        <v>14</v>
      </c>
      <c r="C2946">
        <v>7</v>
      </c>
      <c r="D2946">
        <v>4.1752617269099002</v>
      </c>
      <c r="E2946">
        <v>5.3912647830777383</v>
      </c>
      <c r="F2946">
        <v>-3.7389999999999999</v>
      </c>
      <c r="G2946" s="2">
        <v>43466.426469907397</v>
      </c>
    </row>
    <row r="2947" spans="1:7" x14ac:dyDescent="0.25">
      <c r="A2947">
        <v>10</v>
      </c>
      <c r="B2947">
        <v>14</v>
      </c>
      <c r="C2947">
        <v>8</v>
      </c>
      <c r="D2947">
        <v>4.143884971915508</v>
      </c>
      <c r="E2947">
        <v>5.3727115350109154</v>
      </c>
      <c r="F2947">
        <v>-3.7389999999999999</v>
      </c>
      <c r="G2947" s="2">
        <v>43466.426481481481</v>
      </c>
    </row>
    <row r="2948" spans="1:7" x14ac:dyDescent="0.25">
      <c r="A2948">
        <v>10</v>
      </c>
      <c r="B2948">
        <v>14</v>
      </c>
      <c r="C2948">
        <v>9</v>
      </c>
      <c r="D2948">
        <v>4.1272737487041882</v>
      </c>
      <c r="E2948">
        <v>5.3337497126543489</v>
      </c>
      <c r="F2948">
        <v>-3.7389999999999999</v>
      </c>
      <c r="G2948" s="2">
        <v>43466.426493055558</v>
      </c>
    </row>
    <row r="2949" spans="1:7" x14ac:dyDescent="0.25">
      <c r="A2949">
        <v>10</v>
      </c>
      <c r="B2949">
        <v>14</v>
      </c>
      <c r="C2949">
        <v>10</v>
      </c>
      <c r="D2949">
        <v>4.1272737487041882</v>
      </c>
      <c r="E2949">
        <v>5.3411710125891956</v>
      </c>
      <c r="F2949">
        <v>-3.7389999999999999</v>
      </c>
      <c r="G2949" s="2">
        <v>43466.426504629628</v>
      </c>
    </row>
    <row r="2950" spans="1:7" x14ac:dyDescent="0.25">
      <c r="A2950">
        <v>10</v>
      </c>
      <c r="B2950">
        <v>14</v>
      </c>
      <c r="C2950">
        <v>11</v>
      </c>
      <c r="D2950">
        <v>4.0977426851362804</v>
      </c>
      <c r="E2950">
        <v>5.3022091909407472</v>
      </c>
      <c r="F2950">
        <v>-3.7389999999999999</v>
      </c>
      <c r="G2950" s="2">
        <v>43466.426516203697</v>
      </c>
    </row>
    <row r="2951" spans="1:7" x14ac:dyDescent="0.25">
      <c r="A2951">
        <v>10</v>
      </c>
      <c r="B2951">
        <v>14</v>
      </c>
      <c r="C2951">
        <v>12</v>
      </c>
      <c r="D2951">
        <v>4.0608288558535799</v>
      </c>
      <c r="E2951">
        <v>5.2966432158125878</v>
      </c>
      <c r="F2951">
        <v>-3.7389999999999999</v>
      </c>
      <c r="G2951" s="2">
        <v>43466.426527777781</v>
      </c>
    </row>
    <row r="2952" spans="1:7" x14ac:dyDescent="0.25">
      <c r="A2952">
        <v>10</v>
      </c>
      <c r="B2952">
        <v>14</v>
      </c>
      <c r="C2952">
        <v>13</v>
      </c>
      <c r="D2952">
        <v>4.0792857704949297</v>
      </c>
      <c r="E2952">
        <v>5.2929325669073357</v>
      </c>
      <c r="F2952">
        <v>-3.7389999999999999</v>
      </c>
      <c r="G2952" s="2">
        <v>43466.426539351851</v>
      </c>
    </row>
    <row r="2953" spans="1:7" x14ac:dyDescent="0.25">
      <c r="A2953">
        <v>10</v>
      </c>
      <c r="B2953">
        <v>14</v>
      </c>
      <c r="C2953">
        <v>14</v>
      </c>
      <c r="D2953">
        <v>4.1328108229907334</v>
      </c>
      <c r="E2953">
        <v>5.2799452925524344</v>
      </c>
      <c r="F2953">
        <v>-3.7389999999999999</v>
      </c>
      <c r="G2953" s="2">
        <v>43466.426550925928</v>
      </c>
    </row>
    <row r="2954" spans="1:7" x14ac:dyDescent="0.25">
      <c r="A2954">
        <v>10</v>
      </c>
      <c r="B2954">
        <v>14</v>
      </c>
      <c r="C2954">
        <v>15</v>
      </c>
      <c r="D2954">
        <v>4.206638481549053</v>
      </c>
      <c r="E2954">
        <v>5.1890343749006247</v>
      </c>
      <c r="F2954">
        <v>-3.7389999999999999</v>
      </c>
      <c r="G2954" s="2">
        <v>43466.426562499997</v>
      </c>
    </row>
    <row r="2955" spans="1:7" x14ac:dyDescent="0.25">
      <c r="A2955">
        <v>10</v>
      </c>
      <c r="B2955">
        <v>14</v>
      </c>
      <c r="C2955">
        <v>16</v>
      </c>
      <c r="D2955">
        <v>4.2915402890268561</v>
      </c>
      <c r="E2955">
        <v>5.1779024260605162</v>
      </c>
      <c r="F2955">
        <v>-3.7389999999999999</v>
      </c>
      <c r="G2955" s="2">
        <v>43466.426574074067</v>
      </c>
    </row>
    <row r="2956" spans="1:7" x14ac:dyDescent="0.25">
      <c r="A2956">
        <v>10</v>
      </c>
      <c r="B2956">
        <v>14</v>
      </c>
      <c r="C2956">
        <v>17</v>
      </c>
      <c r="D2956">
        <v>4.4207386918326126</v>
      </c>
      <c r="E2956">
        <v>4.9960805914650157</v>
      </c>
      <c r="F2956">
        <v>-3.7389999999999999</v>
      </c>
      <c r="G2956" s="2">
        <v>43466.426585648151</v>
      </c>
    </row>
    <row r="2957" spans="1:7" x14ac:dyDescent="0.25">
      <c r="A2957">
        <v>10</v>
      </c>
      <c r="B2957">
        <v>14</v>
      </c>
      <c r="C2957">
        <v>18</v>
      </c>
      <c r="D2957">
        <v>4.4853378935800929</v>
      </c>
      <c r="E2957">
        <v>4.8996036993931593</v>
      </c>
      <c r="F2957">
        <v>-3.7389999999999999</v>
      </c>
      <c r="G2957" s="2">
        <v>43466.42659722222</v>
      </c>
    </row>
    <row r="2958" spans="1:7" x14ac:dyDescent="0.25">
      <c r="A2958">
        <v>10</v>
      </c>
      <c r="B2958">
        <v>14</v>
      </c>
      <c r="C2958">
        <v>19</v>
      </c>
      <c r="D2958">
        <v>4.6071535302928028</v>
      </c>
      <c r="E2958">
        <v>4.8606418777446896</v>
      </c>
      <c r="F2958">
        <v>-3.7389999999999999</v>
      </c>
      <c r="G2958" s="2">
        <v>43466.426608796297</v>
      </c>
    </row>
    <row r="2959" spans="1:7" x14ac:dyDescent="0.25">
      <c r="A2959">
        <v>10</v>
      </c>
      <c r="B2959">
        <v>14</v>
      </c>
      <c r="C2959">
        <v>20</v>
      </c>
      <c r="D2959">
        <v>4.6034621474362796</v>
      </c>
      <c r="E2959">
        <v>4.8198247305814403</v>
      </c>
      <c r="F2959">
        <v>-3.7389999999999999</v>
      </c>
      <c r="G2959" s="2">
        <v>43466.426620370366</v>
      </c>
    </row>
    <row r="2960" spans="1:7" x14ac:dyDescent="0.25">
      <c r="A2960">
        <v>10</v>
      </c>
      <c r="B2960">
        <v>14</v>
      </c>
      <c r="C2960">
        <v>21</v>
      </c>
      <c r="D2960">
        <v>4.5997707645815371</v>
      </c>
      <c r="E2960">
        <v>4.7827182337396721</v>
      </c>
      <c r="F2960">
        <v>-3.7389999999999999</v>
      </c>
      <c r="G2960" s="2">
        <v>43466.426631944443</v>
      </c>
    </row>
    <row r="2961" spans="1:7" x14ac:dyDescent="0.25">
      <c r="A2961">
        <v>10</v>
      </c>
      <c r="B2961">
        <v>14</v>
      </c>
      <c r="C2961">
        <v>22</v>
      </c>
      <c r="D2961">
        <v>4.6385302849178007</v>
      </c>
      <c r="E2961">
        <v>4.6806753672477708</v>
      </c>
      <c r="F2961">
        <v>-3.7389999999999999</v>
      </c>
      <c r="G2961" s="2">
        <v>43466.42664351852</v>
      </c>
    </row>
    <row r="2962" spans="1:7" x14ac:dyDescent="0.25">
      <c r="A2962">
        <v>10</v>
      </c>
      <c r="B2962">
        <v>14</v>
      </c>
      <c r="C2962">
        <v>23</v>
      </c>
      <c r="D2962">
        <v>4.758500230534465</v>
      </c>
      <c r="E2962">
        <v>4.6287262712444086</v>
      </c>
      <c r="F2962">
        <v>-3.7389999999999999</v>
      </c>
      <c r="G2962" s="2">
        <v>43466.426655092589</v>
      </c>
    </row>
    <row r="2963" spans="1:7" x14ac:dyDescent="0.25">
      <c r="A2963">
        <v>10</v>
      </c>
      <c r="B2963">
        <v>14</v>
      </c>
      <c r="C2963">
        <v>24</v>
      </c>
      <c r="D2963">
        <v>4.919075387885556</v>
      </c>
      <c r="E2963">
        <v>4.5953304247240983</v>
      </c>
      <c r="F2963">
        <v>-3.7389999999999999</v>
      </c>
      <c r="G2963" s="2">
        <v>43466.426666666674</v>
      </c>
    </row>
    <row r="2964" spans="1:7" x14ac:dyDescent="0.25">
      <c r="A2964">
        <v>10</v>
      </c>
      <c r="B2964">
        <v>14</v>
      </c>
      <c r="C2964">
        <v>25</v>
      </c>
      <c r="D2964">
        <v>5.020588418841391</v>
      </c>
      <c r="E2964">
        <v>4.4747343087491327</v>
      </c>
      <c r="F2964">
        <v>-3.7389999999999999</v>
      </c>
      <c r="G2964" s="2">
        <v>43466.426678240743</v>
      </c>
    </row>
    <row r="2965" spans="1:7" x14ac:dyDescent="0.25">
      <c r="A2965">
        <v>10</v>
      </c>
      <c r="B2965">
        <v>14</v>
      </c>
      <c r="C2965">
        <v>26</v>
      </c>
      <c r="D2965">
        <v>5.020588418841391</v>
      </c>
      <c r="E2965">
        <v>4.4116532646138067</v>
      </c>
      <c r="F2965">
        <v>-3.7389999999999999</v>
      </c>
      <c r="G2965" s="2">
        <v>43466.426689814813</v>
      </c>
    </row>
    <row r="2966" spans="1:7" x14ac:dyDescent="0.25">
      <c r="A2966">
        <v>10</v>
      </c>
      <c r="B2966">
        <v>14</v>
      </c>
      <c r="C2966">
        <v>27</v>
      </c>
      <c r="D2966">
        <v>5.0464280995244586</v>
      </c>
      <c r="E2966">
        <v>4.2391080540517372</v>
      </c>
      <c r="F2966">
        <v>-3.7389999999999999</v>
      </c>
      <c r="G2966" s="2">
        <v>43466.426701388889</v>
      </c>
    </row>
    <row r="2967" spans="1:7" x14ac:dyDescent="0.25">
      <c r="A2967">
        <v>10</v>
      </c>
      <c r="B2967">
        <v>14</v>
      </c>
      <c r="C2967">
        <v>28</v>
      </c>
      <c r="D2967">
        <v>5.0298168763290629</v>
      </c>
      <c r="E2967">
        <v>4.1500524612066236</v>
      </c>
      <c r="F2967">
        <v>-3.7389999999999999</v>
      </c>
      <c r="G2967" s="2">
        <v>43466.426712962973</v>
      </c>
    </row>
    <row r="2968" spans="1:7" x14ac:dyDescent="0.25">
      <c r="A2968">
        <v>10</v>
      </c>
      <c r="B2968">
        <v>14</v>
      </c>
      <c r="C2968">
        <v>29</v>
      </c>
      <c r="D2968">
        <v>5.0132056531336699</v>
      </c>
      <c r="E2968">
        <v>4.0405882954880017</v>
      </c>
      <c r="F2968">
        <v>-3.7389999999999999</v>
      </c>
      <c r="G2968" s="2">
        <v>43466.426724537043</v>
      </c>
    </row>
    <row r="2969" spans="1:7" x14ac:dyDescent="0.25">
      <c r="A2969">
        <v>10</v>
      </c>
      <c r="B2969">
        <v>14</v>
      </c>
      <c r="C2969">
        <v>30</v>
      </c>
      <c r="D2969">
        <v>4.9633719835475016</v>
      </c>
      <c r="E2969">
        <v>3.936690103481316</v>
      </c>
      <c r="F2969">
        <v>-3.7389999999999999</v>
      </c>
      <c r="G2969" s="2">
        <v>43466.426736111112</v>
      </c>
    </row>
    <row r="2970" spans="1:7" x14ac:dyDescent="0.25">
      <c r="A2970">
        <v>10</v>
      </c>
      <c r="B2970">
        <v>14</v>
      </c>
      <c r="C2970">
        <v>31</v>
      </c>
      <c r="D2970">
        <v>4.8784701757817386</v>
      </c>
      <c r="E2970">
        <v>3.8235152881493359</v>
      </c>
      <c r="F2970">
        <v>-3.7389999999999999</v>
      </c>
      <c r="G2970" s="2">
        <v>43466.426747685182</v>
      </c>
    </row>
    <row r="2971" spans="1:7" x14ac:dyDescent="0.25">
      <c r="A2971">
        <v>10</v>
      </c>
      <c r="B2971">
        <v>14</v>
      </c>
      <c r="C2971">
        <v>32</v>
      </c>
      <c r="D2971">
        <v>4.7695743794521661</v>
      </c>
      <c r="E2971">
        <v>3.6787999496875212</v>
      </c>
      <c r="F2971">
        <v>-3.7389999999999999</v>
      </c>
      <c r="G2971" s="2">
        <v>43466.426759259259</v>
      </c>
    </row>
    <row r="2972" spans="1:7" x14ac:dyDescent="0.25">
      <c r="A2972">
        <v>10</v>
      </c>
      <c r="B2972">
        <v>14</v>
      </c>
      <c r="C2972">
        <v>33</v>
      </c>
      <c r="D2972">
        <v>4.7400433159054982</v>
      </c>
      <c r="E2972">
        <v>3.6472594279739181</v>
      </c>
      <c r="F2972">
        <v>-3.7389999999999999</v>
      </c>
      <c r="G2972" s="2">
        <v>43466.426770833343</v>
      </c>
    </row>
    <row r="2973" spans="1:7" x14ac:dyDescent="0.25">
      <c r="A2973">
        <v>10</v>
      </c>
      <c r="B2973">
        <v>14</v>
      </c>
      <c r="C2973">
        <v>34</v>
      </c>
      <c r="D2973">
        <v>4.6957467205863992</v>
      </c>
      <c r="E2973">
        <v>3.610152931132153</v>
      </c>
      <c r="F2973">
        <v>-3.7389999999999999</v>
      </c>
      <c r="G2973" s="2">
        <v>43466.426782407398</v>
      </c>
    </row>
    <row r="2974" spans="1:7" x14ac:dyDescent="0.25">
      <c r="A2974">
        <v>10</v>
      </c>
      <c r="B2974">
        <v>14</v>
      </c>
      <c r="C2974">
        <v>35</v>
      </c>
      <c r="D2974">
        <v>4.5093318824973707</v>
      </c>
      <c r="E2974">
        <v>3.595310331970595</v>
      </c>
      <c r="F2974">
        <v>-3.7389999999999999</v>
      </c>
      <c r="G2974" s="2">
        <v>43466.426793981482</v>
      </c>
    </row>
    <row r="2975" spans="1:7" x14ac:dyDescent="0.25">
      <c r="A2975">
        <v>10</v>
      </c>
      <c r="B2975">
        <v>14</v>
      </c>
      <c r="C2975">
        <v>36</v>
      </c>
      <c r="D2975">
        <v>4.4244300746891296</v>
      </c>
      <c r="E2975">
        <v>3.652825402393999</v>
      </c>
      <c r="F2975">
        <v>-3.7389999999999999</v>
      </c>
      <c r="G2975" s="2">
        <v>43466.426805555559</v>
      </c>
    </row>
    <row r="2976" spans="1:7" x14ac:dyDescent="0.25">
      <c r="A2976">
        <v>10</v>
      </c>
      <c r="B2976">
        <v>14</v>
      </c>
      <c r="C2976">
        <v>37</v>
      </c>
      <c r="D2976">
        <v>4.0774400787132103</v>
      </c>
      <c r="E2976">
        <v>3.8031067145677939</v>
      </c>
      <c r="F2976">
        <v>-3.7389999999999999</v>
      </c>
      <c r="G2976" s="2">
        <v>43466.426817129628</v>
      </c>
    </row>
    <row r="2977" spans="1:7" x14ac:dyDescent="0.25">
      <c r="A2977">
        <v>10</v>
      </c>
      <c r="B2977">
        <v>14</v>
      </c>
      <c r="C2977">
        <v>38</v>
      </c>
      <c r="D2977">
        <v>3.8153518904782779</v>
      </c>
      <c r="E2977">
        <v>3.958954001869746</v>
      </c>
      <c r="F2977">
        <v>-3.7389999999999999</v>
      </c>
      <c r="G2977" s="2">
        <v>43466.426828703698</v>
      </c>
    </row>
    <row r="2978" spans="1:7" x14ac:dyDescent="0.25">
      <c r="A2978">
        <v>10</v>
      </c>
      <c r="B2978">
        <v>14</v>
      </c>
      <c r="C2978">
        <v>39</v>
      </c>
      <c r="D2978">
        <v>3.8061234333299012</v>
      </c>
      <c r="E2978">
        <v>3.9459667275148518</v>
      </c>
      <c r="F2978">
        <v>-3.7389999999999999</v>
      </c>
      <c r="G2978" s="2">
        <v>43466.426840277767</v>
      </c>
    </row>
    <row r="2979" spans="1:7" x14ac:dyDescent="0.25">
      <c r="A2979">
        <v>10</v>
      </c>
      <c r="B2979">
        <v>14</v>
      </c>
      <c r="C2979">
        <v>40</v>
      </c>
      <c r="D2979">
        <v>3.741524231532853</v>
      </c>
      <c r="E2979">
        <v>3.990494524291476</v>
      </c>
      <c r="F2979">
        <v>-3.7389999999999999</v>
      </c>
      <c r="G2979" s="2">
        <v>43466.426851851851</v>
      </c>
    </row>
    <row r="2980" spans="1:7" x14ac:dyDescent="0.25">
      <c r="A2980">
        <v>10</v>
      </c>
      <c r="B2980">
        <v>14</v>
      </c>
      <c r="C2980">
        <v>41</v>
      </c>
      <c r="D2980">
        <v>3.6843077958022969</v>
      </c>
      <c r="E2980">
        <v>4.0257456963265676</v>
      </c>
      <c r="F2980">
        <v>-3.7389999999999999</v>
      </c>
      <c r="G2980" s="2">
        <v>43466.426863425928</v>
      </c>
    </row>
    <row r="2981" spans="1:7" x14ac:dyDescent="0.25">
      <c r="A2981">
        <v>10</v>
      </c>
      <c r="B2981">
        <v>14</v>
      </c>
      <c r="C2981">
        <v>42</v>
      </c>
      <c r="D2981">
        <v>3.85964848548995</v>
      </c>
      <c r="E2981">
        <v>3.9682306259031561</v>
      </c>
      <c r="F2981">
        <v>-3.7389999999999999</v>
      </c>
      <c r="G2981" s="2">
        <v>43466.426874999997</v>
      </c>
    </row>
    <row r="2982" spans="1:7" x14ac:dyDescent="0.25">
      <c r="A2982">
        <v>10</v>
      </c>
      <c r="B2982">
        <v>14</v>
      </c>
      <c r="C2982">
        <v>43</v>
      </c>
      <c r="D2982">
        <v>3.9759270483527618</v>
      </c>
      <c r="E2982">
        <v>4.0146137467783287</v>
      </c>
      <c r="F2982">
        <v>-3.7389999999999999</v>
      </c>
      <c r="G2982" s="2">
        <v>43466.426886574067</v>
      </c>
    </row>
    <row r="2983" spans="1:7" x14ac:dyDescent="0.25">
      <c r="A2983">
        <v>10</v>
      </c>
      <c r="B2983">
        <v>14</v>
      </c>
      <c r="C2983">
        <v>44</v>
      </c>
      <c r="D2983">
        <v>4.0073038030007773</v>
      </c>
      <c r="E2983">
        <v>4.0034817979382291</v>
      </c>
      <c r="F2983">
        <v>-3.7389999999999999</v>
      </c>
      <c r="G2983" s="2">
        <v>43466.426898148151</v>
      </c>
    </row>
    <row r="2984" spans="1:7" x14ac:dyDescent="0.25">
      <c r="A2984">
        <v>10</v>
      </c>
      <c r="B2984">
        <v>14</v>
      </c>
      <c r="C2984">
        <v>45</v>
      </c>
      <c r="D2984">
        <v>4.0552917812135716</v>
      </c>
      <c r="E2984">
        <v>4.0405882954881092</v>
      </c>
      <c r="F2984">
        <v>-3.7389999999999999</v>
      </c>
      <c r="G2984" s="2">
        <v>43466.42690972222</v>
      </c>
    </row>
    <row r="2985" spans="1:7" x14ac:dyDescent="0.25">
      <c r="A2985">
        <v>10</v>
      </c>
      <c r="B2985">
        <v>14</v>
      </c>
      <c r="C2985">
        <v>46</v>
      </c>
      <c r="D2985">
        <v>4.0774400787132103</v>
      </c>
      <c r="E2985">
        <v>4.0906820659766563</v>
      </c>
      <c r="F2985">
        <v>-3.7389999999999999</v>
      </c>
      <c r="G2985" s="2">
        <v>43466.426921296297</v>
      </c>
    </row>
    <row r="2986" spans="1:7" x14ac:dyDescent="0.25">
      <c r="A2986">
        <v>10</v>
      </c>
      <c r="B2986">
        <v>14</v>
      </c>
      <c r="C2986">
        <v>47</v>
      </c>
      <c r="D2986">
        <v>4.0903599194214806</v>
      </c>
      <c r="E2986">
        <v>4.096248040396703</v>
      </c>
      <c r="F2986">
        <v>-3.7389999999999999</v>
      </c>
      <c r="G2986" s="2">
        <v>43466.426932870367</v>
      </c>
    </row>
    <row r="2987" spans="1:7" x14ac:dyDescent="0.25">
      <c r="A2987">
        <v>10</v>
      </c>
      <c r="B2987">
        <v>14</v>
      </c>
      <c r="C2987">
        <v>48</v>
      </c>
      <c r="D2987">
        <v>4.0755943876366389</v>
      </c>
      <c r="E2987">
        <v>4.1240779132050607</v>
      </c>
      <c r="F2987">
        <v>-3.7389999999999999</v>
      </c>
      <c r="G2987" s="2">
        <v>43466.426944444444</v>
      </c>
    </row>
    <row r="2988" spans="1:7" x14ac:dyDescent="0.25">
      <c r="A2988">
        <v>10</v>
      </c>
      <c r="B2988">
        <v>14</v>
      </c>
      <c r="C2988">
        <v>49</v>
      </c>
      <c r="D2988">
        <v>4.0589831640718632</v>
      </c>
      <c r="E2988">
        <v>4.1611844100468316</v>
      </c>
      <c r="F2988">
        <v>-3.7389999999999999</v>
      </c>
      <c r="G2988" s="2">
        <v>43466.42695601852</v>
      </c>
    </row>
    <row r="2989" spans="1:7" x14ac:dyDescent="0.25">
      <c r="A2989">
        <v>10</v>
      </c>
      <c r="B2989">
        <v>14</v>
      </c>
      <c r="C2989">
        <v>50</v>
      </c>
      <c r="D2989">
        <v>4.0239150265673302</v>
      </c>
      <c r="E2989">
        <v>4.2335420789236942</v>
      </c>
      <c r="F2989">
        <v>-3.7389999999999999</v>
      </c>
      <c r="G2989" s="2">
        <v>43466.42696759259</v>
      </c>
    </row>
    <row r="2990" spans="1:7" x14ac:dyDescent="0.25">
      <c r="A2990">
        <v>10</v>
      </c>
      <c r="B2990">
        <v>14</v>
      </c>
      <c r="C2990">
        <v>51</v>
      </c>
      <c r="D2990">
        <v>4.0165322604990701</v>
      </c>
      <c r="E2990">
        <v>4.3114657222205999</v>
      </c>
      <c r="F2990">
        <v>-3.7389999999999999</v>
      </c>
      <c r="G2990" s="2">
        <v>43466.426979166667</v>
      </c>
    </row>
    <row r="2991" spans="1:7" x14ac:dyDescent="0.25">
      <c r="A2991">
        <v>10</v>
      </c>
      <c r="B2991">
        <v>14</v>
      </c>
      <c r="C2991">
        <v>52</v>
      </c>
      <c r="D2991">
        <v>4.0202236437090422</v>
      </c>
      <c r="E2991">
        <v>4.3392955950289558</v>
      </c>
      <c r="F2991">
        <v>-3.7389999999999999</v>
      </c>
      <c r="G2991" s="2">
        <v>43466.426990740743</v>
      </c>
    </row>
    <row r="2992" spans="1:7" x14ac:dyDescent="0.25">
      <c r="A2992">
        <v>10</v>
      </c>
      <c r="B2992">
        <v>14</v>
      </c>
      <c r="C2992">
        <v>53</v>
      </c>
      <c r="D2992">
        <v>4.0109951858590636</v>
      </c>
      <c r="E2992">
        <v>4.3615594934172659</v>
      </c>
      <c r="F2992">
        <v>-3.7389999999999999</v>
      </c>
      <c r="G2992" s="2">
        <v>43466.427002314813</v>
      </c>
    </row>
    <row r="2993" spans="1:7" x14ac:dyDescent="0.25">
      <c r="A2993">
        <v>10</v>
      </c>
      <c r="B2993">
        <v>14</v>
      </c>
      <c r="C2993">
        <v>54</v>
      </c>
      <c r="D2993">
        <v>4.0091494947824939</v>
      </c>
      <c r="E2993">
        <v>4.4469044366490174</v>
      </c>
      <c r="F2993">
        <v>-3.7389999999999999</v>
      </c>
      <c r="G2993" s="2">
        <v>43466.42701388889</v>
      </c>
    </row>
    <row r="2994" spans="1:7" x14ac:dyDescent="0.25">
      <c r="A2994">
        <v>10</v>
      </c>
      <c r="B2994">
        <v>14</v>
      </c>
      <c r="C2994">
        <v>55</v>
      </c>
      <c r="D2994">
        <v>4.029452100855651</v>
      </c>
      <c r="E2994">
        <v>4.502564181557613</v>
      </c>
      <c r="F2994">
        <v>-3.7389999999999999</v>
      </c>
      <c r="G2994" s="2">
        <v>43466.427025462966</v>
      </c>
    </row>
    <row r="2995" spans="1:7" x14ac:dyDescent="0.25">
      <c r="A2995">
        <v>10</v>
      </c>
      <c r="B2995">
        <v>14</v>
      </c>
      <c r="C2995">
        <v>56</v>
      </c>
      <c r="D2995">
        <v>4.0276064094256148</v>
      </c>
      <c r="E2995">
        <v>4.5118408055910262</v>
      </c>
      <c r="F2995">
        <v>-3.7389999999999999</v>
      </c>
      <c r="G2995" s="2">
        <v>43466.427037037043</v>
      </c>
    </row>
    <row r="2996" spans="1:7" x14ac:dyDescent="0.25">
      <c r="A2996">
        <v>10</v>
      </c>
      <c r="B2996">
        <v>14</v>
      </c>
      <c r="C2996">
        <v>57</v>
      </c>
      <c r="D2996">
        <v>4.0460633240687418</v>
      </c>
      <c r="E2996">
        <v>4.4932875575241971</v>
      </c>
      <c r="F2996">
        <v>-3.7389999999999999</v>
      </c>
      <c r="G2996" s="2">
        <v>43466.427048611113</v>
      </c>
    </row>
    <row r="2997" spans="1:7" x14ac:dyDescent="0.25">
      <c r="A2997">
        <v>10</v>
      </c>
      <c r="B2997">
        <v>14</v>
      </c>
      <c r="C2997">
        <v>58</v>
      </c>
      <c r="D2997">
        <v>3.999921037284202</v>
      </c>
      <c r="E2997">
        <v>4.5285387302674049</v>
      </c>
      <c r="F2997">
        <v>-3.7389999999999999</v>
      </c>
      <c r="G2997" s="2">
        <v>43466.427060185182</v>
      </c>
    </row>
    <row r="2998" spans="1:7" x14ac:dyDescent="0.25">
      <c r="A2998">
        <v>10</v>
      </c>
      <c r="B2998">
        <v>14</v>
      </c>
      <c r="C2998">
        <v>59</v>
      </c>
      <c r="D2998">
        <v>3.9796184312128289</v>
      </c>
      <c r="E2998">
        <v>4.5266834054607248</v>
      </c>
      <c r="F2998">
        <v>-3.7389999999999999</v>
      </c>
      <c r="G2998" s="2">
        <v>43466.427071759259</v>
      </c>
    </row>
    <row r="2999" spans="1:7" x14ac:dyDescent="0.25">
      <c r="A2999">
        <v>10</v>
      </c>
      <c r="B2999">
        <v>15</v>
      </c>
      <c r="C2999">
        <v>0</v>
      </c>
      <c r="D2999">
        <v>3.959315824786215</v>
      </c>
      <c r="E2999">
        <v>4.5229727551392456</v>
      </c>
      <c r="F2999">
        <v>-3.7389999999999999</v>
      </c>
      <c r="G2999" s="2">
        <v>43466.427083333343</v>
      </c>
    </row>
    <row r="3000" spans="1:7" x14ac:dyDescent="0.25">
      <c r="A3000">
        <v>10</v>
      </c>
      <c r="B3000">
        <v>15</v>
      </c>
      <c r="C3000">
        <v>1</v>
      </c>
      <c r="D3000">
        <v>3.8965623151349669</v>
      </c>
      <c r="E3000">
        <v>4.4914322327175311</v>
      </c>
      <c r="F3000">
        <v>-3.7389999999999999</v>
      </c>
      <c r="G3000" s="2">
        <v>43466.427094907413</v>
      </c>
    </row>
    <row r="3001" spans="1:7" x14ac:dyDescent="0.25">
      <c r="A3001">
        <v>10</v>
      </c>
      <c r="B3001">
        <v>15</v>
      </c>
      <c r="C3001">
        <v>2</v>
      </c>
      <c r="D3001">
        <v>3.830117422266655</v>
      </c>
      <c r="E3001">
        <v>4.4784449590707593</v>
      </c>
      <c r="F3001">
        <v>-3.7389999999999999</v>
      </c>
      <c r="G3001" s="2">
        <v>43466.427106481482</v>
      </c>
    </row>
    <row r="3002" spans="1:7" x14ac:dyDescent="0.25">
      <c r="A3002">
        <v>10</v>
      </c>
      <c r="B3002">
        <v>15</v>
      </c>
      <c r="C3002">
        <v>3</v>
      </c>
      <c r="D3002">
        <v>3.7747466779714371</v>
      </c>
      <c r="E3002">
        <v>4.4710236598440343</v>
      </c>
      <c r="F3002">
        <v>-3.7389999999999999</v>
      </c>
      <c r="G3002" s="2">
        <v>43466.427118055559</v>
      </c>
    </row>
    <row r="3003" spans="1:7" x14ac:dyDescent="0.25">
      <c r="A3003">
        <v>10</v>
      </c>
      <c r="B3003">
        <v>15</v>
      </c>
      <c r="C3003">
        <v>4</v>
      </c>
      <c r="D3003">
        <v>3.687999178662356</v>
      </c>
      <c r="E3003">
        <v>4.5378153543008528</v>
      </c>
      <c r="F3003">
        <v>-3.7389999999999999</v>
      </c>
      <c r="G3003" s="2">
        <v>43466.427129629628</v>
      </c>
    </row>
    <row r="3004" spans="1:7" x14ac:dyDescent="0.25">
      <c r="A3004">
        <v>10</v>
      </c>
      <c r="B3004">
        <v>15</v>
      </c>
      <c r="C3004">
        <v>5</v>
      </c>
      <c r="D3004">
        <v>3.523732638226392</v>
      </c>
      <c r="E3004">
        <v>4.5749218511426397</v>
      </c>
      <c r="F3004">
        <v>-3.7389999999999999</v>
      </c>
      <c r="G3004" s="2">
        <v>43466.427141203712</v>
      </c>
    </row>
    <row r="3005" spans="1:7" x14ac:dyDescent="0.25">
      <c r="A3005">
        <v>10</v>
      </c>
      <c r="B3005">
        <v>15</v>
      </c>
      <c r="C3005">
        <v>6</v>
      </c>
      <c r="D3005">
        <v>3.4129911499451522</v>
      </c>
      <c r="E3005">
        <v>4.7196371896044829</v>
      </c>
      <c r="F3005">
        <v>-3.7389999999999999</v>
      </c>
      <c r="G3005" s="2">
        <v>43466.427152777767</v>
      </c>
    </row>
    <row r="3006" spans="1:7" x14ac:dyDescent="0.25">
      <c r="A3006">
        <v>10</v>
      </c>
      <c r="B3006">
        <v>15</v>
      </c>
      <c r="C3006">
        <v>7</v>
      </c>
      <c r="D3006">
        <v>3.3834600863560191</v>
      </c>
      <c r="E3006">
        <v>4.9218675970734838</v>
      </c>
      <c r="F3006">
        <v>-3.7389999999999999</v>
      </c>
      <c r="G3006" s="2">
        <v>43466.427164351851</v>
      </c>
    </row>
    <row r="3007" spans="1:7" x14ac:dyDescent="0.25">
      <c r="A3007">
        <v>10</v>
      </c>
      <c r="B3007">
        <v>15</v>
      </c>
      <c r="C3007">
        <v>8</v>
      </c>
      <c r="D3007">
        <v>3.3871514695677538</v>
      </c>
      <c r="E3007">
        <v>4.9719613682701489</v>
      </c>
      <c r="F3007">
        <v>-3.7389999999999999</v>
      </c>
      <c r="G3007" s="2">
        <v>43466.427175925928</v>
      </c>
    </row>
    <row r="3008" spans="1:7" x14ac:dyDescent="0.25">
      <c r="A3008">
        <v>10</v>
      </c>
      <c r="B3008">
        <v>15</v>
      </c>
      <c r="C3008">
        <v>9</v>
      </c>
      <c r="D3008">
        <v>3.3686945549122451</v>
      </c>
      <c r="E3008">
        <v>5.0424637123403269</v>
      </c>
      <c r="F3008">
        <v>-3.7389999999999999</v>
      </c>
      <c r="G3008" s="2">
        <v>43466.427187499998</v>
      </c>
    </row>
    <row r="3009" spans="1:7" x14ac:dyDescent="0.25">
      <c r="A3009">
        <v>10</v>
      </c>
      <c r="B3009">
        <v>15</v>
      </c>
      <c r="C3009">
        <v>10</v>
      </c>
      <c r="D3009">
        <v>3.3779230120641559</v>
      </c>
      <c r="E3009">
        <v>5.079570209182096</v>
      </c>
      <c r="F3009">
        <v>-3.7389999999999999</v>
      </c>
      <c r="G3009" s="2">
        <v>43466.427199074067</v>
      </c>
    </row>
    <row r="3010" spans="1:7" x14ac:dyDescent="0.25">
      <c r="A3010">
        <v>10</v>
      </c>
      <c r="B3010">
        <v>15</v>
      </c>
      <c r="C3010">
        <v>11</v>
      </c>
      <c r="D3010">
        <v>3.3982256181514741</v>
      </c>
      <c r="E3010">
        <v>5.1630598268990484</v>
      </c>
      <c r="F3010">
        <v>-3.7389999999999999</v>
      </c>
      <c r="G3010" s="2">
        <v>43466.427210648151</v>
      </c>
    </row>
    <row r="3011" spans="1:7" x14ac:dyDescent="0.25">
      <c r="A3011">
        <v>10</v>
      </c>
      <c r="B3011">
        <v>15</v>
      </c>
      <c r="C3011">
        <v>12</v>
      </c>
      <c r="D3011">
        <v>3.4388308306760189</v>
      </c>
      <c r="E3011">
        <v>5.2205748973224404</v>
      </c>
      <c r="F3011">
        <v>-3.7389999999999999</v>
      </c>
      <c r="G3011" s="2">
        <v>43466.427222222221</v>
      </c>
    </row>
    <row r="3012" spans="1:7" x14ac:dyDescent="0.25">
      <c r="A3012">
        <v>10</v>
      </c>
      <c r="B3012">
        <v>15</v>
      </c>
      <c r="C3012">
        <v>13</v>
      </c>
      <c r="D3012">
        <v>3.5163498721528139</v>
      </c>
      <c r="E3012">
        <v>5.2576813941642024</v>
      </c>
      <c r="F3012">
        <v>-3.7389999999999999</v>
      </c>
      <c r="G3012" s="2">
        <v>43466.427233796298</v>
      </c>
    </row>
    <row r="3013" spans="1:7" x14ac:dyDescent="0.25">
      <c r="A3013">
        <v>10</v>
      </c>
      <c r="B3013">
        <v>15</v>
      </c>
      <c r="C3013">
        <v>14</v>
      </c>
      <c r="D3013">
        <v>3.6086344457696891</v>
      </c>
      <c r="E3013">
        <v>5.3040645150393759</v>
      </c>
      <c r="F3013">
        <v>-3.7389999999999999</v>
      </c>
      <c r="G3013" s="2">
        <v>43466.427245370367</v>
      </c>
    </row>
    <row r="3014" spans="1:7" x14ac:dyDescent="0.25">
      <c r="A3014">
        <v>10</v>
      </c>
      <c r="B3014">
        <v>15</v>
      </c>
      <c r="C3014">
        <v>15</v>
      </c>
      <c r="D3014">
        <v>3.6326284347099729</v>
      </c>
      <c r="E3014">
        <v>5.3467369870093071</v>
      </c>
      <c r="F3014">
        <v>-3.7389999999999999</v>
      </c>
      <c r="G3014" s="2">
        <v>43466.427256944437</v>
      </c>
    </row>
    <row r="3015" spans="1:7" x14ac:dyDescent="0.25">
      <c r="A3015">
        <v>10</v>
      </c>
      <c r="B3015">
        <v>15</v>
      </c>
      <c r="C3015">
        <v>16</v>
      </c>
      <c r="D3015">
        <v>3.7046104022342168</v>
      </c>
      <c r="E3015">
        <v>5.3597242613641933</v>
      </c>
      <c r="F3015">
        <v>-3.7389999999999999</v>
      </c>
      <c r="G3015" s="2">
        <v>43466.427268518521</v>
      </c>
    </row>
    <row r="3016" spans="1:7" x14ac:dyDescent="0.25">
      <c r="A3016">
        <v>10</v>
      </c>
      <c r="B3016">
        <v>15</v>
      </c>
      <c r="C3016">
        <v>17</v>
      </c>
      <c r="D3016">
        <v>3.7249130086661379</v>
      </c>
      <c r="E3016">
        <v>5.3690008853976048</v>
      </c>
      <c r="F3016">
        <v>-3.7389999999999999</v>
      </c>
      <c r="G3016" s="2">
        <v>43466.42728009259</v>
      </c>
    </row>
    <row r="3017" spans="1:7" x14ac:dyDescent="0.25">
      <c r="A3017">
        <v>10</v>
      </c>
      <c r="B3017">
        <v>15</v>
      </c>
      <c r="C3017">
        <v>18</v>
      </c>
      <c r="D3017">
        <v>3.741524231532853</v>
      </c>
      <c r="E3017">
        <v>5.4042520574326902</v>
      </c>
      <c r="F3017">
        <v>-3.7389999999999999</v>
      </c>
      <c r="G3017" s="2">
        <v>43466.427291666667</v>
      </c>
    </row>
    <row r="3018" spans="1:7" x14ac:dyDescent="0.25">
      <c r="A3018">
        <v>10</v>
      </c>
      <c r="B3018">
        <v>15</v>
      </c>
      <c r="C3018">
        <v>19</v>
      </c>
      <c r="D3018">
        <v>3.6787707215122061</v>
      </c>
      <c r="E3018">
        <v>5.4265159558210074</v>
      </c>
      <c r="F3018">
        <v>-3.7389999999999999</v>
      </c>
      <c r="G3018" s="2">
        <v>43466.427303240736</v>
      </c>
    </row>
    <row r="3019" spans="1:7" x14ac:dyDescent="0.25">
      <c r="A3019">
        <v>10</v>
      </c>
      <c r="B3019">
        <v>15</v>
      </c>
      <c r="C3019">
        <v>20</v>
      </c>
      <c r="D3019">
        <v>3.6566224240037268</v>
      </c>
      <c r="E3019">
        <v>5.502584274311233</v>
      </c>
      <c r="F3019">
        <v>-3.7389999999999999</v>
      </c>
      <c r="G3019" s="2">
        <v>43466.427314814813</v>
      </c>
    </row>
    <row r="3020" spans="1:7" x14ac:dyDescent="0.25">
      <c r="A3020">
        <v>10</v>
      </c>
      <c r="B3020">
        <v>15</v>
      </c>
      <c r="C3020">
        <v>21</v>
      </c>
      <c r="D3020">
        <v>3.6381655093517451</v>
      </c>
      <c r="E3020">
        <v>5.6306016880966911</v>
      </c>
      <c r="F3020">
        <v>-3.7389999999999999</v>
      </c>
      <c r="G3020" s="2">
        <v>43466.42732638889</v>
      </c>
    </row>
    <row r="3021" spans="1:7" x14ac:dyDescent="0.25">
      <c r="A3021">
        <v>10</v>
      </c>
      <c r="B3021">
        <v>15</v>
      </c>
      <c r="C3021">
        <v>22</v>
      </c>
      <c r="D3021">
        <v>3.6566224240037268</v>
      </c>
      <c r="E3021">
        <v>5.741921180038231</v>
      </c>
      <c r="F3021">
        <v>-3.7389999999999999</v>
      </c>
      <c r="G3021" s="2">
        <v>43466.427337962959</v>
      </c>
    </row>
    <row r="3022" spans="1:7" x14ac:dyDescent="0.25">
      <c r="A3022">
        <v>10</v>
      </c>
      <c r="B3022">
        <v>15</v>
      </c>
      <c r="C3022">
        <v>23</v>
      </c>
      <c r="D3022">
        <v>3.6990733275924428</v>
      </c>
      <c r="E3022">
        <v>5.736355204910061</v>
      </c>
      <c r="F3022">
        <v>-3.7389999999999999</v>
      </c>
      <c r="G3022" s="2">
        <v>43466.427349537043</v>
      </c>
    </row>
    <row r="3023" spans="1:7" x14ac:dyDescent="0.25">
      <c r="A3023">
        <v>10</v>
      </c>
      <c r="B3023">
        <v>15</v>
      </c>
      <c r="C3023">
        <v>24</v>
      </c>
      <c r="D3023">
        <v>3.7433699233145679</v>
      </c>
      <c r="E3023">
        <v>5.7382105297167376</v>
      </c>
      <c r="F3023">
        <v>-3.7389999999999999</v>
      </c>
      <c r="G3023" s="2">
        <v>43466.427361111113</v>
      </c>
    </row>
    <row r="3024" spans="1:7" x14ac:dyDescent="0.25">
      <c r="A3024">
        <v>10</v>
      </c>
      <c r="B3024">
        <v>15</v>
      </c>
      <c r="C3024">
        <v>25</v>
      </c>
      <c r="D3024">
        <v>3.767363912253094</v>
      </c>
      <c r="E3024">
        <v>5.697393382553483</v>
      </c>
      <c r="F3024">
        <v>-3.7389999999999999</v>
      </c>
      <c r="G3024" s="2">
        <v>43466.427372685182</v>
      </c>
    </row>
    <row r="3025" spans="1:7" x14ac:dyDescent="0.25">
      <c r="A3025">
        <v>10</v>
      </c>
      <c r="B3025">
        <v>15</v>
      </c>
      <c r="C3025">
        <v>26</v>
      </c>
      <c r="D3025">
        <v>3.785820826899748</v>
      </c>
      <c r="E3025">
        <v>5.6658528608398742</v>
      </c>
      <c r="F3025">
        <v>-3.7389999999999999</v>
      </c>
      <c r="G3025" s="2">
        <v>43466.427384259259</v>
      </c>
    </row>
    <row r="3026" spans="1:7" x14ac:dyDescent="0.25">
      <c r="A3026">
        <v>10</v>
      </c>
      <c r="B3026">
        <v>15</v>
      </c>
      <c r="C3026">
        <v>27</v>
      </c>
      <c r="D3026">
        <v>3.8559571026298851</v>
      </c>
      <c r="E3026">
        <v>5.6398783128381913</v>
      </c>
      <c r="F3026">
        <v>-3.7389999999999999</v>
      </c>
      <c r="G3026" s="2">
        <v>43466.427395833343</v>
      </c>
    </row>
    <row r="3027" spans="1:7" x14ac:dyDescent="0.25">
      <c r="A3027">
        <v>10</v>
      </c>
      <c r="B3027">
        <v>15</v>
      </c>
      <c r="C3027">
        <v>28</v>
      </c>
      <c r="D3027">
        <v>3.8817967833465818</v>
      </c>
      <c r="E3027">
        <v>5.5953505167696873</v>
      </c>
      <c r="F3027">
        <v>-3.7389999999999999</v>
      </c>
      <c r="G3027" s="2">
        <v>43466.427407407413</v>
      </c>
    </row>
    <row r="3028" spans="1:7" x14ac:dyDescent="0.25">
      <c r="A3028">
        <v>10</v>
      </c>
      <c r="B3028">
        <v>15</v>
      </c>
      <c r="C3028">
        <v>29</v>
      </c>
      <c r="D3028">
        <v>3.8338088051249399</v>
      </c>
      <c r="E3028">
        <v>5.5619546688331729</v>
      </c>
      <c r="F3028">
        <v>-3.7389999999999999</v>
      </c>
      <c r="G3028" s="2">
        <v>43466.427418981482</v>
      </c>
    </row>
    <row r="3029" spans="1:7" x14ac:dyDescent="0.25">
      <c r="A3029">
        <v>10</v>
      </c>
      <c r="B3029">
        <v>15</v>
      </c>
      <c r="C3029">
        <v>30</v>
      </c>
      <c r="D3029">
        <v>3.830117422266655</v>
      </c>
      <c r="E3029">
        <v>5.5508227207011922</v>
      </c>
      <c r="F3029">
        <v>-3.7389999999999999</v>
      </c>
      <c r="G3029" s="2">
        <v>43466.427430555559</v>
      </c>
    </row>
    <row r="3030" spans="1:7" x14ac:dyDescent="0.25">
      <c r="A3030">
        <v>10</v>
      </c>
      <c r="B3030">
        <v>15</v>
      </c>
      <c r="C3030">
        <v>31</v>
      </c>
      <c r="D3030">
        <v>3.8504200283433492</v>
      </c>
      <c r="E3030">
        <v>5.5007289495045244</v>
      </c>
      <c r="F3030">
        <v>-3.7389999999999999</v>
      </c>
      <c r="G3030" s="2">
        <v>43466.427442129629</v>
      </c>
    </row>
    <row r="3031" spans="1:7" x14ac:dyDescent="0.25">
      <c r="A3031">
        <v>10</v>
      </c>
      <c r="B3031">
        <v>15</v>
      </c>
      <c r="C3031">
        <v>32</v>
      </c>
      <c r="D3031">
        <v>3.8688769429900138</v>
      </c>
      <c r="E3031">
        <v>5.4617671278560689</v>
      </c>
      <c r="F3031">
        <v>-3.7389999999999999</v>
      </c>
      <c r="G3031" s="2">
        <v>43466.427453703713</v>
      </c>
    </row>
    <row r="3032" spans="1:7" x14ac:dyDescent="0.25">
      <c r="A3032">
        <v>10</v>
      </c>
      <c r="B3032">
        <v>15</v>
      </c>
      <c r="C3032">
        <v>33</v>
      </c>
      <c r="D3032">
        <v>3.905790772633253</v>
      </c>
      <c r="E3032">
        <v>5.4636224526627464</v>
      </c>
      <c r="F3032">
        <v>-3.7389999999999999</v>
      </c>
      <c r="G3032" s="2">
        <v>43466.427465277768</v>
      </c>
    </row>
    <row r="3033" spans="1:7" x14ac:dyDescent="0.25">
      <c r="A3033">
        <v>10</v>
      </c>
      <c r="B3033">
        <v>15</v>
      </c>
      <c r="C3033">
        <v>34</v>
      </c>
      <c r="D3033">
        <v>3.998075345855947</v>
      </c>
      <c r="E3033">
        <v>5.5044395984097552</v>
      </c>
      <c r="F3033">
        <v>-3.7389999999999999</v>
      </c>
      <c r="G3033" s="2">
        <v>43466.427476851852</v>
      </c>
    </row>
    <row r="3034" spans="1:7" x14ac:dyDescent="0.25">
      <c r="A3034">
        <v>10</v>
      </c>
      <c r="B3034">
        <v>15</v>
      </c>
      <c r="C3034">
        <v>35</v>
      </c>
      <c r="D3034">
        <v>4.0017667287142364</v>
      </c>
      <c r="E3034">
        <v>5.5267034967980626</v>
      </c>
      <c r="F3034">
        <v>-3.7389999999999999</v>
      </c>
      <c r="G3034" s="2">
        <v>43466.427488425928</v>
      </c>
    </row>
    <row r="3035" spans="1:7" x14ac:dyDescent="0.25">
      <c r="A3035">
        <v>10</v>
      </c>
      <c r="B3035">
        <v>15</v>
      </c>
      <c r="C3035">
        <v>36</v>
      </c>
      <c r="D3035">
        <v>4.0165322604990701</v>
      </c>
      <c r="E3035">
        <v>5.5582440199278977</v>
      </c>
      <c r="F3035">
        <v>-3.7389999999999999</v>
      </c>
      <c r="G3035" s="2">
        <v>43466.427499999998</v>
      </c>
    </row>
    <row r="3036" spans="1:7" x14ac:dyDescent="0.25">
      <c r="A3036">
        <v>10</v>
      </c>
      <c r="B3036">
        <v>15</v>
      </c>
      <c r="C3036">
        <v>37</v>
      </c>
      <c r="D3036">
        <v>4.0608288558535799</v>
      </c>
      <c r="E3036">
        <v>5.5600993447345743</v>
      </c>
      <c r="F3036">
        <v>-3.7389999999999999</v>
      </c>
      <c r="G3036" s="2">
        <v>43466.427511574067</v>
      </c>
    </row>
    <row r="3037" spans="1:7" x14ac:dyDescent="0.25">
      <c r="A3037">
        <v>10</v>
      </c>
      <c r="B3037">
        <v>15</v>
      </c>
      <c r="C3037">
        <v>38</v>
      </c>
      <c r="D3037">
        <v>4.0792857704949297</v>
      </c>
      <c r="E3037">
        <v>5.5563886944130907</v>
      </c>
      <c r="F3037">
        <v>-3.7389999999999999</v>
      </c>
      <c r="G3037" s="2">
        <v>43466.427523148152</v>
      </c>
    </row>
    <row r="3038" spans="1:7" x14ac:dyDescent="0.25">
      <c r="A3038">
        <v>10</v>
      </c>
      <c r="B3038">
        <v>15</v>
      </c>
      <c r="C3038">
        <v>39</v>
      </c>
      <c r="D3038">
        <v>4.1291194401324427</v>
      </c>
      <c r="E3038">
        <v>5.5953505167696518</v>
      </c>
      <c r="F3038">
        <v>-3.7389999999999999</v>
      </c>
      <c r="G3038" s="2">
        <v>43466.427534722221</v>
      </c>
    </row>
    <row r="3039" spans="1:7" x14ac:dyDescent="0.25">
      <c r="A3039">
        <v>10</v>
      </c>
      <c r="B3039">
        <v>15</v>
      </c>
      <c r="C3039">
        <v>40</v>
      </c>
      <c r="D3039">
        <v>4.1604961951268313</v>
      </c>
      <c r="E3039">
        <v>5.6472996127729953</v>
      </c>
      <c r="F3039">
        <v>-3.7389999999999999</v>
      </c>
      <c r="G3039" s="2">
        <v>43466.427546296298</v>
      </c>
    </row>
    <row r="3040" spans="1:7" x14ac:dyDescent="0.25">
      <c r="A3040">
        <v>10</v>
      </c>
      <c r="B3040">
        <v>15</v>
      </c>
      <c r="C3040">
        <v>41</v>
      </c>
      <c r="D3040">
        <v>4.1937186415494834</v>
      </c>
      <c r="E3040">
        <v>5.6547209119997213</v>
      </c>
      <c r="F3040">
        <v>-3.7389999999999999</v>
      </c>
      <c r="G3040" s="2">
        <v>43466.427557870367</v>
      </c>
    </row>
    <row r="3041" spans="1:7" x14ac:dyDescent="0.25">
      <c r="A3041">
        <v>10</v>
      </c>
      <c r="B3041">
        <v>15</v>
      </c>
      <c r="C3041">
        <v>42</v>
      </c>
      <c r="D3041">
        <v>4.2417066197516542</v>
      </c>
      <c r="E3041">
        <v>5.6862614337133213</v>
      </c>
      <c r="F3041">
        <v>-3.7389999999999999</v>
      </c>
      <c r="G3041" s="2">
        <v>43466.427569444437</v>
      </c>
    </row>
    <row r="3042" spans="1:7" x14ac:dyDescent="0.25">
      <c r="A3042">
        <v>10</v>
      </c>
      <c r="B3042">
        <v>15</v>
      </c>
      <c r="C3042">
        <v>43</v>
      </c>
      <c r="D3042">
        <v>4.1992557158360304</v>
      </c>
      <c r="E3042">
        <v>5.7233679312632129</v>
      </c>
      <c r="F3042">
        <v>-3.7389999999999999</v>
      </c>
      <c r="G3042" s="2">
        <v>43466.427581018521</v>
      </c>
    </row>
    <row r="3043" spans="1:7" x14ac:dyDescent="0.25">
      <c r="A3043">
        <v>10</v>
      </c>
      <c r="B3043">
        <v>15</v>
      </c>
      <c r="C3043">
        <v>44</v>
      </c>
      <c r="D3043">
        <v>4.1346565144189871</v>
      </c>
      <c r="E3043">
        <v>5.7382105297166834</v>
      </c>
      <c r="F3043">
        <v>-3.7389999999999999</v>
      </c>
      <c r="G3043" s="2">
        <v>43466.42759259259</v>
      </c>
    </row>
    <row r="3044" spans="1:7" x14ac:dyDescent="0.25">
      <c r="A3044">
        <v>10</v>
      </c>
      <c r="B3044">
        <v>15</v>
      </c>
      <c r="C3044">
        <v>45</v>
      </c>
      <c r="D3044">
        <v>4.012840877640782</v>
      </c>
      <c r="E3044">
        <v>5.7920149498186158</v>
      </c>
      <c r="F3044">
        <v>-3.7389999999999999</v>
      </c>
      <c r="G3044" s="2">
        <v>43466.427604166667</v>
      </c>
    </row>
    <row r="3045" spans="1:7" x14ac:dyDescent="0.25">
      <c r="A3045">
        <v>10</v>
      </c>
      <c r="B3045">
        <v>15</v>
      </c>
      <c r="C3045">
        <v>46</v>
      </c>
      <c r="D3045">
        <v>3.9796184312128289</v>
      </c>
      <c r="E3045">
        <v>5.8050022241735144</v>
      </c>
      <c r="F3045">
        <v>-3.7389999999999999</v>
      </c>
      <c r="G3045" s="2">
        <v>43466.427615740737</v>
      </c>
    </row>
    <row r="3046" spans="1:7" x14ac:dyDescent="0.25">
      <c r="A3046">
        <v>10</v>
      </c>
      <c r="B3046">
        <v>15</v>
      </c>
      <c r="C3046">
        <v>47</v>
      </c>
      <c r="D3046">
        <v>3.9740813565728228</v>
      </c>
      <c r="E3046">
        <v>5.8254107977551408</v>
      </c>
      <c r="F3046">
        <v>-3.7389999999999999</v>
      </c>
      <c r="G3046" s="2">
        <v>43466.427627314813</v>
      </c>
    </row>
    <row r="3047" spans="1:7" x14ac:dyDescent="0.25">
      <c r="A3047">
        <v>10</v>
      </c>
      <c r="B3047">
        <v>15</v>
      </c>
      <c r="C3047">
        <v>48</v>
      </c>
      <c r="D3047">
        <v>3.9482416762113561</v>
      </c>
      <c r="E3047">
        <v>5.8124235234002501</v>
      </c>
      <c r="F3047">
        <v>-3.7389999999999999</v>
      </c>
      <c r="G3047" s="2">
        <v>43466.42763888889</v>
      </c>
    </row>
    <row r="3048" spans="1:7" x14ac:dyDescent="0.25">
      <c r="A3048">
        <v>10</v>
      </c>
      <c r="B3048">
        <v>15</v>
      </c>
      <c r="C3048">
        <v>49</v>
      </c>
      <c r="D3048">
        <v>3.903945080851535</v>
      </c>
      <c r="E3048">
        <v>5.8068575489802079</v>
      </c>
      <c r="F3048">
        <v>-3.7389999999999999</v>
      </c>
      <c r="G3048" s="2">
        <v>43466.42765046296</v>
      </c>
    </row>
    <row r="3049" spans="1:7" x14ac:dyDescent="0.25">
      <c r="A3049">
        <v>10</v>
      </c>
      <c r="B3049">
        <v>15</v>
      </c>
      <c r="C3049">
        <v>50</v>
      </c>
      <c r="D3049">
        <v>3.865185560129949</v>
      </c>
      <c r="E3049">
        <v>5.8179894985284264</v>
      </c>
      <c r="F3049">
        <v>-3.7389999999999999</v>
      </c>
      <c r="G3049" s="2">
        <v>43466.427662037036</v>
      </c>
    </row>
    <row r="3050" spans="1:7" x14ac:dyDescent="0.25">
      <c r="A3050">
        <v>10</v>
      </c>
      <c r="B3050">
        <v>15</v>
      </c>
      <c r="C3050">
        <v>51</v>
      </c>
      <c r="D3050">
        <v>3.848574336913317</v>
      </c>
      <c r="E3050">
        <v>5.7771723513651763</v>
      </c>
      <c r="F3050">
        <v>-3.7389999999999999</v>
      </c>
      <c r="G3050" s="2">
        <v>43466.427673611113</v>
      </c>
    </row>
    <row r="3051" spans="1:7" x14ac:dyDescent="0.25">
      <c r="A3051">
        <v>10</v>
      </c>
      <c r="B3051">
        <v>15</v>
      </c>
      <c r="C3051">
        <v>52</v>
      </c>
      <c r="D3051">
        <v>3.844882953701569</v>
      </c>
      <c r="E3051">
        <v>5.7623297522036001</v>
      </c>
      <c r="F3051">
        <v>-3.7389999999999999</v>
      </c>
      <c r="G3051" s="2">
        <v>43466.427685185183</v>
      </c>
    </row>
    <row r="3052" spans="1:7" x14ac:dyDescent="0.25">
      <c r="A3052">
        <v>10</v>
      </c>
      <c r="B3052">
        <v>15</v>
      </c>
      <c r="C3052">
        <v>53</v>
      </c>
      <c r="D3052">
        <v>3.8338088051249399</v>
      </c>
      <c r="E3052">
        <v>5.7233679312632644</v>
      </c>
      <c r="F3052">
        <v>-3.7389999999999999</v>
      </c>
      <c r="G3052" s="2">
        <v>43466.42769675926</v>
      </c>
    </row>
    <row r="3053" spans="1:7" x14ac:dyDescent="0.25">
      <c r="A3053">
        <v>10</v>
      </c>
      <c r="B3053">
        <v>15</v>
      </c>
      <c r="C3053">
        <v>54</v>
      </c>
      <c r="D3053">
        <v>3.820888964414908</v>
      </c>
      <c r="E3053">
        <v>5.714091307229852</v>
      </c>
      <c r="F3053">
        <v>-3.7389999999999999</v>
      </c>
      <c r="G3053" s="2">
        <v>43466.427708333344</v>
      </c>
    </row>
    <row r="3054" spans="1:7" x14ac:dyDescent="0.25">
      <c r="A3054">
        <v>10</v>
      </c>
      <c r="B3054">
        <v>15</v>
      </c>
      <c r="C3054">
        <v>55</v>
      </c>
      <c r="D3054">
        <v>3.7784380608297199</v>
      </c>
      <c r="E3054">
        <v>5.7975809249468124</v>
      </c>
      <c r="F3054">
        <v>-3.7389999999999999</v>
      </c>
      <c r="G3054" s="2">
        <v>43466.427719907413</v>
      </c>
    </row>
    <row r="3055" spans="1:7" x14ac:dyDescent="0.25">
      <c r="A3055">
        <v>10</v>
      </c>
      <c r="B3055">
        <v>15</v>
      </c>
      <c r="C3055">
        <v>56</v>
      </c>
      <c r="D3055">
        <v>3.7230673168844248</v>
      </c>
      <c r="E3055">
        <v>5.8068575489802328</v>
      </c>
      <c r="F3055">
        <v>-3.7389999999999999</v>
      </c>
      <c r="G3055" s="2">
        <v>43466.427731481483</v>
      </c>
    </row>
    <row r="3056" spans="1:7" x14ac:dyDescent="0.25">
      <c r="A3056">
        <v>10</v>
      </c>
      <c r="B3056">
        <v>15</v>
      </c>
      <c r="C3056">
        <v>57</v>
      </c>
      <c r="D3056">
        <v>3.577257690755828</v>
      </c>
      <c r="E3056">
        <v>5.8513853450487536</v>
      </c>
      <c r="F3056">
        <v>-3.7389999999999999</v>
      </c>
      <c r="G3056" s="2">
        <v>43466.427743055552</v>
      </c>
    </row>
    <row r="3057" spans="1:7" x14ac:dyDescent="0.25">
      <c r="A3057">
        <v>10</v>
      </c>
      <c r="B3057">
        <v>15</v>
      </c>
      <c r="C3057">
        <v>58</v>
      </c>
      <c r="D3057">
        <v>3.4849731171371929</v>
      </c>
      <c r="E3057">
        <v>5.9534282115406629</v>
      </c>
      <c r="F3057">
        <v>-3.7389999999999999</v>
      </c>
      <c r="G3057" s="2">
        <v>43466.427754629629</v>
      </c>
    </row>
    <row r="3058" spans="1:7" x14ac:dyDescent="0.25">
      <c r="A3058">
        <v>10</v>
      </c>
      <c r="B3058">
        <v>15</v>
      </c>
      <c r="C3058">
        <v>59</v>
      </c>
      <c r="D3058">
        <v>3.5163498721528139</v>
      </c>
      <c r="E3058">
        <v>6.0369178299657298</v>
      </c>
      <c r="F3058">
        <v>-3.7389999999999999</v>
      </c>
      <c r="G3058" s="2">
        <v>43466.427766203713</v>
      </c>
    </row>
    <row r="3059" spans="1:7" x14ac:dyDescent="0.25">
      <c r="A3059">
        <v>10</v>
      </c>
      <c r="B3059">
        <v>16</v>
      </c>
      <c r="C3059">
        <v>0</v>
      </c>
      <c r="D3059">
        <v>3.5532637018119919</v>
      </c>
      <c r="E3059">
        <v>6.0165092570922152</v>
      </c>
      <c r="F3059">
        <v>-3.7389999999999999</v>
      </c>
      <c r="G3059" s="2">
        <v>43466.427777777782</v>
      </c>
    </row>
    <row r="3060" spans="1:7" x14ac:dyDescent="0.25">
      <c r="A3060">
        <v>10</v>
      </c>
      <c r="B3060">
        <v>16</v>
      </c>
      <c r="C3060">
        <v>1</v>
      </c>
      <c r="D3060">
        <v>3.6492396582836069</v>
      </c>
      <c r="E3060">
        <v>6.0647477027740688</v>
      </c>
      <c r="F3060">
        <v>-3.7389999999999999</v>
      </c>
      <c r="G3060" s="2">
        <v>43466.427789351852</v>
      </c>
    </row>
    <row r="3061" spans="1:7" x14ac:dyDescent="0.25">
      <c r="A3061">
        <v>10</v>
      </c>
      <c r="B3061">
        <v>16</v>
      </c>
      <c r="C3061">
        <v>2</v>
      </c>
      <c r="D3061">
        <v>3.6676965729338078</v>
      </c>
      <c r="E3061">
        <v>6.055471078740652</v>
      </c>
      <c r="F3061">
        <v>-3.7389999999999999</v>
      </c>
      <c r="G3061" s="2">
        <v>43466.427800925929</v>
      </c>
    </row>
    <row r="3062" spans="1:7" x14ac:dyDescent="0.25">
      <c r="A3062">
        <v>10</v>
      </c>
      <c r="B3062">
        <v>16</v>
      </c>
      <c r="C3062">
        <v>3</v>
      </c>
      <c r="D3062">
        <v>3.6492396582836069</v>
      </c>
      <c r="E3062">
        <v>5.9961006835105763</v>
      </c>
      <c r="F3062">
        <v>-3.7389999999999999</v>
      </c>
      <c r="G3062" s="2">
        <v>43466.427812499998</v>
      </c>
    </row>
    <row r="3063" spans="1:7" x14ac:dyDescent="0.25">
      <c r="A3063">
        <v>10</v>
      </c>
      <c r="B3063">
        <v>16</v>
      </c>
      <c r="C3063">
        <v>4</v>
      </c>
      <c r="D3063">
        <v>3.6252456693433199</v>
      </c>
      <c r="E3063">
        <v>5.9608495114754909</v>
      </c>
      <c r="F3063">
        <v>-3.7389999999999999</v>
      </c>
      <c r="G3063" s="2">
        <v>43466.427824074082</v>
      </c>
    </row>
    <row r="3064" spans="1:7" x14ac:dyDescent="0.25">
      <c r="A3064">
        <v>10</v>
      </c>
      <c r="B3064">
        <v>16</v>
      </c>
      <c r="C3064">
        <v>5</v>
      </c>
      <c r="D3064">
        <v>3.6252456693433199</v>
      </c>
      <c r="E3064">
        <v>5.9274536642470856</v>
      </c>
      <c r="F3064">
        <v>-3.7389999999999999</v>
      </c>
      <c r="G3064" s="2">
        <v>43466.427835648137</v>
      </c>
    </row>
    <row r="3065" spans="1:7" x14ac:dyDescent="0.25">
      <c r="A3065">
        <v>10</v>
      </c>
      <c r="B3065">
        <v>16</v>
      </c>
      <c r="C3065">
        <v>6</v>
      </c>
      <c r="D3065">
        <v>3.6049430629096308</v>
      </c>
      <c r="E3065">
        <v>5.9478622371205994</v>
      </c>
      <c r="F3065">
        <v>-3.7389999999999999</v>
      </c>
      <c r="G3065" s="2">
        <v>43466.427847222221</v>
      </c>
    </row>
    <row r="3066" spans="1:7" x14ac:dyDescent="0.25">
      <c r="A3066">
        <v>10</v>
      </c>
      <c r="B3066">
        <v>16</v>
      </c>
      <c r="C3066">
        <v>7</v>
      </c>
      <c r="D3066">
        <v>3.593868913977774</v>
      </c>
      <c r="E3066">
        <v>5.9589941866688134</v>
      </c>
      <c r="F3066">
        <v>-3.7389999999999999</v>
      </c>
      <c r="G3066" s="2">
        <v>43466.427858796298</v>
      </c>
    </row>
    <row r="3067" spans="1:7" x14ac:dyDescent="0.25">
      <c r="A3067">
        <v>10</v>
      </c>
      <c r="B3067">
        <v>16</v>
      </c>
      <c r="C3067">
        <v>8</v>
      </c>
      <c r="D3067">
        <v>3.5680292336056851</v>
      </c>
      <c r="E3067">
        <v>5.9367302882805078</v>
      </c>
      <c r="F3067">
        <v>-3.7389999999999999</v>
      </c>
      <c r="G3067" s="2">
        <v>43466.427870370368</v>
      </c>
    </row>
    <row r="3068" spans="1:7" x14ac:dyDescent="0.25">
      <c r="A3068">
        <v>10</v>
      </c>
      <c r="B3068">
        <v>16</v>
      </c>
      <c r="C3068">
        <v>9</v>
      </c>
      <c r="D3068">
        <v>3.5532637018119919</v>
      </c>
      <c r="E3068">
        <v>5.8699385938236999</v>
      </c>
      <c r="F3068">
        <v>-3.7389999999999999</v>
      </c>
      <c r="G3068" s="2">
        <v>43466.427881944437</v>
      </c>
    </row>
    <row r="3069" spans="1:7" x14ac:dyDescent="0.25">
      <c r="A3069">
        <v>10</v>
      </c>
      <c r="B3069">
        <v>16</v>
      </c>
      <c r="C3069">
        <v>10</v>
      </c>
      <c r="D3069">
        <v>3.5477266271702228</v>
      </c>
      <c r="E3069">
        <v>5.8309767714671317</v>
      </c>
      <c r="F3069">
        <v>-3.7389999999999999</v>
      </c>
      <c r="G3069" s="2">
        <v>43466.427893518521</v>
      </c>
    </row>
    <row r="3070" spans="1:7" x14ac:dyDescent="0.25">
      <c r="A3070">
        <v>10</v>
      </c>
      <c r="B3070">
        <v>16</v>
      </c>
      <c r="C3070">
        <v>11</v>
      </c>
      <c r="D3070">
        <v>3.5329610953765318</v>
      </c>
      <c r="E3070">
        <v>5.7957256001401616</v>
      </c>
      <c r="F3070">
        <v>-3.7389999999999999</v>
      </c>
      <c r="G3070" s="2">
        <v>43466.427905092591</v>
      </c>
    </row>
    <row r="3071" spans="1:7" x14ac:dyDescent="0.25">
      <c r="A3071">
        <v>10</v>
      </c>
      <c r="B3071">
        <v>16</v>
      </c>
      <c r="C3071">
        <v>12</v>
      </c>
      <c r="D3071">
        <v>3.5329610953765318</v>
      </c>
      <c r="E3071">
        <v>5.7419211800382461</v>
      </c>
      <c r="F3071">
        <v>-3.7389999999999999</v>
      </c>
      <c r="G3071" s="2">
        <v>43466.427916666667</v>
      </c>
    </row>
    <row r="3072" spans="1:7" x14ac:dyDescent="0.25">
      <c r="A3072">
        <v>10</v>
      </c>
      <c r="B3072">
        <v>16</v>
      </c>
      <c r="C3072">
        <v>13</v>
      </c>
      <c r="D3072">
        <v>3.5477266271702228</v>
      </c>
      <c r="E3072">
        <v>5.7103806569084066</v>
      </c>
      <c r="F3072">
        <v>-3.7389999999999999</v>
      </c>
      <c r="G3072" s="2">
        <v>43466.427928240737</v>
      </c>
    </row>
    <row r="3073" spans="1:7" x14ac:dyDescent="0.25">
      <c r="A3073">
        <v>10</v>
      </c>
      <c r="B3073">
        <v>16</v>
      </c>
      <c r="C3073">
        <v>14</v>
      </c>
      <c r="D3073">
        <v>3.529269712516474</v>
      </c>
      <c r="E3073">
        <v>5.7530531281702277</v>
      </c>
      <c r="F3073">
        <v>-3.7389999999999999</v>
      </c>
      <c r="G3073" s="2">
        <v>43466.427939814806</v>
      </c>
    </row>
    <row r="3074" spans="1:7" x14ac:dyDescent="0.25">
      <c r="A3074">
        <v>10</v>
      </c>
      <c r="B3074">
        <v>16</v>
      </c>
      <c r="C3074">
        <v>15</v>
      </c>
      <c r="D3074">
        <v>3.4905101917789589</v>
      </c>
      <c r="E3074">
        <v>5.7827383257852718</v>
      </c>
      <c r="F3074">
        <v>-3.7389999999999999</v>
      </c>
      <c r="G3074" s="2">
        <v>43466.427951388891</v>
      </c>
    </row>
    <row r="3075" spans="1:7" x14ac:dyDescent="0.25">
      <c r="A3075">
        <v>10</v>
      </c>
      <c r="B3075">
        <v>16</v>
      </c>
      <c r="C3075">
        <v>16</v>
      </c>
      <c r="D3075">
        <v>3.422219607098846</v>
      </c>
      <c r="E3075">
        <v>5.8254107977552154</v>
      </c>
      <c r="F3075">
        <v>-3.7389999999999999</v>
      </c>
      <c r="G3075" s="2">
        <v>43466.42796296296</v>
      </c>
    </row>
    <row r="3076" spans="1:7" x14ac:dyDescent="0.25">
      <c r="A3076">
        <v>10</v>
      </c>
      <c r="B3076">
        <v>16</v>
      </c>
      <c r="C3076">
        <v>17</v>
      </c>
      <c r="D3076">
        <v>3.3742316288506409</v>
      </c>
      <c r="E3076">
        <v>5.8569513201769432</v>
      </c>
      <c r="F3076">
        <v>-3.7389999999999999</v>
      </c>
      <c r="G3076" s="2">
        <v>43466.427974537037</v>
      </c>
    </row>
    <row r="3077" spans="1:7" x14ac:dyDescent="0.25">
      <c r="A3077">
        <v>10</v>
      </c>
      <c r="B3077">
        <v>16</v>
      </c>
      <c r="C3077">
        <v>18</v>
      </c>
      <c r="D3077">
        <v>3.3059410448650461</v>
      </c>
      <c r="E3077">
        <v>5.8365427465953248</v>
      </c>
      <c r="F3077">
        <v>-3.7389999999999999</v>
      </c>
      <c r="G3077" s="2">
        <v>43466.427986111114</v>
      </c>
    </row>
    <row r="3078" spans="1:7" x14ac:dyDescent="0.25">
      <c r="A3078">
        <v>10</v>
      </c>
      <c r="B3078">
        <v>16</v>
      </c>
      <c r="C3078">
        <v>19</v>
      </c>
      <c r="D3078">
        <v>3.2468789176761401</v>
      </c>
      <c r="E3078">
        <v>5.8272661225619187</v>
      </c>
      <c r="F3078">
        <v>-3.7389999999999999</v>
      </c>
      <c r="G3078" s="2">
        <v>43466.427997685183</v>
      </c>
    </row>
    <row r="3079" spans="1:7" x14ac:dyDescent="0.25">
      <c r="A3079">
        <v>10</v>
      </c>
      <c r="B3079">
        <v>16</v>
      </c>
      <c r="C3079">
        <v>20</v>
      </c>
      <c r="D3079">
        <v>3.1435201954366141</v>
      </c>
      <c r="E3079">
        <v>5.814278848207036</v>
      </c>
      <c r="F3079">
        <v>-3.7389999999999999</v>
      </c>
      <c r="G3079" s="2">
        <v>43466.42800925926</v>
      </c>
    </row>
    <row r="3080" spans="1:7" x14ac:dyDescent="0.25">
      <c r="A3080">
        <v>10</v>
      </c>
      <c r="B3080">
        <v>16</v>
      </c>
      <c r="C3080">
        <v>21</v>
      </c>
      <c r="D3080">
        <v>3.1102977489750199</v>
      </c>
      <c r="E3080">
        <v>5.8068575489803083</v>
      </c>
      <c r="F3080">
        <v>-3.7389999999999999</v>
      </c>
      <c r="G3080" s="2">
        <v>43466.428020833337</v>
      </c>
    </row>
    <row r="3081" spans="1:7" x14ac:dyDescent="0.25">
      <c r="A3081">
        <v>10</v>
      </c>
      <c r="B3081">
        <v>16</v>
      </c>
      <c r="C3081">
        <v>22</v>
      </c>
      <c r="D3081">
        <v>3.075229610729949</v>
      </c>
      <c r="E3081">
        <v>5.7734617017519074</v>
      </c>
      <c r="F3081">
        <v>-3.7389999999999999</v>
      </c>
      <c r="G3081" s="2">
        <v>43466.428032407413</v>
      </c>
    </row>
    <row r="3082" spans="1:7" x14ac:dyDescent="0.25">
      <c r="A3082">
        <v>10</v>
      </c>
      <c r="B3082">
        <v>16</v>
      </c>
      <c r="C3082">
        <v>23</v>
      </c>
      <c r="D3082">
        <v>3.027241632464047</v>
      </c>
      <c r="E3082">
        <v>5.7530531281702864</v>
      </c>
      <c r="F3082">
        <v>-3.7389999999999999</v>
      </c>
      <c r="G3082" s="2">
        <v>43466.428043981483</v>
      </c>
    </row>
    <row r="3083" spans="1:7" x14ac:dyDescent="0.25">
      <c r="A3083">
        <v>10</v>
      </c>
      <c r="B3083">
        <v>16</v>
      </c>
      <c r="C3083">
        <v>24</v>
      </c>
      <c r="D3083">
        <v>3.019858866738617</v>
      </c>
      <c r="E3083">
        <v>5.7604744281051339</v>
      </c>
      <c r="F3083">
        <v>-3.7389999999999999</v>
      </c>
      <c r="G3083" s="2">
        <v>43466.428055555552</v>
      </c>
    </row>
    <row r="3084" spans="1:7" x14ac:dyDescent="0.25">
      <c r="A3084">
        <v>10</v>
      </c>
      <c r="B3084">
        <v>16</v>
      </c>
      <c r="C3084">
        <v>25</v>
      </c>
      <c r="D3084">
        <v>3.027241632464047</v>
      </c>
      <c r="E3084">
        <v>5.7771723513652784</v>
      </c>
      <c r="F3084">
        <v>-3.7389999999999999</v>
      </c>
      <c r="G3084" s="2">
        <v>43466.428067129629</v>
      </c>
    </row>
    <row r="3085" spans="1:7" x14ac:dyDescent="0.25">
      <c r="A3085">
        <v>10</v>
      </c>
      <c r="B3085">
        <v>16</v>
      </c>
      <c r="C3085">
        <v>26</v>
      </c>
      <c r="D3085">
        <v>3.0401614731864708</v>
      </c>
      <c r="E3085">
        <v>5.7827383257853251</v>
      </c>
      <c r="F3085">
        <v>-3.7389999999999999</v>
      </c>
      <c r="G3085" s="2">
        <v>43466.428078703713</v>
      </c>
    </row>
    <row r="3086" spans="1:7" x14ac:dyDescent="0.25">
      <c r="A3086">
        <v>10</v>
      </c>
      <c r="B3086">
        <v>16</v>
      </c>
      <c r="C3086">
        <v>27</v>
      </c>
      <c r="D3086">
        <v>2.9866364202717111</v>
      </c>
      <c r="E3086">
        <v>5.8309767714671992</v>
      </c>
      <c r="F3086">
        <v>-3.7389999999999999</v>
      </c>
      <c r="G3086" s="2">
        <v>43466.428090277783</v>
      </c>
    </row>
    <row r="3087" spans="1:7" x14ac:dyDescent="0.25">
      <c r="A3087">
        <v>10</v>
      </c>
      <c r="B3087">
        <v>16</v>
      </c>
      <c r="C3087">
        <v>28</v>
      </c>
      <c r="D3087">
        <v>2.9626424313137241</v>
      </c>
      <c r="E3087">
        <v>5.8736492434371357</v>
      </c>
      <c r="F3087">
        <v>-3.7389999999999999</v>
      </c>
      <c r="G3087" s="2">
        <v>43466.428101851852</v>
      </c>
    </row>
    <row r="3088" spans="1:7" x14ac:dyDescent="0.25">
      <c r="A3088">
        <v>10</v>
      </c>
      <c r="B3088">
        <v>16</v>
      </c>
      <c r="C3088">
        <v>29</v>
      </c>
      <c r="D3088">
        <v>2.9571053566684129</v>
      </c>
      <c r="E3088">
        <v>5.881070542663867</v>
      </c>
      <c r="F3088">
        <v>-3.7389999999999999</v>
      </c>
      <c r="G3088" s="2">
        <v>43466.428113425929</v>
      </c>
    </row>
    <row r="3089" spans="1:7" x14ac:dyDescent="0.25">
      <c r="A3089">
        <v>10</v>
      </c>
      <c r="B3089">
        <v>16</v>
      </c>
      <c r="C3089">
        <v>30</v>
      </c>
      <c r="D3089">
        <v>2.9312656759251672</v>
      </c>
      <c r="E3089">
        <v>5.9441515875073154</v>
      </c>
      <c r="F3089">
        <v>-3.7389999999999999</v>
      </c>
      <c r="G3089" s="2">
        <v>43466.428124999999</v>
      </c>
    </row>
    <row r="3090" spans="1:7" x14ac:dyDescent="0.25">
      <c r="A3090">
        <v>10</v>
      </c>
      <c r="B3090">
        <v>16</v>
      </c>
      <c r="C3090">
        <v>31</v>
      </c>
      <c r="D3090">
        <v>2.879586314788587</v>
      </c>
      <c r="E3090">
        <v>5.9181770395056468</v>
      </c>
      <c r="F3090">
        <v>-3.7389999999999999</v>
      </c>
      <c r="G3090" s="2">
        <v>43466.428136574083</v>
      </c>
    </row>
    <row r="3091" spans="1:7" x14ac:dyDescent="0.25">
      <c r="A3091">
        <v>10</v>
      </c>
      <c r="B3091">
        <v>16</v>
      </c>
      <c r="C3091">
        <v>32</v>
      </c>
      <c r="D3091">
        <v>2.850055251531654</v>
      </c>
      <c r="E3091">
        <v>5.9181770395056494</v>
      </c>
      <c r="F3091">
        <v>-3.7389999999999999</v>
      </c>
      <c r="G3091" s="2">
        <v>43466.428148148138</v>
      </c>
    </row>
    <row r="3092" spans="1:7" x14ac:dyDescent="0.25">
      <c r="A3092">
        <v>10</v>
      </c>
      <c r="B3092">
        <v>16</v>
      </c>
      <c r="C3092">
        <v>33</v>
      </c>
      <c r="D3092">
        <v>2.805758656116959</v>
      </c>
      <c r="E3092">
        <v>5.9441515875073287</v>
      </c>
      <c r="F3092">
        <v>-3.7389999999999999</v>
      </c>
      <c r="G3092" s="2">
        <v>43466.428159722222</v>
      </c>
    </row>
    <row r="3093" spans="1:7" x14ac:dyDescent="0.25">
      <c r="A3093">
        <v>10</v>
      </c>
      <c r="B3093">
        <v>16</v>
      </c>
      <c r="C3093">
        <v>34</v>
      </c>
      <c r="D3093">
        <v>2.7134740824168899</v>
      </c>
      <c r="E3093">
        <v>5.9682708107023288</v>
      </c>
      <c r="F3093">
        <v>-3.7389999999999999</v>
      </c>
      <c r="G3093" s="2">
        <v>43466.428171296298</v>
      </c>
    </row>
    <row r="3094" spans="1:7" x14ac:dyDescent="0.25">
      <c r="A3094">
        <v>10</v>
      </c>
      <c r="B3094">
        <v>16</v>
      </c>
      <c r="C3094">
        <v>35</v>
      </c>
      <c r="D3094">
        <v>2.6267265837085141</v>
      </c>
      <c r="E3094">
        <v>6.0684583523875544</v>
      </c>
      <c r="F3094">
        <v>-3.7389999999999999</v>
      </c>
      <c r="G3094" s="2">
        <v>43466.428182870368</v>
      </c>
    </row>
    <row r="3095" spans="1:7" x14ac:dyDescent="0.25">
      <c r="A3095">
        <v>10</v>
      </c>
      <c r="B3095">
        <v>16</v>
      </c>
      <c r="C3095">
        <v>36</v>
      </c>
      <c r="D3095">
        <v>2.5289049353418949</v>
      </c>
      <c r="E3095">
        <v>6.1983310916878196</v>
      </c>
      <c r="F3095">
        <v>-3.7389999999999999</v>
      </c>
      <c r="G3095" s="2">
        <v>43466.428194444437</v>
      </c>
    </row>
    <row r="3096" spans="1:7" x14ac:dyDescent="0.25">
      <c r="A3096">
        <v>10</v>
      </c>
      <c r="B3096">
        <v>16</v>
      </c>
      <c r="C3096">
        <v>37</v>
      </c>
      <c r="D3096">
        <v>2.460614351290801</v>
      </c>
      <c r="E3096">
        <v>6.3931402006382134</v>
      </c>
      <c r="F3096">
        <v>-3.7389999999999999</v>
      </c>
      <c r="G3096" s="2">
        <v>43466.428206018521</v>
      </c>
    </row>
    <row r="3097" spans="1:7" x14ac:dyDescent="0.25">
      <c r="A3097">
        <v>10</v>
      </c>
      <c r="B3097">
        <v>16</v>
      </c>
      <c r="C3097">
        <v>38</v>
      </c>
      <c r="D3097">
        <v>2.3849410004486051</v>
      </c>
      <c r="E3097">
        <v>6.6027919087501834</v>
      </c>
      <c r="F3097">
        <v>-3.7389999999999999</v>
      </c>
      <c r="G3097" s="2">
        <v>43466.428217592591</v>
      </c>
    </row>
    <row r="3098" spans="1:7" x14ac:dyDescent="0.25">
      <c r="A3098">
        <v>10</v>
      </c>
      <c r="B3098">
        <v>16</v>
      </c>
      <c r="C3098">
        <v>39</v>
      </c>
      <c r="D3098">
        <v>2.3480271710933232</v>
      </c>
      <c r="E3098">
        <v>6.7252433481155984</v>
      </c>
      <c r="F3098">
        <v>-3.7389999999999999</v>
      </c>
      <c r="G3098" s="2">
        <v>43466.428229166668</v>
      </c>
    </row>
    <row r="3099" spans="1:7" x14ac:dyDescent="0.25">
      <c r="A3099">
        <v>10</v>
      </c>
      <c r="B3099">
        <v>16</v>
      </c>
      <c r="C3099">
        <v>40</v>
      </c>
      <c r="D3099">
        <v>2.325878873549426</v>
      </c>
      <c r="E3099">
        <v>6.8309968649289807</v>
      </c>
      <c r="F3099">
        <v>-3.7389999999999999</v>
      </c>
      <c r="G3099" s="2">
        <v>43466.428240740737</v>
      </c>
    </row>
    <row r="3100" spans="1:7" x14ac:dyDescent="0.25">
      <c r="A3100">
        <v>10</v>
      </c>
      <c r="B3100">
        <v>16</v>
      </c>
      <c r="C3100">
        <v>41</v>
      </c>
      <c r="D3100">
        <v>2.2963478099231129</v>
      </c>
      <c r="E3100">
        <v>6.892222584257631</v>
      </c>
      <c r="F3100">
        <v>-3.7389999999999999</v>
      </c>
      <c r="G3100" s="2">
        <v>43466.428252314807</v>
      </c>
    </row>
    <row r="3101" spans="1:7" x14ac:dyDescent="0.25">
      <c r="A3101">
        <v>10</v>
      </c>
      <c r="B3101">
        <v>16</v>
      </c>
      <c r="C3101">
        <v>42</v>
      </c>
      <c r="D3101">
        <v>2.229902916934428</v>
      </c>
      <c r="E3101">
        <v>6.9701462275545456</v>
      </c>
      <c r="F3101">
        <v>-3.7389999999999999</v>
      </c>
      <c r="G3101" s="2">
        <v>43466.428263888891</v>
      </c>
    </row>
    <row r="3102" spans="1:7" x14ac:dyDescent="0.25">
      <c r="A3102">
        <v>10</v>
      </c>
      <c r="B3102">
        <v>16</v>
      </c>
      <c r="C3102">
        <v>43</v>
      </c>
      <c r="D3102">
        <v>2.1265441945762982</v>
      </c>
      <c r="E3102">
        <v>6.9720015530693544</v>
      </c>
      <c r="F3102">
        <v>-3.7389999999999999</v>
      </c>
      <c r="G3102" s="2">
        <v>43466.42827546296</v>
      </c>
    </row>
    <row r="3103" spans="1:7" x14ac:dyDescent="0.25">
      <c r="A3103">
        <v>10</v>
      </c>
      <c r="B3103">
        <v>16</v>
      </c>
      <c r="C3103">
        <v>44</v>
      </c>
      <c r="D3103">
        <v>2.084093290557997</v>
      </c>
      <c r="E3103">
        <v>6.972001553069358</v>
      </c>
      <c r="F3103">
        <v>-3.7389999999999999</v>
      </c>
      <c r="G3103" s="2">
        <v>43466.428287037037</v>
      </c>
    </row>
    <row r="3104" spans="1:7" x14ac:dyDescent="0.25">
      <c r="A3104">
        <v>10</v>
      </c>
      <c r="B3104">
        <v>16</v>
      </c>
      <c r="C3104">
        <v>45</v>
      </c>
      <c r="D3104">
        <v>2.0804019073391702</v>
      </c>
      <c r="E3104">
        <v>6.9831335019094549</v>
      </c>
      <c r="F3104">
        <v>-3.7389999999999999</v>
      </c>
      <c r="G3104" s="2">
        <v>43466.428298611107</v>
      </c>
    </row>
    <row r="3105" spans="1:7" x14ac:dyDescent="0.25">
      <c r="A3105">
        <v>10</v>
      </c>
      <c r="B3105">
        <v>16</v>
      </c>
      <c r="C3105">
        <v>46</v>
      </c>
      <c r="D3105">
        <v>2.0988588223746931</v>
      </c>
      <c r="E3105">
        <v>6.9219077818726893</v>
      </c>
      <c r="F3105">
        <v>-3.7389999999999999</v>
      </c>
      <c r="G3105" s="2">
        <v>43466.428310185183</v>
      </c>
    </row>
    <row r="3106" spans="1:7" x14ac:dyDescent="0.25">
      <c r="A3106">
        <v>10</v>
      </c>
      <c r="B3106">
        <v>16</v>
      </c>
      <c r="C3106">
        <v>47</v>
      </c>
      <c r="D3106">
        <v>2.1579209492898088</v>
      </c>
      <c r="E3106">
        <v>6.8105882913473703</v>
      </c>
      <c r="F3106">
        <v>-3.7389999999999999</v>
      </c>
      <c r="G3106" s="2">
        <v>43466.42832175926</v>
      </c>
    </row>
    <row r="3107" spans="1:7" x14ac:dyDescent="0.25">
      <c r="A3107">
        <v>10</v>
      </c>
      <c r="B3107">
        <v>16</v>
      </c>
      <c r="C3107">
        <v>48</v>
      </c>
      <c r="D3107">
        <v>2.1505381835572992</v>
      </c>
      <c r="E3107">
        <v>6.702979449727307</v>
      </c>
      <c r="F3107">
        <v>-3.7389999999999999</v>
      </c>
      <c r="G3107" s="2">
        <v>43466.428333333337</v>
      </c>
    </row>
    <row r="3108" spans="1:7" x14ac:dyDescent="0.25">
      <c r="A3108">
        <v>10</v>
      </c>
      <c r="B3108">
        <v>16</v>
      </c>
      <c r="C3108">
        <v>49</v>
      </c>
      <c r="D3108">
        <v>2.0970131309429019</v>
      </c>
      <c r="E3108">
        <v>6.6491750296253942</v>
      </c>
      <c r="F3108">
        <v>-3.7389999999999999</v>
      </c>
      <c r="G3108" s="2">
        <v>43466.428344907406</v>
      </c>
    </row>
    <row r="3109" spans="1:7" x14ac:dyDescent="0.25">
      <c r="A3109">
        <v>10</v>
      </c>
      <c r="B3109">
        <v>16</v>
      </c>
      <c r="C3109">
        <v>50</v>
      </c>
      <c r="D3109">
        <v>2.091476056290503</v>
      </c>
      <c r="E3109">
        <v>6.6176345072036726</v>
      </c>
      <c r="F3109">
        <v>-3.7389999999999999</v>
      </c>
      <c r="G3109" s="2">
        <v>43466.428356481483</v>
      </c>
    </row>
    <row r="3110" spans="1:7" x14ac:dyDescent="0.25">
      <c r="A3110">
        <v>10</v>
      </c>
      <c r="B3110">
        <v>16</v>
      </c>
      <c r="C3110">
        <v>51</v>
      </c>
      <c r="D3110">
        <v>2.0693277587413008</v>
      </c>
      <c r="E3110">
        <v>6.6213451568170401</v>
      </c>
      <c r="F3110">
        <v>-3.7389999999999999</v>
      </c>
      <c r="G3110" s="2">
        <v>43466.428368055553</v>
      </c>
    </row>
    <row r="3111" spans="1:7" x14ac:dyDescent="0.25">
      <c r="A3111">
        <v>10</v>
      </c>
      <c r="B3111">
        <v>16</v>
      </c>
      <c r="C3111">
        <v>52</v>
      </c>
      <c r="D3111">
        <v>2.045333769756752</v>
      </c>
      <c r="E3111">
        <v>6.715966724082211</v>
      </c>
      <c r="F3111">
        <v>-3.7389999999999999</v>
      </c>
      <c r="G3111" s="2">
        <v>43466.428379629629</v>
      </c>
    </row>
    <row r="3112" spans="1:7" x14ac:dyDescent="0.25">
      <c r="A3112">
        <v>10</v>
      </c>
      <c r="B3112">
        <v>16</v>
      </c>
      <c r="C3112">
        <v>53</v>
      </c>
      <c r="D3112">
        <v>2.0619449926553308</v>
      </c>
      <c r="E3112">
        <v>6.7660604945707616</v>
      </c>
      <c r="F3112">
        <v>-3.7389999999999999</v>
      </c>
      <c r="G3112" s="2">
        <v>43466.428391203714</v>
      </c>
    </row>
    <row r="3113" spans="1:7" x14ac:dyDescent="0.25">
      <c r="A3113">
        <v>10</v>
      </c>
      <c r="B3113">
        <v>16</v>
      </c>
      <c r="C3113">
        <v>54</v>
      </c>
      <c r="D3113">
        <v>1.9788888767503729</v>
      </c>
      <c r="E3113">
        <v>6.8755246602893978</v>
      </c>
      <c r="F3113">
        <v>-3.7389999999999999</v>
      </c>
      <c r="G3113" s="2">
        <v>43466.428402777783</v>
      </c>
    </row>
    <row r="3114" spans="1:7" x14ac:dyDescent="0.25">
      <c r="A3114">
        <v>10</v>
      </c>
      <c r="B3114">
        <v>16</v>
      </c>
      <c r="C3114">
        <v>55</v>
      </c>
      <c r="D3114">
        <v>2.008419940387308</v>
      </c>
      <c r="E3114">
        <v>6.8792353106108779</v>
      </c>
      <c r="F3114">
        <v>-3.7389999999999999</v>
      </c>
      <c r="G3114" s="2">
        <v>43466.428414351853</v>
      </c>
    </row>
    <row r="3115" spans="1:7" x14ac:dyDescent="0.25">
      <c r="A3115">
        <v>10</v>
      </c>
      <c r="B3115">
        <v>16</v>
      </c>
      <c r="C3115">
        <v>56</v>
      </c>
      <c r="D3115">
        <v>2.1653037153740038</v>
      </c>
      <c r="E3115">
        <v>6.8180095905741007</v>
      </c>
      <c r="F3115">
        <v>-3.7389999999999999</v>
      </c>
      <c r="G3115" s="2">
        <v>43466.428425925929</v>
      </c>
    </row>
    <row r="3116" spans="1:7" x14ac:dyDescent="0.25">
      <c r="A3116">
        <v>10</v>
      </c>
      <c r="B3116">
        <v>16</v>
      </c>
      <c r="C3116">
        <v>57</v>
      </c>
      <c r="D3116">
        <v>2.5104480206669062</v>
      </c>
      <c r="E3116">
        <v>6.649175029625356</v>
      </c>
      <c r="F3116">
        <v>-3.7389999999999999</v>
      </c>
      <c r="G3116" s="2">
        <v>43466.428437499999</v>
      </c>
    </row>
    <row r="3117" spans="1:7" x14ac:dyDescent="0.25">
      <c r="A3117">
        <v>10</v>
      </c>
      <c r="B3117">
        <v>16</v>
      </c>
      <c r="C3117">
        <v>58</v>
      </c>
      <c r="D3117">
        <v>2.5824299882832018</v>
      </c>
      <c r="E3117">
        <v>6.4840511182900027</v>
      </c>
      <c r="F3117">
        <v>-3.7389999999999999</v>
      </c>
      <c r="G3117" s="2">
        <v>43466.428449074083</v>
      </c>
    </row>
    <row r="3118" spans="1:7" x14ac:dyDescent="0.25">
      <c r="A3118">
        <v>10</v>
      </c>
      <c r="B3118">
        <v>16</v>
      </c>
      <c r="C3118">
        <v>59</v>
      </c>
      <c r="D3118">
        <v>2.61196105190067</v>
      </c>
      <c r="E3118">
        <v>6.493327742323415</v>
      </c>
      <c r="F3118">
        <v>-3.7389999999999999</v>
      </c>
      <c r="G3118" s="2">
        <v>43466.428460648152</v>
      </c>
    </row>
    <row r="3119" spans="1:7" x14ac:dyDescent="0.25">
      <c r="A3119">
        <v>10</v>
      </c>
      <c r="B3119">
        <v>17</v>
      </c>
      <c r="C3119">
        <v>0</v>
      </c>
      <c r="D3119">
        <v>2.562127381824725</v>
      </c>
      <c r="E3119">
        <v>6.4877617679033701</v>
      </c>
      <c r="F3119">
        <v>-3.7389999999999999</v>
      </c>
      <c r="G3119" s="2">
        <v>43466.428472222222</v>
      </c>
    </row>
    <row r="3120" spans="1:7" x14ac:dyDescent="0.25">
      <c r="A3120">
        <v>10</v>
      </c>
      <c r="B3120">
        <v>17</v>
      </c>
      <c r="C3120">
        <v>1</v>
      </c>
      <c r="D3120">
        <v>2.5492075418003668</v>
      </c>
      <c r="E3120">
        <v>6.5007490415501517</v>
      </c>
      <c r="F3120">
        <v>-3.7389999999999999</v>
      </c>
      <c r="G3120" s="2">
        <v>43466.428483796299</v>
      </c>
    </row>
    <row r="3121" spans="1:7" x14ac:dyDescent="0.25">
      <c r="A3121">
        <v>10</v>
      </c>
      <c r="B3121">
        <v>17</v>
      </c>
      <c r="C3121">
        <v>2</v>
      </c>
      <c r="D3121">
        <v>2.4827626488311569</v>
      </c>
      <c r="E3121">
        <v>6.5193022896169861</v>
      </c>
      <c r="F3121">
        <v>-3.7389999999999999</v>
      </c>
      <c r="G3121" s="2">
        <v>43466.428495370368</v>
      </c>
    </row>
    <row r="3122" spans="1:7" x14ac:dyDescent="0.25">
      <c r="A3122">
        <v>10</v>
      </c>
      <c r="B3122">
        <v>17</v>
      </c>
      <c r="C3122">
        <v>3</v>
      </c>
      <c r="D3122">
        <v>2.460614351290801</v>
      </c>
      <c r="E3122">
        <v>6.5137363159050574</v>
      </c>
      <c r="F3122">
        <v>-3.7389999999999999</v>
      </c>
      <c r="G3122" s="2">
        <v>43466.428506944438</v>
      </c>
    </row>
    <row r="3123" spans="1:7" x14ac:dyDescent="0.25">
      <c r="A3123">
        <v>10</v>
      </c>
      <c r="B3123">
        <v>17</v>
      </c>
      <c r="C3123">
        <v>4</v>
      </c>
      <c r="D3123">
        <v>2.45507727664195</v>
      </c>
      <c r="E3123">
        <v>6.480340467968535</v>
      </c>
      <c r="F3123">
        <v>-3.7389999999999999</v>
      </c>
      <c r="G3123" s="2">
        <v>43466.428518518522</v>
      </c>
    </row>
    <row r="3124" spans="1:7" x14ac:dyDescent="0.25">
      <c r="A3124">
        <v>10</v>
      </c>
      <c r="B3124">
        <v>17</v>
      </c>
      <c r="C3124">
        <v>5</v>
      </c>
      <c r="D3124">
        <v>2.4495402019930999</v>
      </c>
      <c r="E3124">
        <v>6.3949955254448962</v>
      </c>
      <c r="F3124">
        <v>-3.7389999999999999</v>
      </c>
      <c r="G3124" s="2">
        <v>43466.428530092591</v>
      </c>
    </row>
    <row r="3125" spans="1:7" x14ac:dyDescent="0.25">
      <c r="A3125">
        <v>10</v>
      </c>
      <c r="B3125">
        <v>17</v>
      </c>
      <c r="C3125">
        <v>6</v>
      </c>
      <c r="D3125">
        <v>2.4366203619651898</v>
      </c>
      <c r="E3125">
        <v>6.3411911046348663</v>
      </c>
      <c r="F3125">
        <v>-3.7389999999999999</v>
      </c>
      <c r="G3125" s="2">
        <v>43466.428541666668</v>
      </c>
    </row>
    <row r="3126" spans="1:7" x14ac:dyDescent="0.25">
      <c r="A3126">
        <v>10</v>
      </c>
      <c r="B3126">
        <v>17</v>
      </c>
      <c r="C3126">
        <v>7</v>
      </c>
      <c r="D3126">
        <v>2.4476945105595229</v>
      </c>
      <c r="E3126">
        <v>6.2521355117897439</v>
      </c>
      <c r="F3126">
        <v>-3.7389999999999999</v>
      </c>
      <c r="G3126" s="2">
        <v>43466.428553240738</v>
      </c>
    </row>
    <row r="3127" spans="1:7" x14ac:dyDescent="0.25">
      <c r="A3127">
        <v>10</v>
      </c>
      <c r="B3127">
        <v>17</v>
      </c>
      <c r="C3127">
        <v>8</v>
      </c>
      <c r="D3127">
        <v>2.4384660530453011</v>
      </c>
      <c r="E3127">
        <v>6.1890544676544152</v>
      </c>
      <c r="F3127">
        <v>-3.7389999999999999</v>
      </c>
      <c r="G3127" s="2">
        <v>43466.428564814807</v>
      </c>
    </row>
    <row r="3128" spans="1:7" x14ac:dyDescent="0.25">
      <c r="A3128">
        <v>10</v>
      </c>
      <c r="B3128">
        <v>17</v>
      </c>
      <c r="C3128">
        <v>9</v>
      </c>
      <c r="D3128">
        <v>2.6045782858200139</v>
      </c>
      <c r="E3128">
        <v>6.0276412059324196</v>
      </c>
      <c r="F3128">
        <v>-3.7389999999999999</v>
      </c>
      <c r="G3128" s="2">
        <v>43466.428576388891</v>
      </c>
    </row>
    <row r="3129" spans="1:7" x14ac:dyDescent="0.25">
      <c r="A3129">
        <v>10</v>
      </c>
      <c r="B3129">
        <v>17</v>
      </c>
      <c r="C3129">
        <v>10</v>
      </c>
      <c r="D3129">
        <v>2.6654861041315172</v>
      </c>
      <c r="E3129">
        <v>5.9627048362822856</v>
      </c>
      <c r="F3129">
        <v>-3.7389999999999999</v>
      </c>
      <c r="G3129" s="2">
        <v>43466.428587962961</v>
      </c>
    </row>
    <row r="3130" spans="1:7" x14ac:dyDescent="0.25">
      <c r="A3130">
        <v>10</v>
      </c>
      <c r="B3130">
        <v>17</v>
      </c>
      <c r="C3130">
        <v>11</v>
      </c>
      <c r="D3130">
        <v>2.6894800934518228</v>
      </c>
      <c r="E3130">
        <v>5.8625172945970672</v>
      </c>
      <c r="F3130">
        <v>-3.7389999999999999</v>
      </c>
      <c r="G3130" s="2">
        <v>43466.428599537037</v>
      </c>
    </row>
    <row r="3131" spans="1:7" x14ac:dyDescent="0.25">
      <c r="A3131">
        <v>10</v>
      </c>
      <c r="B3131">
        <v>17</v>
      </c>
      <c r="C3131">
        <v>12</v>
      </c>
      <c r="D3131">
        <v>2.746696528894419</v>
      </c>
      <c r="E3131">
        <v>5.7827383257853562</v>
      </c>
      <c r="F3131">
        <v>-3.7389999999999999</v>
      </c>
      <c r="G3131" s="2">
        <v>43466.428611111107</v>
      </c>
    </row>
    <row r="3132" spans="1:7" x14ac:dyDescent="0.25">
      <c r="A3132">
        <v>10</v>
      </c>
      <c r="B3132">
        <v>17</v>
      </c>
      <c r="C3132">
        <v>13</v>
      </c>
      <c r="D3132">
        <v>2.7411594545990221</v>
      </c>
      <c r="E3132">
        <v>5.6510102616784161</v>
      </c>
      <c r="F3132">
        <v>-3.7389999999999999</v>
      </c>
      <c r="G3132" s="2">
        <v>43466.428622685176</v>
      </c>
    </row>
    <row r="3133" spans="1:7" x14ac:dyDescent="0.25">
      <c r="A3133">
        <v>10</v>
      </c>
      <c r="B3133">
        <v>17</v>
      </c>
      <c r="C3133">
        <v>14</v>
      </c>
      <c r="D3133">
        <v>2.7263939231446308</v>
      </c>
      <c r="E3133">
        <v>5.6361676632249562</v>
      </c>
      <c r="F3133">
        <v>-3.7389999999999999</v>
      </c>
      <c r="G3133" s="2">
        <v>43466.42863425926</v>
      </c>
    </row>
    <row r="3134" spans="1:7" x14ac:dyDescent="0.25">
      <c r="A3134">
        <v>10</v>
      </c>
      <c r="B3134">
        <v>17</v>
      </c>
      <c r="C3134">
        <v>15</v>
      </c>
      <c r="D3134">
        <v>2.7448508378143042</v>
      </c>
      <c r="E3134">
        <v>5.5916398664483369</v>
      </c>
      <c r="F3134">
        <v>-3.7389999999999999</v>
      </c>
      <c r="G3134" s="2">
        <v>43466.42864583333</v>
      </c>
    </row>
    <row r="3135" spans="1:7" x14ac:dyDescent="0.25">
      <c r="A3135">
        <v>10</v>
      </c>
      <c r="B3135">
        <v>17</v>
      </c>
      <c r="C3135">
        <v>16</v>
      </c>
      <c r="D3135">
        <v>2.7614620607004969</v>
      </c>
      <c r="E3135">
        <v>5.5081502487313792</v>
      </c>
      <c r="F3135">
        <v>-3.7389999999999999</v>
      </c>
      <c r="G3135" s="2">
        <v>43466.428657407407</v>
      </c>
    </row>
    <row r="3136" spans="1:7" x14ac:dyDescent="0.25">
      <c r="A3136">
        <v>10</v>
      </c>
      <c r="B3136">
        <v>17</v>
      </c>
      <c r="C3136">
        <v>17</v>
      </c>
      <c r="D3136">
        <v>2.8482095600998529</v>
      </c>
      <c r="E3136">
        <v>5.4061073822394707</v>
      </c>
      <c r="F3136">
        <v>-3.7389999999999999</v>
      </c>
      <c r="G3136" s="2">
        <v>43466.428668981483</v>
      </c>
    </row>
    <row r="3137" spans="1:7" x14ac:dyDescent="0.25">
      <c r="A3137">
        <v>10</v>
      </c>
      <c r="B3137">
        <v>17</v>
      </c>
      <c r="C3137">
        <v>18</v>
      </c>
      <c r="D3137">
        <v>2.9644881227455251</v>
      </c>
      <c r="E3137">
        <v>5.3819881590444689</v>
      </c>
      <c r="F3137">
        <v>-3.7389999999999999</v>
      </c>
      <c r="G3137" s="2">
        <v>43466.428680555553</v>
      </c>
    </row>
    <row r="3138" spans="1:7" x14ac:dyDescent="0.25">
      <c r="A3138">
        <v>10</v>
      </c>
      <c r="B3138">
        <v>17</v>
      </c>
      <c r="C3138">
        <v>19</v>
      </c>
      <c r="D3138">
        <v>3.0918408343124231</v>
      </c>
      <c r="E3138">
        <v>5.326328413427742</v>
      </c>
      <c r="F3138">
        <v>-3.7389999999999999</v>
      </c>
      <c r="G3138" s="2">
        <v>43466.42869212963</v>
      </c>
    </row>
    <row r="3139" spans="1:7" x14ac:dyDescent="0.25">
      <c r="A3139">
        <v>10</v>
      </c>
      <c r="B3139">
        <v>17</v>
      </c>
      <c r="C3139">
        <v>20</v>
      </c>
      <c r="D3139">
        <v>3.2542616837514839</v>
      </c>
      <c r="E3139">
        <v>5.2984985413274837</v>
      </c>
      <c r="F3139">
        <v>-3.7389999999999999</v>
      </c>
      <c r="G3139" s="2">
        <v>43466.428703703707</v>
      </c>
    </row>
    <row r="3140" spans="1:7" x14ac:dyDescent="0.25">
      <c r="A3140">
        <v>10</v>
      </c>
      <c r="B3140">
        <v>17</v>
      </c>
      <c r="C3140">
        <v>21</v>
      </c>
      <c r="D3140">
        <v>3.3336264166760161</v>
      </c>
      <c r="E3140">
        <v>5.3114858149742554</v>
      </c>
      <c r="F3140">
        <v>-3.7389999999999999</v>
      </c>
      <c r="G3140" s="2">
        <v>43466.428715277783</v>
      </c>
    </row>
    <row r="3141" spans="1:7" x14ac:dyDescent="0.25">
      <c r="A3141">
        <v>10</v>
      </c>
      <c r="B3141">
        <v>17</v>
      </c>
      <c r="C3141">
        <v>22</v>
      </c>
      <c r="D3141">
        <v>3.3336264166760161</v>
      </c>
      <c r="E3141">
        <v>5.3151964645876202</v>
      </c>
      <c r="F3141">
        <v>-3.7389999999999999</v>
      </c>
      <c r="G3141" s="2">
        <v>43466.428726851853</v>
      </c>
    </row>
    <row r="3142" spans="1:7" x14ac:dyDescent="0.25">
      <c r="A3142">
        <v>10</v>
      </c>
      <c r="B3142">
        <v>17</v>
      </c>
      <c r="C3142">
        <v>23</v>
      </c>
      <c r="D3142">
        <v>3.4849731171371929</v>
      </c>
      <c r="E3142">
        <v>5.2743793181324659</v>
      </c>
      <c r="F3142">
        <v>-3.7389999999999999</v>
      </c>
      <c r="G3142" s="2">
        <v>43466.428738425922</v>
      </c>
    </row>
    <row r="3143" spans="1:7" x14ac:dyDescent="0.25">
      <c r="A3143">
        <v>10</v>
      </c>
      <c r="B3143">
        <v>17</v>
      </c>
      <c r="C3143">
        <v>24</v>
      </c>
      <c r="D3143">
        <v>3.6676965729338078</v>
      </c>
      <c r="E3143">
        <v>5.2409834709040402</v>
      </c>
      <c r="F3143">
        <v>-3.7389999999999999</v>
      </c>
      <c r="G3143" s="2">
        <v>43466.428749999999</v>
      </c>
    </row>
    <row r="3144" spans="1:7" x14ac:dyDescent="0.25">
      <c r="A3144">
        <v>10</v>
      </c>
      <c r="B3144">
        <v>17</v>
      </c>
      <c r="C3144">
        <v>25</v>
      </c>
      <c r="D3144">
        <v>3.7581354551047181</v>
      </c>
      <c r="E3144">
        <v>5.2168642484171537</v>
      </c>
      <c r="F3144">
        <v>-3.7389999999999999</v>
      </c>
      <c r="G3144" s="2">
        <v>43466.428761574083</v>
      </c>
    </row>
    <row r="3145" spans="1:7" x14ac:dyDescent="0.25">
      <c r="A3145">
        <v>10</v>
      </c>
      <c r="B3145">
        <v>17</v>
      </c>
      <c r="C3145">
        <v>26</v>
      </c>
      <c r="D3145">
        <v>3.7932035926180938</v>
      </c>
      <c r="E3145">
        <v>5.2094429484823026</v>
      </c>
      <c r="F3145">
        <v>-3.7389999999999999</v>
      </c>
      <c r="G3145" s="2">
        <v>43466.428773148153</v>
      </c>
    </row>
    <row r="3146" spans="1:7" x14ac:dyDescent="0.25">
      <c r="A3146">
        <v>10</v>
      </c>
      <c r="B3146">
        <v>17</v>
      </c>
      <c r="C3146">
        <v>27</v>
      </c>
      <c r="D3146">
        <v>3.8707226344182648</v>
      </c>
      <c r="E3146">
        <v>5.1908896997073501</v>
      </c>
      <c r="F3146">
        <v>-3.7389999999999999</v>
      </c>
      <c r="G3146" s="2">
        <v>43466.428784722222</v>
      </c>
    </row>
    <row r="3147" spans="1:7" x14ac:dyDescent="0.25">
      <c r="A3147">
        <v>10</v>
      </c>
      <c r="B3147">
        <v>17</v>
      </c>
      <c r="C3147">
        <v>28</v>
      </c>
      <c r="D3147">
        <v>3.9463959847813221</v>
      </c>
      <c r="E3147">
        <v>5.2168642484171297</v>
      </c>
      <c r="F3147">
        <v>-3.7389999999999999</v>
      </c>
      <c r="G3147" s="2">
        <v>43466.428796296299</v>
      </c>
    </row>
    <row r="3148" spans="1:7" x14ac:dyDescent="0.25">
      <c r="A3148">
        <v>10</v>
      </c>
      <c r="B3148">
        <v>17</v>
      </c>
      <c r="C3148">
        <v>29</v>
      </c>
      <c r="D3148">
        <v>4.0866685365631907</v>
      </c>
      <c r="E3148">
        <v>5.2261408724505252</v>
      </c>
      <c r="F3148">
        <v>-3.7389999999999999</v>
      </c>
      <c r="G3148" s="2">
        <v>43466.428807870368</v>
      </c>
    </row>
    <row r="3149" spans="1:7" x14ac:dyDescent="0.25">
      <c r="A3149">
        <v>10</v>
      </c>
      <c r="B3149">
        <v>17</v>
      </c>
      <c r="C3149">
        <v>30</v>
      </c>
      <c r="D3149">
        <v>4.1494220462020541</v>
      </c>
      <c r="E3149">
        <v>5.2521154197440749</v>
      </c>
      <c r="F3149">
        <v>-3.7389999999999999</v>
      </c>
      <c r="G3149" s="2">
        <v>43466.428819444453</v>
      </c>
    </row>
    <row r="3150" spans="1:7" x14ac:dyDescent="0.25">
      <c r="A3150">
        <v>10</v>
      </c>
      <c r="B3150">
        <v>17</v>
      </c>
      <c r="C3150">
        <v>31</v>
      </c>
      <c r="D3150">
        <v>4.2158669390455792</v>
      </c>
      <c r="E3150">
        <v>5.2317068468705568</v>
      </c>
      <c r="F3150">
        <v>-3.7389999999999999</v>
      </c>
      <c r="G3150" s="2">
        <v>43466.428831018522</v>
      </c>
    </row>
    <row r="3151" spans="1:7" x14ac:dyDescent="0.25">
      <c r="A3151">
        <v>10</v>
      </c>
      <c r="B3151">
        <v>17</v>
      </c>
      <c r="C3151">
        <v>32</v>
      </c>
      <c r="D3151">
        <v>4.2546264597512318</v>
      </c>
      <c r="E3151">
        <v>5.2409834709039664</v>
      </c>
      <c r="F3151">
        <v>-3.7389999999999999</v>
      </c>
      <c r="G3151" s="2">
        <v>43466.428842592592</v>
      </c>
    </row>
    <row r="3152" spans="1:7" x14ac:dyDescent="0.25">
      <c r="A3152">
        <v>10</v>
      </c>
      <c r="B3152">
        <v>17</v>
      </c>
      <c r="C3152">
        <v>33</v>
      </c>
      <c r="D3152">
        <v>4.3026144379498614</v>
      </c>
      <c r="E3152">
        <v>5.246549445324006</v>
      </c>
      <c r="F3152">
        <v>-3.7389999999999999</v>
      </c>
      <c r="G3152" s="2">
        <v>43466.428854166668</v>
      </c>
    </row>
    <row r="3153" spans="1:7" x14ac:dyDescent="0.25">
      <c r="A3153">
        <v>10</v>
      </c>
      <c r="B3153">
        <v>17</v>
      </c>
      <c r="C3153">
        <v>34</v>
      </c>
      <c r="D3153">
        <v>4.3321455015106878</v>
      </c>
      <c r="E3153">
        <v>5.2428387957106368</v>
      </c>
      <c r="F3153">
        <v>-3.7389999999999999</v>
      </c>
      <c r="G3153" s="2">
        <v>43466.428865740738</v>
      </c>
    </row>
    <row r="3154" spans="1:7" x14ac:dyDescent="0.25">
      <c r="A3154">
        <v>10</v>
      </c>
      <c r="B3154">
        <v>17</v>
      </c>
      <c r="C3154">
        <v>35</v>
      </c>
      <c r="D3154">
        <v>4.3266084272259144</v>
      </c>
      <c r="E3154">
        <v>5.2762346429390421</v>
      </c>
      <c r="F3154">
        <v>-3.7389999999999999</v>
      </c>
      <c r="G3154" s="2">
        <v>43466.428877314807</v>
      </c>
    </row>
    <row r="3155" spans="1:7" x14ac:dyDescent="0.25">
      <c r="A3155">
        <v>10</v>
      </c>
      <c r="B3155">
        <v>17</v>
      </c>
      <c r="C3155">
        <v>36</v>
      </c>
      <c r="D3155">
        <v>4.3266084272259144</v>
      </c>
      <c r="E3155">
        <v>5.3077751653607637</v>
      </c>
      <c r="F3155">
        <v>-3.7389999999999999</v>
      </c>
      <c r="G3155" s="2">
        <v>43466.428888888891</v>
      </c>
    </row>
    <row r="3156" spans="1:7" x14ac:dyDescent="0.25">
      <c r="A3156">
        <v>10</v>
      </c>
      <c r="B3156">
        <v>17</v>
      </c>
      <c r="C3156">
        <v>37</v>
      </c>
      <c r="D3156">
        <v>4.3266084272259144</v>
      </c>
      <c r="E3156">
        <v>5.3318943885557548</v>
      </c>
      <c r="F3156">
        <v>-3.7389999999999999</v>
      </c>
      <c r="G3156" s="2">
        <v>43466.428900462961</v>
      </c>
    </row>
    <row r="3157" spans="1:7" x14ac:dyDescent="0.25">
      <c r="A3157">
        <v>10</v>
      </c>
      <c r="B3157">
        <v>17</v>
      </c>
      <c r="C3157">
        <v>38</v>
      </c>
      <c r="D3157">
        <v>4.3284541186523917</v>
      </c>
      <c r="E3157">
        <v>5.3652902357841592</v>
      </c>
      <c r="F3157">
        <v>-3.7389999999999999</v>
      </c>
      <c r="G3157" s="2">
        <v>43466.428912037038</v>
      </c>
    </row>
    <row r="3158" spans="1:7" x14ac:dyDescent="0.25">
      <c r="A3158">
        <v>10</v>
      </c>
      <c r="B3158">
        <v>17</v>
      </c>
      <c r="C3158">
        <v>39</v>
      </c>
      <c r="D3158">
        <v>4.3469110332902119</v>
      </c>
      <c r="E3158">
        <v>5.446924528694427</v>
      </c>
      <c r="F3158">
        <v>-3.7389999999999999</v>
      </c>
      <c r="G3158" s="2">
        <v>43466.428923611107</v>
      </c>
    </row>
    <row r="3159" spans="1:7" x14ac:dyDescent="0.25">
      <c r="A3159">
        <v>10</v>
      </c>
      <c r="B3159">
        <v>17</v>
      </c>
      <c r="C3159">
        <v>40</v>
      </c>
      <c r="D3159">
        <v>4.4022817771965643</v>
      </c>
      <c r="E3159">
        <v>5.424660631014226</v>
      </c>
      <c r="F3159">
        <v>-3.7389999999999999</v>
      </c>
      <c r="G3159" s="2">
        <v>43466.428935185177</v>
      </c>
    </row>
    <row r="3160" spans="1:7" x14ac:dyDescent="0.25">
      <c r="A3160">
        <v>10</v>
      </c>
      <c r="B3160">
        <v>17</v>
      </c>
      <c r="C3160">
        <v>41</v>
      </c>
      <c r="D3160">
        <v>4.4927206592913516</v>
      </c>
      <c r="E3160">
        <v>5.3727115350108656</v>
      </c>
      <c r="F3160">
        <v>-3.7389999999999999</v>
      </c>
      <c r="G3160" s="2">
        <v>43466.428946759261</v>
      </c>
    </row>
    <row r="3161" spans="1:7" x14ac:dyDescent="0.25">
      <c r="A3161">
        <v>10</v>
      </c>
      <c r="B3161">
        <v>17</v>
      </c>
      <c r="C3161">
        <v>42</v>
      </c>
      <c r="D3161">
        <v>4.5407086374775938</v>
      </c>
      <c r="E3161">
        <v>5.2910772421005881</v>
      </c>
      <c r="F3161">
        <v>-3.7389999999999999</v>
      </c>
      <c r="G3161" s="2">
        <v>43466.42895833333</v>
      </c>
    </row>
    <row r="3162" spans="1:7" x14ac:dyDescent="0.25">
      <c r="A3162">
        <v>10</v>
      </c>
      <c r="B3162">
        <v>17</v>
      </c>
      <c r="C3162">
        <v>43</v>
      </c>
      <c r="D3162">
        <v>4.5610112435383581</v>
      </c>
      <c r="E3162">
        <v>5.2354174964838727</v>
      </c>
      <c r="F3162">
        <v>-3.7389999999999999</v>
      </c>
      <c r="G3162" s="2">
        <v>43466.428969907407</v>
      </c>
    </row>
    <row r="3163" spans="1:7" x14ac:dyDescent="0.25">
      <c r="A3163">
        <v>10</v>
      </c>
      <c r="B3163">
        <v>17</v>
      </c>
      <c r="C3163">
        <v>44</v>
      </c>
      <c r="D3163">
        <v>4.5794681581690844</v>
      </c>
      <c r="E3163">
        <v>5.2168642484170444</v>
      </c>
      <c r="F3163">
        <v>-3.7389999999999999</v>
      </c>
      <c r="G3163" s="2">
        <v>43466.428981481477</v>
      </c>
    </row>
    <row r="3164" spans="1:7" x14ac:dyDescent="0.25">
      <c r="A3164">
        <v>10</v>
      </c>
      <c r="B3164">
        <v>17</v>
      </c>
      <c r="C3164">
        <v>45</v>
      </c>
      <c r="D3164">
        <v>4.590542307090332</v>
      </c>
      <c r="E3164">
        <v>5.2372728205824357</v>
      </c>
      <c r="F3164">
        <v>-3.7389999999999999</v>
      </c>
      <c r="G3164" s="2">
        <v>43466.428993055553</v>
      </c>
    </row>
    <row r="3165" spans="1:7" x14ac:dyDescent="0.25">
      <c r="A3165">
        <v>10</v>
      </c>
      <c r="B3165">
        <v>17</v>
      </c>
      <c r="C3165">
        <v>46</v>
      </c>
      <c r="D3165">
        <v>4.6126906045758043</v>
      </c>
      <c r="E3165">
        <v>5.2818006173590488</v>
      </c>
      <c r="F3165">
        <v>-3.7389999999999999</v>
      </c>
      <c r="G3165" s="2">
        <v>43466.42900462963</v>
      </c>
    </row>
    <row r="3166" spans="1:7" x14ac:dyDescent="0.25">
      <c r="A3166">
        <v>10</v>
      </c>
      <c r="B3166">
        <v>17</v>
      </c>
      <c r="C3166">
        <v>47</v>
      </c>
      <c r="D3166">
        <v>4.6459130509807496</v>
      </c>
      <c r="E3166">
        <v>5.3040645150392356</v>
      </c>
      <c r="F3166">
        <v>-3.7389999999999999</v>
      </c>
      <c r="G3166" s="2">
        <v>43466.429016203707</v>
      </c>
    </row>
    <row r="3167" spans="1:7" x14ac:dyDescent="0.25">
      <c r="A3167">
        <v>10</v>
      </c>
      <c r="B3167">
        <v>17</v>
      </c>
      <c r="C3167">
        <v>48</v>
      </c>
      <c r="D3167">
        <v>4.7049751780776106</v>
      </c>
      <c r="E3167">
        <v>5.3189071142008038</v>
      </c>
      <c r="F3167">
        <v>-3.7389999999999999</v>
      </c>
      <c r="G3167" s="2">
        <v>43466.429027777784</v>
      </c>
    </row>
    <row r="3168" spans="1:7" x14ac:dyDescent="0.25">
      <c r="A3168">
        <v>10</v>
      </c>
      <c r="B3168">
        <v>17</v>
      </c>
      <c r="C3168">
        <v>49</v>
      </c>
      <c r="D3168">
        <v>4.7049751780776106</v>
      </c>
      <c r="E3168">
        <v>5.3114858149740716</v>
      </c>
      <c r="F3168">
        <v>-3.7389999999999999</v>
      </c>
      <c r="G3168" s="2">
        <v>43466.429039351853</v>
      </c>
    </row>
    <row r="3169" spans="1:7" x14ac:dyDescent="0.25">
      <c r="A3169">
        <v>10</v>
      </c>
      <c r="B3169">
        <v>17</v>
      </c>
      <c r="C3169">
        <v>50</v>
      </c>
      <c r="D3169">
        <v>4.7640373048174736</v>
      </c>
      <c r="E3169">
        <v>5.3393156877824186</v>
      </c>
      <c r="F3169">
        <v>-3.7389999999999999</v>
      </c>
      <c r="G3169" s="2">
        <v>43466.429050925923</v>
      </c>
    </row>
    <row r="3170" spans="1:7" x14ac:dyDescent="0.25">
      <c r="A3170">
        <v>10</v>
      </c>
      <c r="B3170">
        <v>17</v>
      </c>
      <c r="C3170">
        <v>51</v>
      </c>
      <c r="D3170">
        <v>4.775111453733393</v>
      </c>
      <c r="E3170">
        <v>5.4487798535010441</v>
      </c>
      <c r="F3170">
        <v>-3.7389999999999999</v>
      </c>
      <c r="G3170" s="2">
        <v>43466.429062499999</v>
      </c>
    </row>
    <row r="3171" spans="1:7" x14ac:dyDescent="0.25">
      <c r="A3171">
        <v>10</v>
      </c>
      <c r="B3171">
        <v>17</v>
      </c>
      <c r="C3171">
        <v>52</v>
      </c>
      <c r="D3171">
        <v>4.7640373048174736</v>
      </c>
      <c r="E3171">
        <v>5.4895969999561789</v>
      </c>
      <c r="F3171">
        <v>-3.7389999999999999</v>
      </c>
      <c r="G3171" s="2">
        <v>43466.429074074083</v>
      </c>
    </row>
    <row r="3172" spans="1:7" x14ac:dyDescent="0.25">
      <c r="A3172">
        <v>10</v>
      </c>
      <c r="B3172">
        <v>17</v>
      </c>
      <c r="C3172">
        <v>53</v>
      </c>
      <c r="D3172">
        <v>4.8009511340700746</v>
      </c>
      <c r="E3172">
        <v>5.467333101567867</v>
      </c>
      <c r="F3172">
        <v>-3.7389999999999999</v>
      </c>
      <c r="G3172" s="2">
        <v>43466.429085648153</v>
      </c>
    </row>
    <row r="3173" spans="1:7" x14ac:dyDescent="0.25">
      <c r="A3173">
        <v>10</v>
      </c>
      <c r="B3173">
        <v>17</v>
      </c>
      <c r="C3173">
        <v>54</v>
      </c>
      <c r="D3173">
        <v>4.8249451233319647</v>
      </c>
      <c r="E3173">
        <v>5.4580564775344493</v>
      </c>
      <c r="F3173">
        <v>-3.7389999999999999</v>
      </c>
      <c r="G3173" s="2">
        <v>43466.429097222222</v>
      </c>
    </row>
    <row r="3174" spans="1:7" x14ac:dyDescent="0.25">
      <c r="A3174">
        <v>10</v>
      </c>
      <c r="B3174">
        <v>17</v>
      </c>
      <c r="C3174">
        <v>55</v>
      </c>
      <c r="D3174">
        <v>4.8378649640278333</v>
      </c>
      <c r="E3174">
        <v>5.4487798535010334</v>
      </c>
      <c r="F3174">
        <v>-3.7389999999999999</v>
      </c>
      <c r="G3174" s="2">
        <v>43466.429108796299</v>
      </c>
    </row>
    <row r="3175" spans="1:7" x14ac:dyDescent="0.25">
      <c r="A3175">
        <v>10</v>
      </c>
      <c r="B3175">
        <v>17</v>
      </c>
      <c r="C3175">
        <v>56</v>
      </c>
      <c r="D3175">
        <v>4.8710874104257069</v>
      </c>
      <c r="E3175">
        <v>5.4617671278559223</v>
      </c>
      <c r="F3175">
        <v>-3.7389999999999999</v>
      </c>
      <c r="G3175" s="2">
        <v>43466.429120370369</v>
      </c>
    </row>
    <row r="3176" spans="1:7" x14ac:dyDescent="0.25">
      <c r="A3176">
        <v>10</v>
      </c>
      <c r="B3176">
        <v>17</v>
      </c>
      <c r="C3176">
        <v>57</v>
      </c>
      <c r="D3176">
        <v>4.7215864012783149</v>
      </c>
      <c r="E3176">
        <v>5.6046271408029753</v>
      </c>
      <c r="F3176">
        <v>-3.7389999999999999</v>
      </c>
      <c r="G3176" s="2">
        <v>43466.429131944453</v>
      </c>
    </row>
    <row r="3177" spans="1:7" x14ac:dyDescent="0.25">
      <c r="A3177">
        <v>10</v>
      </c>
      <c r="B3177">
        <v>17</v>
      </c>
      <c r="C3177">
        <v>58</v>
      </c>
      <c r="D3177">
        <v>4.669907040246172</v>
      </c>
      <c r="E3177">
        <v>5.658431560904897</v>
      </c>
      <c r="F3177">
        <v>-3.7389999999999999</v>
      </c>
      <c r="G3177" s="2">
        <v>43466.429143518522</v>
      </c>
    </row>
    <row r="3178" spans="1:7" x14ac:dyDescent="0.25">
      <c r="A3178">
        <v>10</v>
      </c>
      <c r="B3178">
        <v>17</v>
      </c>
      <c r="C3178">
        <v>59</v>
      </c>
      <c r="D3178">
        <v>4.6643699656114856</v>
      </c>
      <c r="E3178">
        <v>5.6899720833266203</v>
      </c>
      <c r="F3178">
        <v>-3.7389999999999999</v>
      </c>
      <c r="G3178" s="2">
        <v>43466.429155092592</v>
      </c>
    </row>
    <row r="3179" spans="1:7" x14ac:dyDescent="0.25">
      <c r="A3179">
        <v>10</v>
      </c>
      <c r="B3179">
        <v>18</v>
      </c>
      <c r="C3179">
        <v>0</v>
      </c>
      <c r="D3179">
        <v>4.616381987432324</v>
      </c>
      <c r="E3179">
        <v>5.7270785801683974</v>
      </c>
      <c r="F3179">
        <v>-3.7389999999999999</v>
      </c>
      <c r="G3179" s="2">
        <v>43466.429166666669</v>
      </c>
    </row>
    <row r="3180" spans="1:7" x14ac:dyDescent="0.25">
      <c r="A3180">
        <v>10</v>
      </c>
      <c r="B3180">
        <v>18</v>
      </c>
      <c r="C3180">
        <v>1</v>
      </c>
      <c r="D3180">
        <v>4.5573198606818366</v>
      </c>
      <c r="E3180">
        <v>5.784593650591801</v>
      </c>
      <c r="F3180">
        <v>-3.7389999999999999</v>
      </c>
      <c r="G3180" s="2">
        <v>43466.429178240738</v>
      </c>
    </row>
    <row r="3181" spans="1:7" x14ac:dyDescent="0.25">
      <c r="A3181">
        <v>10</v>
      </c>
      <c r="B3181">
        <v>18</v>
      </c>
      <c r="C3181">
        <v>2</v>
      </c>
      <c r="D3181">
        <v>4.6680613484662281</v>
      </c>
      <c r="E3181">
        <v>5.6510102616781666</v>
      </c>
      <c r="F3181">
        <v>-3.7389999999999999</v>
      </c>
      <c r="G3181" s="2">
        <v>43466.429189814808</v>
      </c>
    </row>
    <row r="3182" spans="1:7" x14ac:dyDescent="0.25">
      <c r="A3182">
        <v>10</v>
      </c>
      <c r="B3182">
        <v>18</v>
      </c>
      <c r="C3182">
        <v>3</v>
      </c>
      <c r="D3182">
        <v>4.9043098568200252</v>
      </c>
      <c r="E3182">
        <v>5.2094429484821481</v>
      </c>
      <c r="F3182">
        <v>-3.7389999999999999</v>
      </c>
      <c r="G3182" s="2">
        <v>43466.429201388892</v>
      </c>
    </row>
    <row r="3183" spans="1:7" x14ac:dyDescent="0.25">
      <c r="A3183">
        <v>10</v>
      </c>
      <c r="B3183">
        <v>18</v>
      </c>
      <c r="C3183">
        <v>4</v>
      </c>
      <c r="D3183">
        <v>4.9486064514251362</v>
      </c>
      <c r="E3183">
        <v>4.7159265392828154</v>
      </c>
      <c r="F3183">
        <v>-3.7389999999999999</v>
      </c>
      <c r="G3183" s="2">
        <v>43466.429212962961</v>
      </c>
    </row>
    <row r="3184" spans="1:7" x14ac:dyDescent="0.25">
      <c r="A3184">
        <v>10</v>
      </c>
      <c r="B3184">
        <v>18</v>
      </c>
      <c r="C3184">
        <v>5</v>
      </c>
      <c r="D3184">
        <v>4.481646510371891</v>
      </c>
      <c r="E3184">
        <v>5.3356050381690974</v>
      </c>
      <c r="F3184">
        <v>-3.7389999999999999</v>
      </c>
      <c r="G3184" s="2">
        <v>43466.429224537038</v>
      </c>
    </row>
    <row r="3185" spans="1:7" x14ac:dyDescent="0.25">
      <c r="A3185">
        <v>10</v>
      </c>
      <c r="B3185">
        <v>18</v>
      </c>
      <c r="C3185">
        <v>6</v>
      </c>
      <c r="D3185">
        <v>4.4890292764366126</v>
      </c>
      <c r="E3185">
        <v>5.5563886944130312</v>
      </c>
      <c r="F3185">
        <v>-3.7389999999999999</v>
      </c>
      <c r="G3185" s="2">
        <v>43466.429236111107</v>
      </c>
    </row>
    <row r="3186" spans="1:7" x14ac:dyDescent="0.25">
      <c r="A3186">
        <v>10</v>
      </c>
      <c r="B3186">
        <v>18</v>
      </c>
      <c r="C3186">
        <v>7</v>
      </c>
      <c r="D3186">
        <v>4.4650352871658754</v>
      </c>
      <c r="E3186">
        <v>5.6806954592932382</v>
      </c>
      <c r="F3186">
        <v>-3.7389999999999999</v>
      </c>
      <c r="G3186" s="2">
        <v>43466.429247685177</v>
      </c>
    </row>
    <row r="3187" spans="1:7" x14ac:dyDescent="0.25">
      <c r="A3187">
        <v>10</v>
      </c>
      <c r="B3187">
        <v>18</v>
      </c>
      <c r="C3187">
        <v>8</v>
      </c>
      <c r="D3187">
        <v>4.4281214578973298</v>
      </c>
      <c r="E3187">
        <v>5.6936827336481386</v>
      </c>
      <c r="F3187">
        <v>-3.7389999999999999</v>
      </c>
      <c r="G3187" s="2">
        <v>43466.429259259261</v>
      </c>
    </row>
    <row r="3188" spans="1:7" x14ac:dyDescent="0.25">
      <c r="A3188">
        <v>10</v>
      </c>
      <c r="B3188">
        <v>18</v>
      </c>
      <c r="C3188">
        <v>9</v>
      </c>
      <c r="D3188">
        <v>4.4115102346913204</v>
      </c>
      <c r="E3188">
        <v>5.7011040328748717</v>
      </c>
      <c r="F3188">
        <v>-3.7389999999999999</v>
      </c>
      <c r="G3188" s="2">
        <v>43466.429270833331</v>
      </c>
    </row>
    <row r="3189" spans="1:7" x14ac:dyDescent="0.25">
      <c r="A3189">
        <v>10</v>
      </c>
      <c r="B3189">
        <v>18</v>
      </c>
      <c r="C3189">
        <v>10</v>
      </c>
      <c r="D3189">
        <v>4.4502697553881214</v>
      </c>
      <c r="E3189">
        <v>5.6658528608397791</v>
      </c>
      <c r="F3189">
        <v>-3.7389999999999999</v>
      </c>
      <c r="G3189" s="2">
        <v>43466.429282407407</v>
      </c>
    </row>
    <row r="3190" spans="1:7" x14ac:dyDescent="0.25">
      <c r="A3190">
        <v>10</v>
      </c>
      <c r="B3190">
        <v>18</v>
      </c>
      <c r="C3190">
        <v>11</v>
      </c>
      <c r="D3190">
        <v>4.4982577335761293</v>
      </c>
      <c r="E3190">
        <v>5.6306016880965686</v>
      </c>
      <c r="F3190">
        <v>-3.7389999999999999</v>
      </c>
      <c r="G3190" s="2">
        <v>43466.429293981477</v>
      </c>
    </row>
    <row r="3191" spans="1:7" x14ac:dyDescent="0.25">
      <c r="A3191">
        <v>10</v>
      </c>
      <c r="B3191">
        <v>18</v>
      </c>
      <c r="C3191">
        <v>12</v>
      </c>
      <c r="D3191">
        <v>4.5462457117623751</v>
      </c>
      <c r="E3191">
        <v>5.6027718159963218</v>
      </c>
      <c r="F3191">
        <v>-3.7389999999999999</v>
      </c>
      <c r="G3191" s="2">
        <v>43466.429305555554</v>
      </c>
    </row>
    <row r="3192" spans="1:7" x14ac:dyDescent="0.25">
      <c r="A3192">
        <v>10</v>
      </c>
      <c r="B3192">
        <v>18</v>
      </c>
      <c r="C3192">
        <v>13</v>
      </c>
      <c r="D3192">
        <v>4.5850052328055506</v>
      </c>
      <c r="E3192">
        <v>5.5860738920280548</v>
      </c>
      <c r="F3192">
        <v>-3.7389999999999999</v>
      </c>
      <c r="G3192" s="2">
        <v>43466.42931712963</v>
      </c>
    </row>
    <row r="3193" spans="1:7" x14ac:dyDescent="0.25">
      <c r="A3193">
        <v>10</v>
      </c>
      <c r="B3193">
        <v>18</v>
      </c>
      <c r="C3193">
        <v>14</v>
      </c>
      <c r="D3193">
        <v>4.6016164556563357</v>
      </c>
      <c r="E3193">
        <v>5.5563886944130143</v>
      </c>
      <c r="F3193">
        <v>-3.7389999999999999</v>
      </c>
      <c r="G3193" s="2">
        <v>43466.429328703707</v>
      </c>
    </row>
    <row r="3194" spans="1:7" x14ac:dyDescent="0.25">
      <c r="A3194">
        <v>10</v>
      </c>
      <c r="B3194">
        <v>18</v>
      </c>
      <c r="C3194">
        <v>15</v>
      </c>
      <c r="D3194">
        <v>4.6477587427606926</v>
      </c>
      <c r="E3194">
        <v>5.5563886944130063</v>
      </c>
      <c r="F3194">
        <v>-3.7389999999999999</v>
      </c>
      <c r="G3194" s="2">
        <v>43466.429340277777</v>
      </c>
    </row>
    <row r="3195" spans="1:7" x14ac:dyDescent="0.25">
      <c r="A3195">
        <v>10</v>
      </c>
      <c r="B3195">
        <v>18</v>
      </c>
      <c r="C3195">
        <v>16</v>
      </c>
      <c r="D3195">
        <v>4.6957467205863992</v>
      </c>
      <c r="E3195">
        <v>5.5823632424146714</v>
      </c>
      <c r="F3195">
        <v>-3.7389999999999999</v>
      </c>
      <c r="G3195" s="2">
        <v>43466.429351851853</v>
      </c>
    </row>
    <row r="3196" spans="1:7" x14ac:dyDescent="0.25">
      <c r="A3196">
        <v>10</v>
      </c>
      <c r="B3196">
        <v>18</v>
      </c>
      <c r="C3196">
        <v>17</v>
      </c>
      <c r="D3196">
        <v>4.7455803901885059</v>
      </c>
      <c r="E3196">
        <v>5.5563886944129903</v>
      </c>
      <c r="F3196">
        <v>-3.7389999999999999</v>
      </c>
      <c r="G3196" s="2">
        <v>43466.429363425923</v>
      </c>
    </row>
    <row r="3197" spans="1:7" x14ac:dyDescent="0.25">
      <c r="A3197">
        <v>10</v>
      </c>
      <c r="B3197">
        <v>18</v>
      </c>
      <c r="C3197">
        <v>18</v>
      </c>
      <c r="D3197">
        <v>4.7954140597888468</v>
      </c>
      <c r="E3197">
        <v>5.6435889624514157</v>
      </c>
      <c r="F3197">
        <v>-3.7389999999999999</v>
      </c>
      <c r="G3197" s="2">
        <v>43466.429375</v>
      </c>
    </row>
    <row r="3198" spans="1:7" x14ac:dyDescent="0.25">
      <c r="A3198">
        <v>10</v>
      </c>
      <c r="B3198">
        <v>18</v>
      </c>
      <c r="C3198">
        <v>19</v>
      </c>
      <c r="D3198">
        <v>4.8526304950951378</v>
      </c>
      <c r="E3198">
        <v>5.6454442879662041</v>
      </c>
      <c r="F3198">
        <v>-3.7389999999999999</v>
      </c>
      <c r="G3198" s="2">
        <v>43466.429386574076</v>
      </c>
    </row>
    <row r="3199" spans="1:7" x14ac:dyDescent="0.25">
      <c r="A3199">
        <v>10</v>
      </c>
      <c r="B3199">
        <v>18</v>
      </c>
      <c r="C3199">
        <v>20</v>
      </c>
      <c r="D3199">
        <v>4.8876986332711807</v>
      </c>
      <c r="E3199">
        <v>5.6231803888697751</v>
      </c>
      <c r="F3199">
        <v>-3.7389999999999999</v>
      </c>
      <c r="G3199" s="2">
        <v>43466.429398148153</v>
      </c>
    </row>
    <row r="3200" spans="1:7" x14ac:dyDescent="0.25">
      <c r="A3200">
        <v>10</v>
      </c>
      <c r="B3200">
        <v>18</v>
      </c>
      <c r="C3200">
        <v>21</v>
      </c>
      <c r="D3200">
        <v>4.9375323032143514</v>
      </c>
      <c r="E3200">
        <v>5.6101931152229874</v>
      </c>
      <c r="F3200">
        <v>-3.7389999999999999</v>
      </c>
      <c r="G3200" s="2">
        <v>43466.429409722223</v>
      </c>
    </row>
    <row r="3201" spans="1:7" x14ac:dyDescent="0.25">
      <c r="A3201">
        <v>10</v>
      </c>
      <c r="B3201">
        <v>18</v>
      </c>
      <c r="C3201">
        <v>22</v>
      </c>
      <c r="D3201">
        <v>4.9762918235364566</v>
      </c>
      <c r="E3201">
        <v>5.6157590896430287</v>
      </c>
      <c r="F3201">
        <v>-3.7389999999999999</v>
      </c>
      <c r="G3201" s="2">
        <v>43466.4294212963</v>
      </c>
    </row>
    <row r="3202" spans="1:7" x14ac:dyDescent="0.25">
      <c r="A3202">
        <v>10</v>
      </c>
      <c r="B3202">
        <v>18</v>
      </c>
      <c r="C3202">
        <v>23</v>
      </c>
      <c r="D3202">
        <v>5.0279711849025777</v>
      </c>
      <c r="E3202">
        <v>5.5897845423494621</v>
      </c>
      <c r="F3202">
        <v>-3.7389999999999999</v>
      </c>
      <c r="G3202" s="2">
        <v>43466.429432870369</v>
      </c>
    </row>
    <row r="3203" spans="1:7" x14ac:dyDescent="0.25">
      <c r="A3203">
        <v>10</v>
      </c>
      <c r="B3203">
        <v>18</v>
      </c>
      <c r="C3203">
        <v>24</v>
      </c>
      <c r="D3203">
        <v>5.0685763969993127</v>
      </c>
      <c r="E3203">
        <v>5.5693759687678313</v>
      </c>
      <c r="F3203">
        <v>-3.7389999999999999</v>
      </c>
      <c r="G3203" s="2">
        <v>43466.429444444453</v>
      </c>
    </row>
    <row r="3204" spans="1:7" x14ac:dyDescent="0.25">
      <c r="A3204">
        <v>10</v>
      </c>
      <c r="B3204">
        <v>18</v>
      </c>
      <c r="C3204">
        <v>25</v>
      </c>
      <c r="D3204">
        <v>5.0962617691070928</v>
      </c>
      <c r="E3204">
        <v>5.6027718159962294</v>
      </c>
      <c r="F3204">
        <v>-3.7389999999999999</v>
      </c>
      <c r="G3204" s="2">
        <v>43466.429456018523</v>
      </c>
    </row>
    <row r="3205" spans="1:7" x14ac:dyDescent="0.25">
      <c r="A3205">
        <v>10</v>
      </c>
      <c r="B3205">
        <v>18</v>
      </c>
      <c r="C3205">
        <v>26</v>
      </c>
      <c r="D3205">
        <v>5.0888790033993692</v>
      </c>
      <c r="E3205">
        <v>5.6621422112263078</v>
      </c>
      <c r="F3205">
        <v>-3.7389999999999999</v>
      </c>
      <c r="G3205" s="2">
        <v>43466.429467592592</v>
      </c>
    </row>
    <row r="3206" spans="1:7" x14ac:dyDescent="0.25">
      <c r="A3206">
        <v>10</v>
      </c>
      <c r="B3206">
        <v>18</v>
      </c>
      <c r="C3206">
        <v>27</v>
      </c>
      <c r="D3206">
        <v>5.0962617691070928</v>
      </c>
      <c r="E3206">
        <v>5.697393382553277</v>
      </c>
      <c r="F3206">
        <v>-3.7389999999999999</v>
      </c>
      <c r="G3206" s="2">
        <v>43466.429479166669</v>
      </c>
    </row>
    <row r="3207" spans="1:7" x14ac:dyDescent="0.25">
      <c r="A3207">
        <v>10</v>
      </c>
      <c r="B3207">
        <v>18</v>
      </c>
      <c r="C3207">
        <v>28</v>
      </c>
      <c r="D3207">
        <v>5.1110273008742313</v>
      </c>
      <c r="E3207">
        <v>5.7474871537499368</v>
      </c>
      <c r="F3207">
        <v>-3.7389999999999999</v>
      </c>
      <c r="G3207" s="2">
        <v>43466.429490740738</v>
      </c>
    </row>
    <row r="3208" spans="1:7" x14ac:dyDescent="0.25">
      <c r="A3208">
        <v>10</v>
      </c>
      <c r="B3208">
        <v>18</v>
      </c>
      <c r="C3208">
        <v>29</v>
      </c>
      <c r="D3208">
        <v>5.1350212897738006</v>
      </c>
      <c r="E3208">
        <v>5.7827383257850196</v>
      </c>
      <c r="F3208">
        <v>-3.7389999999999999</v>
      </c>
      <c r="G3208" s="2">
        <v>43466.429502314822</v>
      </c>
    </row>
    <row r="3209" spans="1:7" x14ac:dyDescent="0.25">
      <c r="A3209">
        <v>10</v>
      </c>
      <c r="B3209">
        <v>18</v>
      </c>
      <c r="C3209">
        <v>30</v>
      </c>
      <c r="D3209">
        <v>5.1553238961720851</v>
      </c>
      <c r="E3209">
        <v>5.7864489761064961</v>
      </c>
      <c r="F3209">
        <v>-3.7389999999999999</v>
      </c>
      <c r="G3209" s="2">
        <v>43466.429513888892</v>
      </c>
    </row>
    <row r="3210" spans="1:7" x14ac:dyDescent="0.25">
      <c r="A3210">
        <v>10</v>
      </c>
      <c r="B3210">
        <v>18</v>
      </c>
      <c r="C3210">
        <v>31</v>
      </c>
      <c r="D3210">
        <v>5.1719351190140301</v>
      </c>
      <c r="E3210">
        <v>5.7790276768797622</v>
      </c>
      <c r="F3210">
        <v>-3.7389999999999999</v>
      </c>
      <c r="G3210" s="2">
        <v>43466.429525462961</v>
      </c>
    </row>
    <row r="3211" spans="1:7" x14ac:dyDescent="0.25">
      <c r="A3211">
        <v>10</v>
      </c>
      <c r="B3211">
        <v>18</v>
      </c>
      <c r="C3211">
        <v>32</v>
      </c>
      <c r="D3211">
        <v>5.1774721936451744</v>
      </c>
      <c r="E3211">
        <v>5.766040402524867</v>
      </c>
      <c r="F3211">
        <v>-3.7389999999999999</v>
      </c>
      <c r="G3211" s="2">
        <v>43466.429537037038</v>
      </c>
    </row>
    <row r="3212" spans="1:7" x14ac:dyDescent="0.25">
      <c r="A3212">
        <v>10</v>
      </c>
      <c r="B3212">
        <v>18</v>
      </c>
      <c r="C3212">
        <v>33</v>
      </c>
      <c r="D3212">
        <v>5.1811635764981494</v>
      </c>
      <c r="E3212">
        <v>5.764185077010068</v>
      </c>
      <c r="F3212">
        <v>-3.7389999999999999</v>
      </c>
      <c r="G3212" s="2">
        <v>43466.429548611108</v>
      </c>
    </row>
    <row r="3213" spans="1:7" x14ac:dyDescent="0.25">
      <c r="A3213">
        <v>10</v>
      </c>
      <c r="B3213">
        <v>18</v>
      </c>
      <c r="C3213">
        <v>34</v>
      </c>
      <c r="D3213">
        <v>5.1737808107922003</v>
      </c>
      <c r="E3213">
        <v>5.7901596257198582</v>
      </c>
      <c r="F3213">
        <v>-3.7389999999999999</v>
      </c>
      <c r="G3213" s="2">
        <v>43466.429560185177</v>
      </c>
    </row>
    <row r="3214" spans="1:7" x14ac:dyDescent="0.25">
      <c r="A3214">
        <v>10</v>
      </c>
      <c r="B3214">
        <v>18</v>
      </c>
      <c r="C3214">
        <v>35</v>
      </c>
      <c r="D3214">
        <v>5.1700894279392271</v>
      </c>
      <c r="E3214">
        <v>5.8068575489800018</v>
      </c>
      <c r="F3214">
        <v>-3.7389999999999999</v>
      </c>
      <c r="G3214" s="2">
        <v>43466.429571759261</v>
      </c>
    </row>
    <row r="3215" spans="1:7" x14ac:dyDescent="0.25">
      <c r="A3215">
        <v>10</v>
      </c>
      <c r="B3215">
        <v>18</v>
      </c>
      <c r="C3215">
        <v>36</v>
      </c>
      <c r="D3215">
        <v>5.1848549597045874</v>
      </c>
      <c r="E3215">
        <v>5.7771723513649613</v>
      </c>
      <c r="F3215">
        <v>-3.7389999999999999</v>
      </c>
      <c r="G3215" s="2">
        <v>43466.429583333331</v>
      </c>
    </row>
    <row r="3216" spans="1:7" x14ac:dyDescent="0.25">
      <c r="A3216">
        <v>10</v>
      </c>
      <c r="B3216">
        <v>18</v>
      </c>
      <c r="C3216">
        <v>37</v>
      </c>
      <c r="D3216">
        <v>5.2070032571759031</v>
      </c>
      <c r="E3216">
        <v>5.7567637777833331</v>
      </c>
      <c r="F3216">
        <v>-3.7389999999999999</v>
      </c>
      <c r="G3216" s="2">
        <v>43466.429594907408</v>
      </c>
    </row>
    <row r="3217" spans="1:7" x14ac:dyDescent="0.25">
      <c r="A3217">
        <v>10</v>
      </c>
      <c r="B3217">
        <v>18</v>
      </c>
      <c r="C3217">
        <v>38</v>
      </c>
      <c r="D3217">
        <v>5.2180774060882937</v>
      </c>
      <c r="E3217">
        <v>5.7511978040713982</v>
      </c>
      <c r="F3217">
        <v>-3.7389999999999999</v>
      </c>
      <c r="G3217" s="2">
        <v>43466.429606481477</v>
      </c>
    </row>
    <row r="3218" spans="1:7" x14ac:dyDescent="0.25">
      <c r="A3218">
        <v>10</v>
      </c>
      <c r="B3218">
        <v>18</v>
      </c>
      <c r="C3218">
        <v>39</v>
      </c>
      <c r="D3218">
        <v>5.2291515546472187</v>
      </c>
      <c r="E3218">
        <v>5.7178019561348767</v>
      </c>
      <c r="F3218">
        <v>-3.7389999999999999</v>
      </c>
      <c r="G3218" s="2">
        <v>43466.429618055547</v>
      </c>
    </row>
    <row r="3219" spans="1:7" x14ac:dyDescent="0.25">
      <c r="A3219">
        <v>10</v>
      </c>
      <c r="B3219">
        <v>18</v>
      </c>
      <c r="C3219">
        <v>40</v>
      </c>
      <c r="D3219">
        <v>5.2365343207048536</v>
      </c>
      <c r="E3219">
        <v>5.6714188352596944</v>
      </c>
      <c r="F3219">
        <v>-3.7389999999999999</v>
      </c>
      <c r="G3219" s="2">
        <v>43466.429629629631</v>
      </c>
    </row>
    <row r="3220" spans="1:7" x14ac:dyDescent="0.25">
      <c r="A3220">
        <v>10</v>
      </c>
      <c r="B3220">
        <v>18</v>
      </c>
      <c r="C3220">
        <v>41</v>
      </c>
      <c r="D3220">
        <v>5.2439170864125879</v>
      </c>
      <c r="E3220">
        <v>5.612048440029616</v>
      </c>
      <c r="F3220">
        <v>-3.7389999999999999</v>
      </c>
      <c r="G3220" s="2">
        <v>43466.4296412037</v>
      </c>
    </row>
    <row r="3221" spans="1:7" x14ac:dyDescent="0.25">
      <c r="A3221">
        <v>10</v>
      </c>
      <c r="B3221">
        <v>18</v>
      </c>
      <c r="C3221">
        <v>42</v>
      </c>
      <c r="D3221">
        <v>5.2420713949843183</v>
      </c>
      <c r="E3221">
        <v>5.5712312928663676</v>
      </c>
      <c r="F3221">
        <v>-3.7389999999999999</v>
      </c>
      <c r="G3221" s="2">
        <v>43466.429652777777</v>
      </c>
    </row>
    <row r="3222" spans="1:7" x14ac:dyDescent="0.25">
      <c r="A3222">
        <v>10</v>
      </c>
      <c r="B3222">
        <v>18</v>
      </c>
      <c r="C3222">
        <v>43</v>
      </c>
      <c r="D3222">
        <v>5.2365343207048536</v>
      </c>
      <c r="E3222">
        <v>5.5118608983444073</v>
      </c>
      <c r="F3222">
        <v>-3.7389999999999999</v>
      </c>
      <c r="G3222" s="2">
        <v>43466.429664351846</v>
      </c>
    </row>
    <row r="3223" spans="1:7" x14ac:dyDescent="0.25">
      <c r="A3223">
        <v>10</v>
      </c>
      <c r="B3223">
        <v>18</v>
      </c>
      <c r="C3223">
        <v>44</v>
      </c>
      <c r="D3223">
        <v>5.2383800117796593</v>
      </c>
      <c r="E3223">
        <v>5.4747544015026381</v>
      </c>
      <c r="F3223">
        <v>-3.7389999999999999</v>
      </c>
      <c r="G3223" s="2">
        <v>43466.429675925923</v>
      </c>
    </row>
    <row r="3224" spans="1:7" x14ac:dyDescent="0.25">
      <c r="A3224">
        <v>10</v>
      </c>
      <c r="B3224">
        <v>18</v>
      </c>
      <c r="C3224">
        <v>45</v>
      </c>
      <c r="D3224">
        <v>5.2291515546472187</v>
      </c>
      <c r="E3224">
        <v>5.4524905031143316</v>
      </c>
      <c r="F3224">
        <v>-3.7389999999999999</v>
      </c>
      <c r="G3224" s="2">
        <v>43466.4296875</v>
      </c>
    </row>
    <row r="3225" spans="1:7" x14ac:dyDescent="0.25">
      <c r="A3225">
        <v>10</v>
      </c>
      <c r="B3225">
        <v>18</v>
      </c>
      <c r="C3225">
        <v>46</v>
      </c>
      <c r="D3225">
        <v>5.247608469263783</v>
      </c>
      <c r="E3225">
        <v>5.4283712799193404</v>
      </c>
      <c r="F3225">
        <v>-3.7389999999999999</v>
      </c>
      <c r="G3225" s="2">
        <v>43466.429699074077</v>
      </c>
    </row>
    <row r="3226" spans="1:7" x14ac:dyDescent="0.25">
      <c r="A3226">
        <v>10</v>
      </c>
      <c r="B3226">
        <v>18</v>
      </c>
      <c r="C3226">
        <v>47</v>
      </c>
      <c r="D3226">
        <v>5.1700894279392271</v>
      </c>
      <c r="E3226">
        <v>5.5229928478926302</v>
      </c>
      <c r="F3226">
        <v>-3.7389999999999999</v>
      </c>
      <c r="G3226" s="2">
        <v>43466.429710648154</v>
      </c>
    </row>
    <row r="3227" spans="1:7" x14ac:dyDescent="0.25">
      <c r="A3227">
        <v>10</v>
      </c>
      <c r="B3227">
        <v>18</v>
      </c>
      <c r="C3227">
        <v>48</v>
      </c>
      <c r="D3227">
        <v>5.1885463425575633</v>
      </c>
      <c r="E3227">
        <v>5.5415460959594531</v>
      </c>
      <c r="F3227">
        <v>-3.7389999999999999</v>
      </c>
      <c r="G3227" s="2">
        <v>43466.429722222223</v>
      </c>
    </row>
    <row r="3228" spans="1:7" x14ac:dyDescent="0.25">
      <c r="A3228">
        <v>10</v>
      </c>
      <c r="B3228">
        <v>18</v>
      </c>
      <c r="C3228">
        <v>49</v>
      </c>
      <c r="D3228">
        <v>5.1737808107922003</v>
      </c>
      <c r="E3228">
        <v>5.5359801215394091</v>
      </c>
      <c r="F3228">
        <v>-3.7389999999999999</v>
      </c>
      <c r="G3228" s="2">
        <v>43466.4297337963</v>
      </c>
    </row>
    <row r="3229" spans="1:7" x14ac:dyDescent="0.25">
      <c r="A3229">
        <v>10</v>
      </c>
      <c r="B3229">
        <v>18</v>
      </c>
      <c r="C3229">
        <v>50</v>
      </c>
      <c r="D3229">
        <v>5.1848549597045874</v>
      </c>
      <c r="E3229">
        <v>5.524848171991195</v>
      </c>
      <c r="F3229">
        <v>-3.7389999999999999</v>
      </c>
      <c r="G3229" s="2">
        <v>43466.429745370369</v>
      </c>
    </row>
    <row r="3230" spans="1:7" x14ac:dyDescent="0.25">
      <c r="A3230">
        <v>10</v>
      </c>
      <c r="B3230">
        <v>18</v>
      </c>
      <c r="C3230">
        <v>51</v>
      </c>
      <c r="D3230">
        <v>5.1903920336323672</v>
      </c>
      <c r="E3230">
        <v>5.526703496797877</v>
      </c>
      <c r="F3230">
        <v>-3.7389999999999999</v>
      </c>
      <c r="G3230" s="2">
        <v>43466.429756944453</v>
      </c>
    </row>
    <row r="3231" spans="1:7" x14ac:dyDescent="0.25">
      <c r="A3231">
        <v>10</v>
      </c>
      <c r="B3231">
        <v>18</v>
      </c>
      <c r="C3231">
        <v>52</v>
      </c>
      <c r="D3231">
        <v>5.1405583644067256</v>
      </c>
      <c r="E3231">
        <v>5.5192821975711546</v>
      </c>
      <c r="F3231">
        <v>-3.7389999999999999</v>
      </c>
      <c r="G3231" s="2">
        <v>43466.429768518523</v>
      </c>
    </row>
    <row r="3232" spans="1:7" x14ac:dyDescent="0.25">
      <c r="A3232">
        <v>10</v>
      </c>
      <c r="B3232">
        <v>18</v>
      </c>
      <c r="C3232">
        <v>53</v>
      </c>
      <c r="D3232">
        <v>5.1424040558332127</v>
      </c>
      <c r="E3232">
        <v>5.5359801215394144</v>
      </c>
      <c r="F3232">
        <v>-3.7389999999999999</v>
      </c>
      <c r="G3232" s="2">
        <v>43466.429780092592</v>
      </c>
    </row>
    <row r="3233" spans="1:7" x14ac:dyDescent="0.25">
      <c r="A3233">
        <v>10</v>
      </c>
      <c r="B3233">
        <v>18</v>
      </c>
      <c r="C3233">
        <v>54</v>
      </c>
      <c r="D3233">
        <v>5.1534782043939149</v>
      </c>
      <c r="E3233">
        <v>5.584218567221277</v>
      </c>
      <c r="F3233">
        <v>-3.7389999999999999</v>
      </c>
      <c r="G3233" s="2">
        <v>43466.429791666669</v>
      </c>
    </row>
    <row r="3234" spans="1:7" x14ac:dyDescent="0.25">
      <c r="A3234">
        <v>10</v>
      </c>
      <c r="B3234">
        <v>18</v>
      </c>
      <c r="C3234">
        <v>55</v>
      </c>
      <c r="D3234">
        <v>5.1663980447327873</v>
      </c>
      <c r="E3234">
        <v>5.6324570136112557</v>
      </c>
      <c r="F3234">
        <v>-3.7389999999999999</v>
      </c>
      <c r="G3234" s="2">
        <v>43466.429803240739</v>
      </c>
    </row>
    <row r="3235" spans="1:7" x14ac:dyDescent="0.25">
      <c r="A3235">
        <v>10</v>
      </c>
      <c r="B3235">
        <v>18</v>
      </c>
      <c r="C3235">
        <v>56</v>
      </c>
      <c r="D3235">
        <v>5.15901527902684</v>
      </c>
      <c r="E3235">
        <v>5.6268910391912081</v>
      </c>
      <c r="F3235">
        <v>-3.7389999999999999</v>
      </c>
      <c r="G3235" s="2">
        <v>43466.429814814823</v>
      </c>
    </row>
    <row r="3236" spans="1:7" x14ac:dyDescent="0.25">
      <c r="A3236">
        <v>10</v>
      </c>
      <c r="B3236">
        <v>18</v>
      </c>
      <c r="C3236">
        <v>57</v>
      </c>
      <c r="D3236">
        <v>5.1793178850716624</v>
      </c>
      <c r="E3236">
        <v>5.6361676632246187</v>
      </c>
      <c r="F3236">
        <v>-3.7389999999999999</v>
      </c>
      <c r="G3236" s="2">
        <v>43466.429826388892</v>
      </c>
    </row>
    <row r="3237" spans="1:7" x14ac:dyDescent="0.25">
      <c r="A3237">
        <v>10</v>
      </c>
      <c r="B3237">
        <v>18</v>
      </c>
      <c r="C3237">
        <v>58</v>
      </c>
      <c r="D3237">
        <v>5.1848549597045874</v>
      </c>
      <c r="E3237">
        <v>5.6324570136112513</v>
      </c>
      <c r="F3237">
        <v>-3.7389999999999999</v>
      </c>
      <c r="G3237" s="2">
        <v>43466.429837962962</v>
      </c>
    </row>
    <row r="3238" spans="1:7" x14ac:dyDescent="0.25">
      <c r="A3238">
        <v>10</v>
      </c>
      <c r="B3238">
        <v>18</v>
      </c>
      <c r="C3238">
        <v>59</v>
      </c>
      <c r="D3238">
        <v>5.1811635764981494</v>
      </c>
      <c r="E3238">
        <v>5.6380229873231853</v>
      </c>
      <c r="F3238">
        <v>-3.7389999999999999</v>
      </c>
      <c r="G3238" s="2">
        <v>43466.429849537039</v>
      </c>
    </row>
    <row r="3239" spans="1:7" x14ac:dyDescent="0.25">
      <c r="A3239">
        <v>10</v>
      </c>
      <c r="B3239">
        <v>19</v>
      </c>
      <c r="C3239">
        <v>0</v>
      </c>
      <c r="D3239">
        <v>5.1867006507776123</v>
      </c>
      <c r="E3239">
        <v>5.6472996127728283</v>
      </c>
      <c r="F3239">
        <v>-3.7389999999999999</v>
      </c>
      <c r="G3239" s="2">
        <v>43466.429861111108</v>
      </c>
    </row>
    <row r="3240" spans="1:7" x14ac:dyDescent="0.25">
      <c r="A3240">
        <v>10</v>
      </c>
      <c r="B3240">
        <v>19</v>
      </c>
      <c r="C3240">
        <v>1</v>
      </c>
      <c r="D3240">
        <v>5.1996204911182682</v>
      </c>
      <c r="E3240">
        <v>5.584218567221269</v>
      </c>
      <c r="F3240">
        <v>-3.7389999999999999</v>
      </c>
      <c r="G3240" s="2">
        <v>43466.429872685178</v>
      </c>
    </row>
    <row r="3241" spans="1:7" x14ac:dyDescent="0.25">
      <c r="A3241">
        <v>10</v>
      </c>
      <c r="B3241">
        <v>19</v>
      </c>
      <c r="C3241">
        <v>2</v>
      </c>
      <c r="D3241">
        <v>5.2033118743229263</v>
      </c>
      <c r="E3241">
        <v>5.5749419431878549</v>
      </c>
      <c r="F3241">
        <v>-3.7389999999999999</v>
      </c>
      <c r="G3241" s="2">
        <v>43466.429884259262</v>
      </c>
    </row>
    <row r="3242" spans="1:7" x14ac:dyDescent="0.25">
      <c r="A3242">
        <v>10</v>
      </c>
      <c r="B3242">
        <v>19</v>
      </c>
      <c r="C3242">
        <v>3</v>
      </c>
      <c r="D3242">
        <v>5.2217687889412687</v>
      </c>
      <c r="E3242">
        <v>5.5860738920279474</v>
      </c>
      <c r="F3242">
        <v>-3.7389999999999999</v>
      </c>
      <c r="G3242" s="2">
        <v>43466.429895833331</v>
      </c>
    </row>
    <row r="3243" spans="1:7" x14ac:dyDescent="0.25">
      <c r="A3243">
        <v>10</v>
      </c>
      <c r="B3243">
        <v>19</v>
      </c>
      <c r="C3243">
        <v>4</v>
      </c>
      <c r="D3243">
        <v>5.2771395327927424</v>
      </c>
      <c r="E3243">
        <v>5.5953505167694662</v>
      </c>
      <c r="F3243">
        <v>-3.7389999999999999</v>
      </c>
      <c r="G3243" s="2">
        <v>43466.429907407408</v>
      </c>
    </row>
    <row r="3244" spans="1:7" x14ac:dyDescent="0.25">
      <c r="A3244">
        <v>10</v>
      </c>
      <c r="B3244">
        <v>19</v>
      </c>
      <c r="C3244">
        <v>5</v>
      </c>
      <c r="D3244">
        <v>5.3048249045417561</v>
      </c>
      <c r="E3244">
        <v>5.6268910391911833</v>
      </c>
      <c r="F3244">
        <v>-3.7389999999999999</v>
      </c>
      <c r="G3244" s="2">
        <v>43466.429918981477</v>
      </c>
    </row>
    <row r="3245" spans="1:7" x14ac:dyDescent="0.25">
      <c r="A3245">
        <v>10</v>
      </c>
      <c r="B3245">
        <v>19</v>
      </c>
      <c r="C3245">
        <v>6</v>
      </c>
      <c r="D3245">
        <v>5.3325102769941424</v>
      </c>
      <c r="E3245">
        <v>5.6398783128379568</v>
      </c>
      <c r="F3245">
        <v>-3.7389999999999999</v>
      </c>
      <c r="G3245" s="2">
        <v>43466.429930555547</v>
      </c>
    </row>
    <row r="3246" spans="1:7" x14ac:dyDescent="0.25">
      <c r="A3246">
        <v>10</v>
      </c>
      <c r="B3246">
        <v>19</v>
      </c>
      <c r="C3246">
        <v>7</v>
      </c>
      <c r="D3246">
        <v>5.3214361280835254</v>
      </c>
      <c r="E3246">
        <v>5.6009164904813913</v>
      </c>
      <c r="F3246">
        <v>-3.7389999999999999</v>
      </c>
      <c r="G3246" s="2">
        <v>43466.429942129631</v>
      </c>
    </row>
    <row r="3247" spans="1:7" x14ac:dyDescent="0.25">
      <c r="A3247">
        <v>10</v>
      </c>
      <c r="B3247">
        <v>19</v>
      </c>
      <c r="C3247">
        <v>8</v>
      </c>
      <c r="D3247">
        <v>5.3251275109365039</v>
      </c>
      <c r="E3247">
        <v>5.5749419431878344</v>
      </c>
      <c r="F3247">
        <v>-3.7389999999999999</v>
      </c>
      <c r="G3247" s="2">
        <v>43466.4299537037</v>
      </c>
    </row>
    <row r="3248" spans="1:7" x14ac:dyDescent="0.25">
      <c r="A3248">
        <v>10</v>
      </c>
      <c r="B3248">
        <v>19</v>
      </c>
      <c r="C3248">
        <v>9</v>
      </c>
      <c r="D3248">
        <v>5.3288188937894807</v>
      </c>
      <c r="E3248">
        <v>5.543401420766112</v>
      </c>
      <c r="F3248">
        <v>-3.7389999999999999</v>
      </c>
      <c r="G3248" s="2">
        <v>43466.429965277777</v>
      </c>
    </row>
    <row r="3249" spans="1:7" x14ac:dyDescent="0.25">
      <c r="A3249">
        <v>10</v>
      </c>
      <c r="B3249">
        <v>19</v>
      </c>
      <c r="C3249">
        <v>10</v>
      </c>
      <c r="D3249">
        <v>5.3362016598471209</v>
      </c>
      <c r="E3249">
        <v>5.4877416751494001</v>
      </c>
      <c r="F3249">
        <v>-3.7389999999999999</v>
      </c>
      <c r="G3249" s="2">
        <v>43466.429976851847</v>
      </c>
    </row>
    <row r="3250" spans="1:7" x14ac:dyDescent="0.25">
      <c r="A3250">
        <v>10</v>
      </c>
      <c r="B3250">
        <v>19</v>
      </c>
      <c r="C3250">
        <v>11</v>
      </c>
      <c r="D3250">
        <v>5.3251275109365039</v>
      </c>
      <c r="E3250">
        <v>5.4432138790809024</v>
      </c>
      <c r="F3250">
        <v>-3.7389999999999999</v>
      </c>
      <c r="G3250" s="2">
        <v>43466.429988425924</v>
      </c>
    </row>
    <row r="3251" spans="1:7" x14ac:dyDescent="0.25">
      <c r="A3251">
        <v>10</v>
      </c>
      <c r="B3251">
        <v>19</v>
      </c>
      <c r="C3251">
        <v>12</v>
      </c>
      <c r="D3251">
        <v>5.3214361280835254</v>
      </c>
      <c r="E3251">
        <v>5.4246606310140768</v>
      </c>
      <c r="F3251">
        <v>-3.7389999999999999</v>
      </c>
      <c r="G3251" s="2">
        <v>43466.43</v>
      </c>
    </row>
    <row r="3252" spans="1:7" x14ac:dyDescent="0.25">
      <c r="A3252">
        <v>10</v>
      </c>
      <c r="B3252">
        <v>19</v>
      </c>
      <c r="C3252">
        <v>13</v>
      </c>
      <c r="D3252">
        <v>5.3048249045417561</v>
      </c>
      <c r="E3252">
        <v>5.4283712799193298</v>
      </c>
      <c r="F3252">
        <v>-3.7389999999999999</v>
      </c>
      <c r="G3252" s="2">
        <v>43466.430011574077</v>
      </c>
    </row>
    <row r="3253" spans="1:7" x14ac:dyDescent="0.25">
      <c r="A3253">
        <v>10</v>
      </c>
      <c r="B3253">
        <v>19</v>
      </c>
      <c r="C3253">
        <v>14</v>
      </c>
      <c r="D3253">
        <v>5.3362016598471209</v>
      </c>
      <c r="E3253">
        <v>5.5025842743109772</v>
      </c>
      <c r="F3253">
        <v>-3.7389999999999999</v>
      </c>
      <c r="G3253" s="2">
        <v>43466.430023148147</v>
      </c>
    </row>
    <row r="3254" spans="1:7" x14ac:dyDescent="0.25">
      <c r="A3254">
        <v>10</v>
      </c>
      <c r="B3254">
        <v>19</v>
      </c>
      <c r="C3254">
        <v>15</v>
      </c>
      <c r="D3254">
        <v>5.3860353290603618</v>
      </c>
      <c r="E3254">
        <v>5.5248481719911604</v>
      </c>
      <c r="F3254">
        <v>-3.7389999999999999</v>
      </c>
      <c r="G3254" s="2">
        <v>43466.430034722223</v>
      </c>
    </row>
    <row r="3255" spans="1:7" x14ac:dyDescent="0.25">
      <c r="A3255">
        <v>10</v>
      </c>
      <c r="B3255">
        <v>19</v>
      </c>
      <c r="C3255">
        <v>16</v>
      </c>
      <c r="D3255">
        <v>5.3989551697491596</v>
      </c>
      <c r="E3255">
        <v>5.5582440199276757</v>
      </c>
      <c r="F3255">
        <v>-3.7389999999999999</v>
      </c>
      <c r="G3255" s="2">
        <v>43466.430046296293</v>
      </c>
    </row>
    <row r="3256" spans="1:7" x14ac:dyDescent="0.25">
      <c r="A3256">
        <v>10</v>
      </c>
      <c r="B3256">
        <v>19</v>
      </c>
      <c r="C3256">
        <v>17</v>
      </c>
      <c r="D3256">
        <v>5.3657327233725383</v>
      </c>
      <c r="E3256">
        <v>5.5155715479577498</v>
      </c>
      <c r="F3256">
        <v>-3.7389999999999999</v>
      </c>
      <c r="G3256" s="2">
        <v>43466.43005787037</v>
      </c>
    </row>
    <row r="3257" spans="1:7" x14ac:dyDescent="0.25">
      <c r="A3257">
        <v>10</v>
      </c>
      <c r="B3257">
        <v>19</v>
      </c>
      <c r="C3257">
        <v>18</v>
      </c>
      <c r="D3257">
        <v>5.4247948500681451</v>
      </c>
      <c r="E3257">
        <v>5.5304141471193153</v>
      </c>
      <c r="F3257">
        <v>-3.7389999999999999</v>
      </c>
      <c r="G3257" s="2">
        <v>43466.430069444446</v>
      </c>
    </row>
    <row r="3258" spans="1:7" x14ac:dyDescent="0.25">
      <c r="A3258">
        <v>10</v>
      </c>
      <c r="B3258">
        <v>19</v>
      </c>
      <c r="C3258">
        <v>19</v>
      </c>
      <c r="D3258">
        <v>5.4580172964429989</v>
      </c>
      <c r="E3258">
        <v>5.5007289495042722</v>
      </c>
      <c r="F3258">
        <v>-3.7389999999999999</v>
      </c>
      <c r="G3258" s="2">
        <v>43466.430081018523</v>
      </c>
    </row>
    <row r="3259" spans="1:7" x14ac:dyDescent="0.25">
      <c r="A3259">
        <v>10</v>
      </c>
      <c r="B3259">
        <v>19</v>
      </c>
      <c r="C3259">
        <v>20</v>
      </c>
      <c r="D3259">
        <v>5.4672457535718912</v>
      </c>
      <c r="E3259">
        <v>5.4413585542741938</v>
      </c>
      <c r="F3259">
        <v>-3.7389999999999999</v>
      </c>
      <c r="G3259" s="2">
        <v>43466.430092592593</v>
      </c>
    </row>
    <row r="3260" spans="1:7" x14ac:dyDescent="0.25">
      <c r="A3260">
        <v>10</v>
      </c>
      <c r="B3260">
        <v>19</v>
      </c>
      <c r="C3260">
        <v>21</v>
      </c>
      <c r="D3260">
        <v>5.5207708063361842</v>
      </c>
      <c r="E3260">
        <v>5.3560136110424361</v>
      </c>
      <c r="F3260">
        <v>-3.7389999999999999</v>
      </c>
      <c r="G3260" s="2">
        <v>43466.430104166669</v>
      </c>
    </row>
    <row r="3261" spans="1:7" x14ac:dyDescent="0.25">
      <c r="A3261">
        <v>10</v>
      </c>
      <c r="B3261">
        <v>19</v>
      </c>
      <c r="C3261">
        <v>22</v>
      </c>
      <c r="D3261">
        <v>5.6075183051130173</v>
      </c>
      <c r="E3261">
        <v>5.3040645150390757</v>
      </c>
      <c r="F3261">
        <v>-3.7389999999999999</v>
      </c>
      <c r="G3261" s="2">
        <v>43466.430115740739</v>
      </c>
    </row>
    <row r="3262" spans="1:7" x14ac:dyDescent="0.25">
      <c r="A3262">
        <v>10</v>
      </c>
      <c r="B3262">
        <v>19</v>
      </c>
      <c r="C3262">
        <v>23</v>
      </c>
      <c r="D3262">
        <v>5.6536605918125833</v>
      </c>
      <c r="E3262">
        <v>5.2484047701304712</v>
      </c>
      <c r="F3262">
        <v>-3.7389999999999999</v>
      </c>
      <c r="G3262" s="2">
        <v>43466.430127314823</v>
      </c>
    </row>
    <row r="3263" spans="1:7" x14ac:dyDescent="0.25">
      <c r="A3263">
        <v>10</v>
      </c>
      <c r="B3263">
        <v>19</v>
      </c>
      <c r="C3263">
        <v>24</v>
      </c>
      <c r="D3263">
        <v>5.6776545806979959</v>
      </c>
      <c r="E3263">
        <v>5.189034374900392</v>
      </c>
      <c r="F3263">
        <v>-3.7389999999999999</v>
      </c>
      <c r="G3263" s="2">
        <v>43466.430138888893</v>
      </c>
    </row>
    <row r="3264" spans="1:7" x14ac:dyDescent="0.25">
      <c r="A3264">
        <v>10</v>
      </c>
      <c r="B3264">
        <v>19</v>
      </c>
      <c r="C3264">
        <v>25</v>
      </c>
      <c r="D3264">
        <v>5.6850373464004083</v>
      </c>
      <c r="E3264">
        <v>5.0999787827633929</v>
      </c>
      <c r="F3264">
        <v>-3.7389999999999999</v>
      </c>
      <c r="G3264" s="2">
        <v>43466.430150462962</v>
      </c>
    </row>
    <row r="3265" spans="1:7" x14ac:dyDescent="0.25">
      <c r="A3265">
        <v>10</v>
      </c>
      <c r="B3265">
        <v>19</v>
      </c>
      <c r="C3265">
        <v>26</v>
      </c>
      <c r="D3265">
        <v>5.6868830381785864</v>
      </c>
      <c r="E3265">
        <v>5.0684382603416731</v>
      </c>
      <c r="F3265">
        <v>-3.7389999999999999</v>
      </c>
      <c r="G3265" s="2">
        <v>43466.430162037039</v>
      </c>
    </row>
    <row r="3266" spans="1:7" x14ac:dyDescent="0.25">
      <c r="A3266">
        <v>10</v>
      </c>
      <c r="B3266">
        <v>19</v>
      </c>
      <c r="C3266">
        <v>27</v>
      </c>
      <c r="D3266">
        <v>5.6979571870838894</v>
      </c>
      <c r="E3266">
        <v>5.0127785147249604</v>
      </c>
      <c r="F3266">
        <v>-3.7389999999999999</v>
      </c>
      <c r="G3266" s="2">
        <v>43466.430173611108</v>
      </c>
    </row>
    <row r="3267" spans="1:7" x14ac:dyDescent="0.25">
      <c r="A3267">
        <v>10</v>
      </c>
      <c r="B3267">
        <v>19</v>
      </c>
      <c r="C3267">
        <v>28</v>
      </c>
      <c r="D3267">
        <v>5.6591976660885006</v>
      </c>
      <c r="E3267">
        <v>4.9163016226531244</v>
      </c>
      <c r="F3267">
        <v>-3.7389999999999999</v>
      </c>
      <c r="G3267" s="2">
        <v>43466.430185185192</v>
      </c>
    </row>
    <row r="3268" spans="1:7" x14ac:dyDescent="0.25">
      <c r="A3268">
        <v>10</v>
      </c>
      <c r="B3268">
        <v>19</v>
      </c>
      <c r="C3268">
        <v>29</v>
      </c>
      <c r="D3268">
        <v>5.6462778261101709</v>
      </c>
      <c r="E3268">
        <v>4.8328120049361756</v>
      </c>
      <c r="F3268">
        <v>-3.7389999999999999</v>
      </c>
      <c r="G3268" s="2">
        <v>43466.430196759262</v>
      </c>
    </row>
    <row r="3269" spans="1:7" x14ac:dyDescent="0.25">
      <c r="A3269">
        <v>10</v>
      </c>
      <c r="B3269">
        <v>19</v>
      </c>
      <c r="C3269">
        <v>30</v>
      </c>
      <c r="D3269">
        <v>5.6573519746637899</v>
      </c>
      <c r="E3269">
        <v>4.7159265392827061</v>
      </c>
      <c r="F3269">
        <v>-3.7389999999999999</v>
      </c>
      <c r="G3269" s="2">
        <v>43466.430208333331</v>
      </c>
    </row>
    <row r="3270" spans="1:7" x14ac:dyDescent="0.25">
      <c r="A3270">
        <v>10</v>
      </c>
      <c r="B3270">
        <v>19</v>
      </c>
      <c r="C3270">
        <v>31</v>
      </c>
      <c r="D3270">
        <v>5.6573519746637899</v>
      </c>
      <c r="E3270">
        <v>4.6602667943741114</v>
      </c>
      <c r="F3270">
        <v>-3.7389999999999999</v>
      </c>
      <c r="G3270" s="2">
        <v>43466.430219907408</v>
      </c>
    </row>
    <row r="3271" spans="1:7" x14ac:dyDescent="0.25">
      <c r="A3271">
        <v>10</v>
      </c>
      <c r="B3271">
        <v>19</v>
      </c>
      <c r="C3271">
        <v>32</v>
      </c>
      <c r="D3271">
        <v>5.662889048939709</v>
      </c>
      <c r="E3271">
        <v>4.5916197744025062</v>
      </c>
      <c r="F3271">
        <v>-3.7389999999999999</v>
      </c>
      <c r="G3271" s="2">
        <v>43466.430231481478</v>
      </c>
    </row>
    <row r="3272" spans="1:7" x14ac:dyDescent="0.25">
      <c r="A3272">
        <v>10</v>
      </c>
      <c r="B3272">
        <v>19</v>
      </c>
      <c r="C3272">
        <v>33</v>
      </c>
      <c r="D3272">
        <v>5.6868830381785864</v>
      </c>
      <c r="E3272">
        <v>4.4710236598437856</v>
      </c>
      <c r="F3272">
        <v>-3.7389999999999999</v>
      </c>
      <c r="G3272" s="2">
        <v>43466.430243055547</v>
      </c>
    </row>
    <row r="3273" spans="1:7" x14ac:dyDescent="0.25">
      <c r="A3273">
        <v>10</v>
      </c>
      <c r="B3273">
        <v>19</v>
      </c>
      <c r="C3273">
        <v>34</v>
      </c>
      <c r="D3273">
        <v>5.788396068694226</v>
      </c>
      <c r="E3273">
        <v>4.3726914429652428</v>
      </c>
      <c r="F3273">
        <v>-3.7389999999999999</v>
      </c>
      <c r="G3273" s="2">
        <v>43466.430254629631</v>
      </c>
    </row>
    <row r="3274" spans="1:7" x14ac:dyDescent="0.25">
      <c r="A3274">
        <v>10</v>
      </c>
      <c r="B3274">
        <v>19</v>
      </c>
      <c r="C3274">
        <v>35</v>
      </c>
      <c r="D3274">
        <v>5.8566866528403283</v>
      </c>
      <c r="E3274">
        <v>4.2632272765384958</v>
      </c>
      <c r="F3274">
        <v>-3.7389999999999999</v>
      </c>
      <c r="G3274" s="2">
        <v>43466.430266203701</v>
      </c>
    </row>
    <row r="3275" spans="1:7" x14ac:dyDescent="0.25">
      <c r="A3275">
        <v>10</v>
      </c>
      <c r="B3275">
        <v>19</v>
      </c>
      <c r="C3275">
        <v>36</v>
      </c>
      <c r="D3275">
        <v>5.8751435674445043</v>
      </c>
      <c r="E3275">
        <v>4.2112781812432631</v>
      </c>
      <c r="F3275">
        <v>-3.7389999999999999</v>
      </c>
      <c r="G3275" s="2">
        <v>43466.430277777778</v>
      </c>
    </row>
    <row r="3276" spans="1:7" x14ac:dyDescent="0.25">
      <c r="A3276">
        <v>10</v>
      </c>
      <c r="B3276">
        <v>19</v>
      </c>
      <c r="C3276">
        <v>37</v>
      </c>
      <c r="D3276">
        <v>5.90098324810101</v>
      </c>
      <c r="E3276">
        <v>4.1556184356265504</v>
      </c>
      <c r="F3276">
        <v>-3.7389999999999999</v>
      </c>
      <c r="G3276" s="2">
        <v>43466.430289351847</v>
      </c>
    </row>
    <row r="3277" spans="1:7" x14ac:dyDescent="0.25">
      <c r="A3277">
        <v>10</v>
      </c>
      <c r="B3277">
        <v>19</v>
      </c>
      <c r="C3277">
        <v>38</v>
      </c>
      <c r="D3277">
        <v>5.8880634077727567</v>
      </c>
      <c r="E3277">
        <v>4.1203672635914659</v>
      </c>
      <c r="F3277">
        <v>-3.7389999999999999</v>
      </c>
      <c r="G3277" s="2">
        <v>43466.430300925917</v>
      </c>
    </row>
    <row r="3278" spans="1:7" x14ac:dyDescent="0.25">
      <c r="A3278">
        <v>10</v>
      </c>
      <c r="B3278">
        <v>19</v>
      </c>
      <c r="C3278">
        <v>39</v>
      </c>
      <c r="D3278">
        <v>5.9212858541299083</v>
      </c>
      <c r="E3278">
        <v>4.2205548052766693</v>
      </c>
      <c r="F3278">
        <v>-3.7389999999999999</v>
      </c>
      <c r="G3278" s="2">
        <v>43466.430312500001</v>
      </c>
    </row>
    <row r="3279" spans="1:7" x14ac:dyDescent="0.25">
      <c r="A3279">
        <v>10</v>
      </c>
      <c r="B3279">
        <v>19</v>
      </c>
      <c r="C3279">
        <v>40</v>
      </c>
      <c r="D3279">
        <v>5.9452798433599234</v>
      </c>
      <c r="E3279">
        <v>4.2391080540516066</v>
      </c>
      <c r="F3279">
        <v>-3.7389999999999999</v>
      </c>
      <c r="G3279" s="2">
        <v>43466.430324074077</v>
      </c>
    </row>
    <row r="3280" spans="1:7" x14ac:dyDescent="0.25">
      <c r="A3280">
        <v>10</v>
      </c>
      <c r="B3280">
        <v>19</v>
      </c>
      <c r="C3280">
        <v>41</v>
      </c>
      <c r="D3280">
        <v>5.908366013801654</v>
      </c>
      <c r="E3280">
        <v>4.2353974037301327</v>
      </c>
      <c r="F3280">
        <v>-3.7389999999999999</v>
      </c>
      <c r="G3280" s="2">
        <v>43466.430335648147</v>
      </c>
    </row>
    <row r="3281" spans="1:7" x14ac:dyDescent="0.25">
      <c r="A3281">
        <v>10</v>
      </c>
      <c r="B3281">
        <v>19</v>
      </c>
      <c r="C3281">
        <v>42</v>
      </c>
      <c r="D3281">
        <v>5.9618910661859319</v>
      </c>
      <c r="E3281">
        <v>4.0758394675229566</v>
      </c>
      <c r="F3281">
        <v>-3.7389999999999999</v>
      </c>
      <c r="G3281" s="2">
        <v>43466.430347222216</v>
      </c>
    </row>
    <row r="3282" spans="1:7" x14ac:dyDescent="0.25">
      <c r="A3282">
        <v>10</v>
      </c>
      <c r="B3282">
        <v>19</v>
      </c>
      <c r="C3282">
        <v>43</v>
      </c>
      <c r="D3282">
        <v>5.9748109065124098</v>
      </c>
      <c r="E3282">
        <v>4.0498649195212826</v>
      </c>
      <c r="F3282">
        <v>-3.7389999999999999</v>
      </c>
      <c r="G3282" s="2">
        <v>43466.430358796293</v>
      </c>
    </row>
    <row r="3283" spans="1:7" x14ac:dyDescent="0.25">
      <c r="A3283">
        <v>10</v>
      </c>
      <c r="B3283">
        <v>19</v>
      </c>
      <c r="C3283">
        <v>44</v>
      </c>
      <c r="D3283">
        <v>5.9877307468406711</v>
      </c>
      <c r="E3283">
        <v>4.020179721906243</v>
      </c>
      <c r="F3283">
        <v>-3.7389999999999999</v>
      </c>
      <c r="G3283" s="2">
        <v>43466.43037037037</v>
      </c>
    </row>
    <row r="3284" spans="1:7" x14ac:dyDescent="0.25">
      <c r="A3284">
        <v>10</v>
      </c>
      <c r="B3284">
        <v>19</v>
      </c>
      <c r="C3284">
        <v>45</v>
      </c>
      <c r="D3284">
        <v>5.9988048953907507</v>
      </c>
      <c r="E3284">
        <v>3.9942051739045699</v>
      </c>
      <c r="F3284">
        <v>-3.7389999999999999</v>
      </c>
      <c r="G3284" s="2">
        <v>43466.430381944447</v>
      </c>
    </row>
    <row r="3285" spans="1:7" x14ac:dyDescent="0.25">
      <c r="A3285">
        <v>10</v>
      </c>
      <c r="B3285">
        <v>19</v>
      </c>
      <c r="C3285">
        <v>46</v>
      </c>
      <c r="D3285">
        <v>6.0080333528678</v>
      </c>
      <c r="E3285">
        <v>4.0034817979379813</v>
      </c>
      <c r="F3285">
        <v>-3.7389999999999999</v>
      </c>
      <c r="G3285" s="2">
        <v>43466.430393518523</v>
      </c>
    </row>
    <row r="3286" spans="1:7" x14ac:dyDescent="0.25">
      <c r="A3286">
        <v>10</v>
      </c>
      <c r="B3286">
        <v>19</v>
      </c>
      <c r="C3286">
        <v>47</v>
      </c>
      <c r="D3286">
        <v>5.9951135125395369</v>
      </c>
      <c r="E3286">
        <v>4.0127584226795117</v>
      </c>
      <c r="F3286">
        <v>-3.7389999999999999</v>
      </c>
      <c r="G3286" s="2">
        <v>43466.430405092593</v>
      </c>
    </row>
    <row r="3287" spans="1:7" x14ac:dyDescent="0.25">
      <c r="A3287">
        <v>10</v>
      </c>
      <c r="B3287">
        <v>19</v>
      </c>
      <c r="C3287">
        <v>48</v>
      </c>
      <c r="D3287">
        <v>6.052329948121403</v>
      </c>
      <c r="E3287">
        <v>4.0405882954878578</v>
      </c>
      <c r="F3287">
        <v>-3.7389999999999999</v>
      </c>
      <c r="G3287" s="2">
        <v>43466.43041666667</v>
      </c>
    </row>
    <row r="3288" spans="1:7" x14ac:dyDescent="0.25">
      <c r="A3288">
        <v>10</v>
      </c>
      <c r="B3288">
        <v>19</v>
      </c>
      <c r="C3288">
        <v>49</v>
      </c>
      <c r="D3288">
        <v>6.0800153198456304</v>
      </c>
      <c r="E3288">
        <v>4.0925373907830824</v>
      </c>
      <c r="F3288">
        <v>-3.7389999999999999</v>
      </c>
      <c r="G3288" s="2">
        <v>43466.430428240739</v>
      </c>
    </row>
    <row r="3289" spans="1:7" x14ac:dyDescent="0.25">
      <c r="A3289">
        <v>10</v>
      </c>
      <c r="B3289">
        <v>19</v>
      </c>
      <c r="C3289">
        <v>50</v>
      </c>
      <c r="D3289">
        <v>6.0375644163701994</v>
      </c>
      <c r="E3289">
        <v>4.1296438876248569</v>
      </c>
      <c r="F3289">
        <v>-3.7389999999999999</v>
      </c>
      <c r="G3289" s="2">
        <v>43466.430439814823</v>
      </c>
    </row>
    <row r="3290" spans="1:7" x14ac:dyDescent="0.25">
      <c r="A3290">
        <v>10</v>
      </c>
      <c r="B3290">
        <v>19</v>
      </c>
      <c r="C3290">
        <v>51</v>
      </c>
      <c r="D3290">
        <v>6.0634040970213912</v>
      </c>
      <c r="E3290">
        <v>4.1908696076616092</v>
      </c>
      <c r="F3290">
        <v>-3.7389999999999999</v>
      </c>
      <c r="G3290" s="2">
        <v>43466.430451388893</v>
      </c>
    </row>
    <row r="3291" spans="1:7" x14ac:dyDescent="0.25">
      <c r="A3291">
        <v>10</v>
      </c>
      <c r="B3291">
        <v>19</v>
      </c>
      <c r="C3291">
        <v>52</v>
      </c>
      <c r="D3291">
        <v>6.0449471824225336</v>
      </c>
      <c r="E3291">
        <v>4.1853036325334489</v>
      </c>
      <c r="F3291">
        <v>-3.7389999999999999</v>
      </c>
      <c r="G3291" s="2">
        <v>43466.430462962962</v>
      </c>
    </row>
    <row r="3292" spans="1:7" x14ac:dyDescent="0.25">
      <c r="A3292">
        <v>10</v>
      </c>
      <c r="B3292">
        <v>19</v>
      </c>
      <c r="C3292">
        <v>53</v>
      </c>
      <c r="D3292">
        <v>6.0504842570483701</v>
      </c>
      <c r="E3292">
        <v>4.2261207796966964</v>
      </c>
      <c r="F3292">
        <v>-3.7389999999999999</v>
      </c>
      <c r="G3292" s="2">
        <v>43466.430474537039</v>
      </c>
    </row>
    <row r="3293" spans="1:7" x14ac:dyDescent="0.25">
      <c r="A3293">
        <v>10</v>
      </c>
      <c r="B3293">
        <v>19</v>
      </c>
      <c r="C3293">
        <v>54</v>
      </c>
      <c r="D3293">
        <v>6.0375644163701994</v>
      </c>
      <c r="E3293">
        <v>4.2131335060499211</v>
      </c>
      <c r="F3293">
        <v>-3.7389999999999999</v>
      </c>
      <c r="G3293" s="2">
        <v>43466.430486111109</v>
      </c>
    </row>
    <row r="3294" spans="1:7" x14ac:dyDescent="0.25">
      <c r="A3294">
        <v>10</v>
      </c>
      <c r="B3294">
        <v>19</v>
      </c>
      <c r="C3294">
        <v>55</v>
      </c>
      <c r="D3294">
        <v>6.0689411716490076</v>
      </c>
      <c r="E3294">
        <v>4.2502400028916831</v>
      </c>
      <c r="F3294">
        <v>-3.7389999999999999</v>
      </c>
      <c r="G3294" s="2">
        <v>43466.430497685193</v>
      </c>
    </row>
    <row r="3295" spans="1:7" x14ac:dyDescent="0.25">
      <c r="A3295">
        <v>10</v>
      </c>
      <c r="B3295">
        <v>19</v>
      </c>
      <c r="C3295">
        <v>56</v>
      </c>
      <c r="D3295">
        <v>6.0689411716490076</v>
      </c>
      <c r="E3295">
        <v>4.320742346961854</v>
      </c>
      <c r="F3295">
        <v>-3.7389999999999999</v>
      </c>
      <c r="G3295" s="2">
        <v>43466.430509259262</v>
      </c>
    </row>
    <row r="3296" spans="1:7" x14ac:dyDescent="0.25">
      <c r="A3296">
        <v>10</v>
      </c>
      <c r="B3296">
        <v>19</v>
      </c>
      <c r="C3296">
        <v>57</v>
      </c>
      <c r="D3296">
        <v>6.0560213309708386</v>
      </c>
      <c r="E3296">
        <v>4.3838233918052953</v>
      </c>
      <c r="F3296">
        <v>-3.7389999999999999</v>
      </c>
      <c r="G3296" s="2">
        <v>43466.430520833332</v>
      </c>
    </row>
    <row r="3297" spans="1:7" x14ac:dyDescent="0.25">
      <c r="A3297">
        <v>10</v>
      </c>
      <c r="B3297">
        <v>19</v>
      </c>
      <c r="C3297">
        <v>58</v>
      </c>
      <c r="D3297">
        <v>6.0412557992196358</v>
      </c>
      <c r="E3297">
        <v>4.4227852141618644</v>
      </c>
      <c r="F3297">
        <v>-3.7389999999999999</v>
      </c>
      <c r="G3297" s="2">
        <v>43466.430532407408</v>
      </c>
    </row>
    <row r="3298" spans="1:7" x14ac:dyDescent="0.25">
      <c r="A3298">
        <v>10</v>
      </c>
      <c r="B3298">
        <v>19</v>
      </c>
      <c r="C3298">
        <v>59</v>
      </c>
      <c r="D3298">
        <v>6.0467928734937866</v>
      </c>
      <c r="E3298">
        <v>4.4728789839422927</v>
      </c>
      <c r="F3298">
        <v>-3.7389999999999999</v>
      </c>
      <c r="G3298" s="2">
        <v>43466.430543981478</v>
      </c>
    </row>
    <row r="3299" spans="1:7" x14ac:dyDescent="0.25">
      <c r="A3299">
        <v>10</v>
      </c>
      <c r="B3299">
        <v>20</v>
      </c>
      <c r="C3299">
        <v>0</v>
      </c>
      <c r="D3299">
        <v>6.0412557992196358</v>
      </c>
      <c r="E3299">
        <v>4.4728789839422944</v>
      </c>
      <c r="F3299">
        <v>-3.7389999999999999</v>
      </c>
      <c r="G3299" s="2">
        <v>43466.430555555547</v>
      </c>
    </row>
    <row r="3300" spans="1:7" x14ac:dyDescent="0.25">
      <c r="A3300">
        <v>10</v>
      </c>
      <c r="B3300">
        <v>20</v>
      </c>
      <c r="C3300">
        <v>1</v>
      </c>
      <c r="D3300">
        <v>6.0209531931942823</v>
      </c>
      <c r="E3300">
        <v>4.5118408055907482</v>
      </c>
      <c r="F3300">
        <v>-3.7389999999999999</v>
      </c>
      <c r="G3300" s="2">
        <v>43466.430567129632</v>
      </c>
    </row>
    <row r="3301" spans="1:7" x14ac:dyDescent="0.25">
      <c r="A3301">
        <v>10</v>
      </c>
      <c r="B3301">
        <v>20</v>
      </c>
      <c r="C3301">
        <v>2</v>
      </c>
      <c r="D3301">
        <v>6.0172618106965334</v>
      </c>
      <c r="E3301">
        <v>4.5656452271088908</v>
      </c>
      <c r="F3301">
        <v>-3.7389999999999999</v>
      </c>
      <c r="G3301" s="2">
        <v>43466.430578703701</v>
      </c>
    </row>
    <row r="3302" spans="1:7" x14ac:dyDescent="0.25">
      <c r="A3302">
        <v>10</v>
      </c>
      <c r="B3302">
        <v>20</v>
      </c>
      <c r="C3302">
        <v>3</v>
      </c>
      <c r="D3302">
        <v>6.0154161189183508</v>
      </c>
      <c r="E3302">
        <v>4.6250156216308502</v>
      </c>
      <c r="F3302">
        <v>-3.7389999999999999</v>
      </c>
      <c r="G3302" s="2">
        <v>43466.430590277778</v>
      </c>
    </row>
    <row r="3303" spans="1:7" x14ac:dyDescent="0.25">
      <c r="A3303">
        <v>10</v>
      </c>
      <c r="B3303">
        <v>20</v>
      </c>
      <c r="C3303">
        <v>4</v>
      </c>
      <c r="D3303">
        <v>5.9895764382653889</v>
      </c>
      <c r="E3303">
        <v>4.6713987432141506</v>
      </c>
      <c r="F3303">
        <v>-3.7389999999999999</v>
      </c>
      <c r="G3303" s="2">
        <v>43466.430601851847</v>
      </c>
    </row>
    <row r="3304" spans="1:7" x14ac:dyDescent="0.25">
      <c r="A3304">
        <v>10</v>
      </c>
      <c r="B3304">
        <v>20</v>
      </c>
      <c r="C3304">
        <v>5</v>
      </c>
      <c r="D3304">
        <v>5.9840393636377716</v>
      </c>
      <c r="E3304">
        <v>4.6528454951473259</v>
      </c>
      <c r="F3304">
        <v>-3.7389999999999999</v>
      </c>
      <c r="G3304" s="2">
        <v>43466.430613425917</v>
      </c>
    </row>
    <row r="3305" spans="1:7" x14ac:dyDescent="0.25">
      <c r="A3305">
        <v>10</v>
      </c>
      <c r="B3305">
        <v>20</v>
      </c>
      <c r="C3305">
        <v>6</v>
      </c>
      <c r="D3305">
        <v>5.9932678214665058</v>
      </c>
      <c r="E3305">
        <v>4.6621221191807374</v>
      </c>
      <c r="F3305">
        <v>-3.7389999999999999</v>
      </c>
      <c r="G3305" s="2">
        <v>43466.430625000001</v>
      </c>
    </row>
    <row r="3306" spans="1:7" x14ac:dyDescent="0.25">
      <c r="A3306">
        <v>10</v>
      </c>
      <c r="B3306">
        <v>20</v>
      </c>
      <c r="C3306">
        <v>7</v>
      </c>
      <c r="D3306">
        <v>6.0338730335207664</v>
      </c>
      <c r="E3306">
        <v>4.7400457617695153</v>
      </c>
      <c r="F3306">
        <v>-3.7389999999999999</v>
      </c>
      <c r="G3306" s="2">
        <v>43466.430636574078</v>
      </c>
    </row>
    <row r="3307" spans="1:7" x14ac:dyDescent="0.25">
      <c r="A3307">
        <v>10</v>
      </c>
      <c r="B3307">
        <v>20</v>
      </c>
      <c r="C3307">
        <v>8</v>
      </c>
      <c r="D3307">
        <v>6.076323936996193</v>
      </c>
      <c r="E3307">
        <v>4.7604543353511319</v>
      </c>
      <c r="F3307">
        <v>-3.7389999999999999</v>
      </c>
      <c r="G3307" s="2">
        <v>43466.430648148147</v>
      </c>
    </row>
    <row r="3308" spans="1:7" x14ac:dyDescent="0.25">
      <c r="A3308">
        <v>10</v>
      </c>
      <c r="B3308">
        <v>20</v>
      </c>
      <c r="C3308">
        <v>9</v>
      </c>
      <c r="D3308">
        <v>6.168608510695675</v>
      </c>
      <c r="E3308">
        <v>4.6547008192458614</v>
      </c>
      <c r="F3308">
        <v>-3.7389999999999999</v>
      </c>
      <c r="G3308" s="2">
        <v>43466.430659722217</v>
      </c>
    </row>
    <row r="3309" spans="1:7" x14ac:dyDescent="0.25">
      <c r="A3309">
        <v>10</v>
      </c>
      <c r="B3309">
        <v>20</v>
      </c>
      <c r="C3309">
        <v>10</v>
      </c>
      <c r="D3309">
        <v>6.1926024995687046</v>
      </c>
      <c r="E3309">
        <v>4.6287262712441848</v>
      </c>
      <c r="F3309">
        <v>-3.7389999999999999</v>
      </c>
      <c r="G3309" s="2">
        <v>43466.430671296293</v>
      </c>
    </row>
    <row r="3310" spans="1:7" x14ac:dyDescent="0.25">
      <c r="A3310">
        <v>10</v>
      </c>
      <c r="B3310">
        <v>20</v>
      </c>
      <c r="C3310">
        <v>11</v>
      </c>
      <c r="D3310">
        <v>6.1316946807945678</v>
      </c>
      <c r="E3310">
        <v>4.4914322327172211</v>
      </c>
      <c r="F3310">
        <v>-3.7389999999999999</v>
      </c>
      <c r="G3310" s="2">
        <v>43466.43068287037</v>
      </c>
    </row>
    <row r="3311" spans="1:7" x14ac:dyDescent="0.25">
      <c r="A3311">
        <v>10</v>
      </c>
      <c r="B3311">
        <v>20</v>
      </c>
      <c r="C3311">
        <v>12</v>
      </c>
      <c r="D3311">
        <v>6.1261576068738766</v>
      </c>
      <c r="E3311">
        <v>4.4135085894203208</v>
      </c>
      <c r="F3311">
        <v>-3.7389999999999999</v>
      </c>
      <c r="G3311" s="2">
        <v>43466.430694444447</v>
      </c>
    </row>
    <row r="3312" spans="1:7" x14ac:dyDescent="0.25">
      <c r="A3312">
        <v>10</v>
      </c>
      <c r="B3312">
        <v>20</v>
      </c>
      <c r="C3312">
        <v>13</v>
      </c>
      <c r="D3312">
        <v>6.1280032979451287</v>
      </c>
      <c r="E3312">
        <v>4.3225976717685271</v>
      </c>
      <c r="F3312">
        <v>-3.7389999999999999</v>
      </c>
      <c r="G3312" s="2">
        <v>43466.430706018517</v>
      </c>
    </row>
    <row r="3313" spans="1:7" x14ac:dyDescent="0.25">
      <c r="A3313">
        <v>10</v>
      </c>
      <c r="B3313">
        <v>20</v>
      </c>
      <c r="C3313">
        <v>14</v>
      </c>
      <c r="D3313">
        <v>6.091089468745623</v>
      </c>
      <c r="E3313">
        <v>4.1982909068883361</v>
      </c>
      <c r="F3313">
        <v>-3.7389999999999999</v>
      </c>
      <c r="G3313" s="2">
        <v>43466.430717592593</v>
      </c>
    </row>
    <row r="3314" spans="1:7" x14ac:dyDescent="0.25">
      <c r="A3314">
        <v>10</v>
      </c>
      <c r="B3314">
        <v>20</v>
      </c>
      <c r="C3314">
        <v>15</v>
      </c>
      <c r="D3314">
        <v>5.9858850554159542</v>
      </c>
      <c r="E3314">
        <v>4.2706485764733211</v>
      </c>
      <c r="F3314">
        <v>-3.7389999999999999</v>
      </c>
      <c r="G3314" s="2">
        <v>43466.43072916667</v>
      </c>
    </row>
    <row r="3315" spans="1:7" x14ac:dyDescent="0.25">
      <c r="A3315">
        <v>10</v>
      </c>
      <c r="B3315">
        <v>20</v>
      </c>
      <c r="C3315">
        <v>16</v>
      </c>
      <c r="D3315">
        <v>5.8991375563228301</v>
      </c>
      <c r="E3315">
        <v>4.4079426142921951</v>
      </c>
      <c r="F3315">
        <v>-3.7389999999999999</v>
      </c>
      <c r="G3315" s="2">
        <v>43466.43074074074</v>
      </c>
    </row>
    <row r="3316" spans="1:7" x14ac:dyDescent="0.25">
      <c r="A3316">
        <v>10</v>
      </c>
      <c r="B3316">
        <v>20</v>
      </c>
      <c r="C3316">
        <v>17</v>
      </c>
      <c r="D3316">
        <v>5.8806806417186523</v>
      </c>
      <c r="E3316">
        <v>4.5044195063640409</v>
      </c>
      <c r="F3316">
        <v>-3.7389999999999999</v>
      </c>
      <c r="G3316" s="2">
        <v>43466.430752314824</v>
      </c>
    </row>
    <row r="3317" spans="1:7" x14ac:dyDescent="0.25">
      <c r="A3317">
        <v>10</v>
      </c>
      <c r="B3317">
        <v>20</v>
      </c>
      <c r="C3317">
        <v>18</v>
      </c>
      <c r="D3317">
        <v>5.7920874515436562</v>
      </c>
      <c r="E3317">
        <v>4.6046070487573791</v>
      </c>
      <c r="F3317">
        <v>-3.7389999999999999</v>
      </c>
      <c r="G3317" s="2">
        <v>43466.430763888893</v>
      </c>
    </row>
    <row r="3318" spans="1:7" x14ac:dyDescent="0.25">
      <c r="A3318">
        <v>10</v>
      </c>
      <c r="B3318">
        <v>20</v>
      </c>
      <c r="C3318">
        <v>19</v>
      </c>
      <c r="D3318">
        <v>5.6684261235690876</v>
      </c>
      <c r="E3318">
        <v>4.7047945904426083</v>
      </c>
      <c r="F3318">
        <v>-3.7389999999999999</v>
      </c>
      <c r="G3318" s="2">
        <v>43466.430775462963</v>
      </c>
    </row>
    <row r="3319" spans="1:7" x14ac:dyDescent="0.25">
      <c r="A3319">
        <v>10</v>
      </c>
      <c r="B3319">
        <v>20</v>
      </c>
      <c r="C3319">
        <v>20</v>
      </c>
      <c r="D3319">
        <v>5.504159582797957</v>
      </c>
      <c r="E3319">
        <v>4.7845735585462199</v>
      </c>
      <c r="F3319">
        <v>-3.7389999999999999</v>
      </c>
      <c r="G3319" s="2">
        <v>43466.430787037039</v>
      </c>
    </row>
    <row r="3320" spans="1:7" x14ac:dyDescent="0.25">
      <c r="A3320">
        <v>10</v>
      </c>
      <c r="B3320">
        <v>20</v>
      </c>
      <c r="C3320">
        <v>21</v>
      </c>
      <c r="D3320">
        <v>5.3657327233725383</v>
      </c>
      <c r="E3320">
        <v>4.8921824001662984</v>
      </c>
      <c r="F3320">
        <v>-3.7389999999999999</v>
      </c>
      <c r="G3320" s="2">
        <v>43466.430798611109</v>
      </c>
    </row>
    <row r="3321" spans="1:7" x14ac:dyDescent="0.25">
      <c r="A3321">
        <v>10</v>
      </c>
      <c r="B3321">
        <v>20</v>
      </c>
      <c r="C3321">
        <v>22</v>
      </c>
      <c r="D3321">
        <v>5.3325102769941424</v>
      </c>
      <c r="E3321">
        <v>4.669543418407577</v>
      </c>
      <c r="F3321">
        <v>-3.7389999999999999</v>
      </c>
      <c r="G3321" s="2">
        <v>43466.430810185193</v>
      </c>
    </row>
    <row r="3322" spans="1:7" x14ac:dyDescent="0.25">
      <c r="A3322">
        <v>10</v>
      </c>
      <c r="B3322">
        <v>20</v>
      </c>
      <c r="C3322">
        <v>23</v>
      </c>
      <c r="D3322">
        <v>5.1774721936451744</v>
      </c>
      <c r="E3322">
        <v>4.7363351128644062</v>
      </c>
      <c r="F3322">
        <v>-3.7389999999999999</v>
      </c>
      <c r="G3322" s="2">
        <v>43466.430821759262</v>
      </c>
    </row>
    <row r="3323" spans="1:7" x14ac:dyDescent="0.25">
      <c r="A3323">
        <v>10</v>
      </c>
      <c r="B3323">
        <v>20</v>
      </c>
      <c r="C3323">
        <v>24</v>
      </c>
      <c r="D3323">
        <v>5.1202557580084429</v>
      </c>
      <c r="E3323">
        <v>4.7771522593195499</v>
      </c>
      <c r="F3323">
        <v>-3.7389999999999999</v>
      </c>
      <c r="G3323" s="2">
        <v>43466.430833333332</v>
      </c>
    </row>
    <row r="3324" spans="1:7" x14ac:dyDescent="0.25">
      <c r="A3324">
        <v>10</v>
      </c>
      <c r="B3324">
        <v>20</v>
      </c>
      <c r="C3324">
        <v>25</v>
      </c>
      <c r="D3324">
        <v>4.9818288978176906</v>
      </c>
      <c r="E3324">
        <v>4.9218675970732804</v>
      </c>
      <c r="F3324">
        <v>-3.7389999999999999</v>
      </c>
      <c r="G3324" s="2">
        <v>43466.430844907409</v>
      </c>
    </row>
    <row r="3325" spans="1:7" x14ac:dyDescent="0.25">
      <c r="A3325">
        <v>10</v>
      </c>
      <c r="B3325">
        <v>20</v>
      </c>
      <c r="C3325">
        <v>26</v>
      </c>
      <c r="D3325">
        <v>4.830482197614975</v>
      </c>
      <c r="E3325">
        <v>5.1203873563451596</v>
      </c>
      <c r="F3325">
        <v>-3.7389999999999999</v>
      </c>
      <c r="G3325" s="2">
        <v>43466.430856481478</v>
      </c>
    </row>
    <row r="3326" spans="1:7" x14ac:dyDescent="0.25">
      <c r="A3326">
        <v>10</v>
      </c>
      <c r="B3326">
        <v>20</v>
      </c>
      <c r="C3326">
        <v>27</v>
      </c>
      <c r="D3326">
        <v>4.7658829965956393</v>
      </c>
      <c r="E3326">
        <v>4.7363351128644666</v>
      </c>
      <c r="F3326">
        <v>-3.7389999999999999</v>
      </c>
      <c r="G3326" s="2">
        <v>43466.430868055562</v>
      </c>
    </row>
    <row r="3327" spans="1:7" x14ac:dyDescent="0.25">
      <c r="A3327">
        <v>10</v>
      </c>
      <c r="B3327">
        <v>20</v>
      </c>
      <c r="C3327">
        <v>28</v>
      </c>
      <c r="D3327">
        <v>4.6385302849178007</v>
      </c>
      <c r="E3327">
        <v>4.7752969345129346</v>
      </c>
      <c r="F3327">
        <v>-3.7389999999999999</v>
      </c>
      <c r="G3327" s="2">
        <v>43466.430879629632</v>
      </c>
    </row>
    <row r="3328" spans="1:7" x14ac:dyDescent="0.25">
      <c r="A3328">
        <v>10</v>
      </c>
      <c r="B3328">
        <v>20</v>
      </c>
      <c r="C3328">
        <v>29</v>
      </c>
      <c r="D3328">
        <v>4.5702397010295641</v>
      </c>
      <c r="E3328">
        <v>4.8031268073213012</v>
      </c>
      <c r="F3328">
        <v>-3.7389999999999999</v>
      </c>
      <c r="G3328" s="2">
        <v>43466.430891203701</v>
      </c>
    </row>
    <row r="3329" spans="1:7" x14ac:dyDescent="0.25">
      <c r="A3329">
        <v>10</v>
      </c>
      <c r="B3329">
        <v>20</v>
      </c>
      <c r="C3329">
        <v>30</v>
      </c>
      <c r="D3329">
        <v>4.387516245418813</v>
      </c>
      <c r="E3329">
        <v>4.99236994114354</v>
      </c>
      <c r="F3329">
        <v>-3.7389999999999999</v>
      </c>
      <c r="G3329" s="2">
        <v>43466.430902777778</v>
      </c>
    </row>
    <row r="3330" spans="1:7" x14ac:dyDescent="0.25">
      <c r="A3330">
        <v>10</v>
      </c>
      <c r="B3330">
        <v>20</v>
      </c>
      <c r="C3330">
        <v>31</v>
      </c>
      <c r="D3330">
        <v>4.34875672471847</v>
      </c>
      <c r="E3330">
        <v>5.1704811261256616</v>
      </c>
      <c r="F3330">
        <v>-3.7389999999999999</v>
      </c>
      <c r="G3330" s="2">
        <v>43466.430914351848</v>
      </c>
    </row>
    <row r="3331" spans="1:7" x14ac:dyDescent="0.25">
      <c r="A3331">
        <v>10</v>
      </c>
      <c r="B3331">
        <v>20</v>
      </c>
      <c r="C3331">
        <v>32</v>
      </c>
      <c r="D3331">
        <v>4.3967447029117901</v>
      </c>
      <c r="E3331">
        <v>4.9051696738132193</v>
      </c>
      <c r="F3331">
        <v>-3.7389999999999999</v>
      </c>
      <c r="G3331" s="2">
        <v>43466.430925925917</v>
      </c>
    </row>
    <row r="3332" spans="1:7" x14ac:dyDescent="0.25">
      <c r="A3332">
        <v>10</v>
      </c>
      <c r="B3332">
        <v>20</v>
      </c>
      <c r="C3332">
        <v>33</v>
      </c>
      <c r="D3332">
        <v>4.4631895957376173</v>
      </c>
      <c r="E3332">
        <v>4.7066499152494679</v>
      </c>
      <c r="F3332">
        <v>-3.7389999999999999</v>
      </c>
      <c r="G3332" s="2">
        <v>43466.430937500001</v>
      </c>
    </row>
    <row r="3333" spans="1:7" x14ac:dyDescent="0.25">
      <c r="A3333">
        <v>10</v>
      </c>
      <c r="B3333">
        <v>20</v>
      </c>
      <c r="C3333">
        <v>34</v>
      </c>
      <c r="D3333">
        <v>4.3838248625623004</v>
      </c>
      <c r="E3333">
        <v>4.8161140802599904</v>
      </c>
      <c r="F3333">
        <v>-3.7389999999999999</v>
      </c>
      <c r="G3333" s="2">
        <v>43466.430949074071</v>
      </c>
    </row>
    <row r="3334" spans="1:7" x14ac:dyDescent="0.25">
      <c r="A3334">
        <v>10</v>
      </c>
      <c r="B3334">
        <v>20</v>
      </c>
      <c r="C3334">
        <v>35</v>
      </c>
      <c r="D3334">
        <v>4.3155342783029056</v>
      </c>
      <c r="E3334">
        <v>4.9589740946232599</v>
      </c>
      <c r="F3334">
        <v>-3.7389999999999999</v>
      </c>
      <c r="G3334" s="2">
        <v>43466.430960648147</v>
      </c>
    </row>
    <row r="3335" spans="1:7" x14ac:dyDescent="0.25">
      <c r="A3335">
        <v>10</v>
      </c>
      <c r="B3335">
        <v>20</v>
      </c>
      <c r="C3335">
        <v>36</v>
      </c>
      <c r="D3335">
        <v>4.2029470986925412</v>
      </c>
      <c r="E3335">
        <v>5.0591616356003728</v>
      </c>
      <c r="F3335">
        <v>-3.7389999999999999</v>
      </c>
      <c r="G3335" s="2">
        <v>43466.430972222217</v>
      </c>
    </row>
    <row r="3336" spans="1:7" x14ac:dyDescent="0.25">
      <c r="A3336">
        <v>10</v>
      </c>
      <c r="B3336">
        <v>20</v>
      </c>
      <c r="C3336">
        <v>37</v>
      </c>
      <c r="D3336">
        <v>4.1309651315606972</v>
      </c>
      <c r="E3336">
        <v>5.1129660564104116</v>
      </c>
      <c r="F3336">
        <v>-3.7389999999999999</v>
      </c>
      <c r="G3336" s="2">
        <v>43466.430983796286</v>
      </c>
    </row>
    <row r="3337" spans="1:7" x14ac:dyDescent="0.25">
      <c r="A3337">
        <v>10</v>
      </c>
      <c r="B3337">
        <v>20</v>
      </c>
      <c r="C3337">
        <v>38</v>
      </c>
      <c r="D3337">
        <v>4.0663659301401216</v>
      </c>
      <c r="E3337">
        <v>5.2576813941641349</v>
      </c>
      <c r="F3337">
        <v>-3.7389999999999999</v>
      </c>
      <c r="G3337" s="2">
        <v>43466.430995370371</v>
      </c>
    </row>
    <row r="3338" spans="1:7" x14ac:dyDescent="0.25">
      <c r="A3338">
        <v>10</v>
      </c>
      <c r="B3338">
        <v>20</v>
      </c>
      <c r="C3338">
        <v>39</v>
      </c>
      <c r="D3338">
        <v>4.0866685365631907</v>
      </c>
      <c r="E3338">
        <v>5.3114858149741622</v>
      </c>
      <c r="F3338">
        <v>-3.7389999999999999</v>
      </c>
      <c r="G3338" s="2">
        <v>43466.431006944447</v>
      </c>
    </row>
    <row r="3339" spans="1:7" x14ac:dyDescent="0.25">
      <c r="A3339">
        <v>10</v>
      </c>
      <c r="B3339">
        <v>20</v>
      </c>
      <c r="C3339">
        <v>40</v>
      </c>
      <c r="D3339">
        <v>4.1457306633437634</v>
      </c>
      <c r="E3339">
        <v>5.4487798535011356</v>
      </c>
      <c r="F3339">
        <v>-3.7389999999999999</v>
      </c>
      <c r="G3339" s="2">
        <v>43466.431018518517</v>
      </c>
    </row>
    <row r="3340" spans="1:7" x14ac:dyDescent="0.25">
      <c r="A3340">
        <v>10</v>
      </c>
      <c r="B3340">
        <v>20</v>
      </c>
      <c r="C3340">
        <v>41</v>
      </c>
      <c r="D3340">
        <v>4.2601635343894646</v>
      </c>
      <c r="E3340">
        <v>5.4840310262443239</v>
      </c>
      <c r="F3340">
        <v>-3.7389999999999999</v>
      </c>
      <c r="G3340" s="2">
        <v>43466.431030092594</v>
      </c>
    </row>
    <row r="3341" spans="1:7" x14ac:dyDescent="0.25">
      <c r="A3341">
        <v>10</v>
      </c>
      <c r="B3341">
        <v>20</v>
      </c>
      <c r="C3341">
        <v>42</v>
      </c>
      <c r="D3341">
        <v>4.298923055093347</v>
      </c>
      <c r="E3341">
        <v>5.4821757007295204</v>
      </c>
      <c r="F3341">
        <v>-3.7389999999999999</v>
      </c>
      <c r="G3341" s="2">
        <v>43466.431041666663</v>
      </c>
    </row>
    <row r="3342" spans="1:7" x14ac:dyDescent="0.25">
      <c r="A3342">
        <v>10</v>
      </c>
      <c r="B3342">
        <v>20</v>
      </c>
      <c r="C3342">
        <v>43</v>
      </c>
      <c r="D3342">
        <v>4.3339911932906281</v>
      </c>
      <c r="E3342">
        <v>5.6064824656097194</v>
      </c>
      <c r="F3342">
        <v>-3.7389999999999999</v>
      </c>
      <c r="G3342" s="2">
        <v>43466.43105324074</v>
      </c>
    </row>
    <row r="3343" spans="1:7" x14ac:dyDescent="0.25">
      <c r="A3343">
        <v>10</v>
      </c>
      <c r="B3343">
        <v>20</v>
      </c>
      <c r="C3343">
        <v>44</v>
      </c>
      <c r="D3343">
        <v>4.2933859808085764</v>
      </c>
      <c r="E3343">
        <v>5.678840134486582</v>
      </c>
      <c r="F3343">
        <v>-3.7389999999999999</v>
      </c>
      <c r="G3343" s="2">
        <v>43466.431064814817</v>
      </c>
    </row>
    <row r="3344" spans="1:7" x14ac:dyDescent="0.25">
      <c r="A3344">
        <v>10</v>
      </c>
      <c r="B3344">
        <v>20</v>
      </c>
      <c r="C3344">
        <v>45</v>
      </c>
      <c r="D3344">
        <v>4.2712376833142498</v>
      </c>
      <c r="E3344">
        <v>5.7456318289433943</v>
      </c>
      <c r="F3344">
        <v>-3.7389999999999999</v>
      </c>
      <c r="G3344" s="2">
        <v>43466.431076388893</v>
      </c>
    </row>
    <row r="3345" spans="1:7" x14ac:dyDescent="0.25">
      <c r="A3345">
        <v>10</v>
      </c>
      <c r="B3345">
        <v>20</v>
      </c>
      <c r="C3345">
        <v>46</v>
      </c>
      <c r="D3345">
        <v>4.1734160351281799</v>
      </c>
      <c r="E3345">
        <v>5.8439640458219397</v>
      </c>
      <c r="F3345">
        <v>-3.7389999999999999</v>
      </c>
      <c r="G3345" s="2">
        <v>43466.431087962963</v>
      </c>
    </row>
    <row r="3346" spans="1:7" x14ac:dyDescent="0.25">
      <c r="A3346">
        <v>10</v>
      </c>
      <c r="B3346">
        <v>20</v>
      </c>
      <c r="C3346">
        <v>47</v>
      </c>
      <c r="D3346">
        <v>4.239860927969934</v>
      </c>
      <c r="E3346">
        <v>6.0165092570921157</v>
      </c>
      <c r="F3346">
        <v>-3.7389999999999999</v>
      </c>
      <c r="G3346" s="2">
        <v>43466.43109953704</v>
      </c>
    </row>
    <row r="3347" spans="1:7" x14ac:dyDescent="0.25">
      <c r="A3347">
        <v>10</v>
      </c>
      <c r="B3347">
        <v>20</v>
      </c>
      <c r="C3347">
        <v>48</v>
      </c>
      <c r="D3347">
        <v>4.3099972040163541</v>
      </c>
      <c r="E3347">
        <v>6.1352500468441447</v>
      </c>
      <c r="F3347">
        <v>-3.7389999999999999</v>
      </c>
      <c r="G3347" s="2">
        <v>43466.431111111109</v>
      </c>
    </row>
    <row r="3348" spans="1:7" x14ac:dyDescent="0.25">
      <c r="A3348">
        <v>10</v>
      </c>
      <c r="B3348">
        <v>20</v>
      </c>
      <c r="C3348">
        <v>49</v>
      </c>
      <c r="D3348">
        <v>4.3542937990032433</v>
      </c>
      <c r="E3348">
        <v>6.1871991428474846</v>
      </c>
      <c r="F3348">
        <v>-3.7389999999999999</v>
      </c>
      <c r="G3348" s="2">
        <v>43466.431122685193</v>
      </c>
    </row>
    <row r="3349" spans="1:7" x14ac:dyDescent="0.25">
      <c r="A3349">
        <v>10</v>
      </c>
      <c r="B3349">
        <v>20</v>
      </c>
      <c r="C3349">
        <v>50</v>
      </c>
      <c r="D3349">
        <v>4.3948990114835311</v>
      </c>
      <c r="E3349">
        <v>6.2743994101777956</v>
      </c>
      <c r="F3349">
        <v>-3.7389999999999999</v>
      </c>
      <c r="G3349" s="2">
        <v>43466.431134259263</v>
      </c>
    </row>
    <row r="3350" spans="1:7" x14ac:dyDescent="0.25">
      <c r="A3350">
        <v>10</v>
      </c>
      <c r="B3350">
        <v>20</v>
      </c>
      <c r="C3350">
        <v>51</v>
      </c>
      <c r="D3350">
        <v>4.5314801799863922</v>
      </c>
      <c r="E3350">
        <v>6.3987061750579759</v>
      </c>
      <c r="F3350">
        <v>-3.7389999999999999</v>
      </c>
      <c r="G3350" s="2">
        <v>43466.431145833332</v>
      </c>
    </row>
    <row r="3351" spans="1:7" x14ac:dyDescent="0.25">
      <c r="A3351">
        <v>10</v>
      </c>
      <c r="B3351">
        <v>20</v>
      </c>
      <c r="C3351">
        <v>52</v>
      </c>
      <c r="D3351">
        <v>4.6200733702870664</v>
      </c>
      <c r="E3351">
        <v>6.5619747615866144</v>
      </c>
      <c r="F3351">
        <v>-3.7389999999999999</v>
      </c>
      <c r="G3351" s="2">
        <v>43466.431157407409</v>
      </c>
    </row>
    <row r="3352" spans="1:7" x14ac:dyDescent="0.25">
      <c r="A3352">
        <v>10</v>
      </c>
      <c r="B3352">
        <v>20</v>
      </c>
      <c r="C3352">
        <v>53</v>
      </c>
      <c r="D3352">
        <v>4.6329932109864806</v>
      </c>
      <c r="E3352">
        <v>6.6788602272400839</v>
      </c>
      <c r="F3352">
        <v>-3.7389999999999999</v>
      </c>
      <c r="G3352" s="2">
        <v>43466.431168981479</v>
      </c>
    </row>
    <row r="3353" spans="1:7" x14ac:dyDescent="0.25">
      <c r="A3353">
        <v>10</v>
      </c>
      <c r="B3353">
        <v>20</v>
      </c>
      <c r="C3353">
        <v>54</v>
      </c>
      <c r="D3353">
        <v>4.6569871999002208</v>
      </c>
      <c r="E3353">
        <v>6.8421288137687331</v>
      </c>
      <c r="F3353">
        <v>-3.7389999999999999</v>
      </c>
      <c r="G3353" s="2">
        <v>43466.431180555563</v>
      </c>
    </row>
    <row r="3354" spans="1:7" x14ac:dyDescent="0.25">
      <c r="A3354">
        <v>10</v>
      </c>
      <c r="B3354">
        <v>20</v>
      </c>
      <c r="C3354">
        <v>55</v>
      </c>
      <c r="D3354">
        <v>4.6422216681260071</v>
      </c>
      <c r="E3354">
        <v>6.9274737570004872</v>
      </c>
      <c r="F3354">
        <v>-3.7389999999999999</v>
      </c>
      <c r="G3354" s="2">
        <v>43466.431192129632</v>
      </c>
    </row>
    <row r="3355" spans="1:7" x14ac:dyDescent="0.25">
      <c r="A3355">
        <v>10</v>
      </c>
      <c r="B3355">
        <v>20</v>
      </c>
      <c r="C3355">
        <v>56</v>
      </c>
      <c r="D3355">
        <v>4.6348389020630592</v>
      </c>
      <c r="E3355">
        <v>6.9237631066790071</v>
      </c>
      <c r="F3355">
        <v>-3.7389999999999999</v>
      </c>
      <c r="G3355" s="2">
        <v>43466.431203703702</v>
      </c>
    </row>
    <row r="3356" spans="1:7" x14ac:dyDescent="0.25">
      <c r="A3356">
        <v>10</v>
      </c>
      <c r="B3356">
        <v>20</v>
      </c>
      <c r="C3356">
        <v>57</v>
      </c>
      <c r="D3356">
        <v>4.5886966156620721</v>
      </c>
      <c r="E3356">
        <v>7.0109633747174502</v>
      </c>
      <c r="F3356">
        <v>-3.7389999999999999</v>
      </c>
      <c r="G3356" s="2">
        <v>43466.431215277778</v>
      </c>
    </row>
    <row r="3357" spans="1:7" x14ac:dyDescent="0.25">
      <c r="A3357">
        <v>10</v>
      </c>
      <c r="B3357">
        <v>20</v>
      </c>
      <c r="C3357">
        <v>58</v>
      </c>
      <c r="D3357">
        <v>4.5204060310651482</v>
      </c>
      <c r="E3357">
        <v>7.0462145460444354</v>
      </c>
      <c r="F3357">
        <v>-3.7389999999999999</v>
      </c>
      <c r="G3357" s="2">
        <v>43466.431226851862</v>
      </c>
    </row>
    <row r="3358" spans="1:7" x14ac:dyDescent="0.25">
      <c r="A3358">
        <v>10</v>
      </c>
      <c r="B3358">
        <v>20</v>
      </c>
      <c r="C3358">
        <v>59</v>
      </c>
      <c r="D3358">
        <v>4.4336585325337907</v>
      </c>
      <c r="E3358">
        <v>7.1018742916611641</v>
      </c>
      <c r="F3358">
        <v>-3.7389999999999999</v>
      </c>
      <c r="G3358" s="2">
        <v>43466.431238425917</v>
      </c>
    </row>
    <row r="3359" spans="1:7" x14ac:dyDescent="0.25">
      <c r="A3359">
        <v>10</v>
      </c>
      <c r="B3359">
        <v>21</v>
      </c>
      <c r="C3359">
        <v>0</v>
      </c>
      <c r="D3359">
        <v>4.2564721515329511</v>
      </c>
      <c r="E3359">
        <v>7.2131937828946233</v>
      </c>
      <c r="F3359">
        <v>-3.7389999999999999</v>
      </c>
      <c r="G3359" s="2">
        <v>43466.431250000001</v>
      </c>
    </row>
    <row r="3360" spans="1:7" x14ac:dyDescent="0.25">
      <c r="A3360">
        <v>10</v>
      </c>
      <c r="B3360">
        <v>21</v>
      </c>
      <c r="C3360">
        <v>1</v>
      </c>
      <c r="D3360">
        <v>4.2103298647590286</v>
      </c>
      <c r="E3360">
        <v>7.2503002797364022</v>
      </c>
      <c r="F3360">
        <v>-3.7389999999999999</v>
      </c>
      <c r="G3360" s="2">
        <v>43466.431261574071</v>
      </c>
    </row>
    <row r="3361" spans="1:7" x14ac:dyDescent="0.25">
      <c r="A3361">
        <v>10</v>
      </c>
      <c r="B3361">
        <v>21</v>
      </c>
      <c r="C3361">
        <v>2</v>
      </c>
      <c r="D3361">
        <v>4.0774400787132103</v>
      </c>
      <c r="E3361">
        <v>7.4042922422316693</v>
      </c>
      <c r="F3361">
        <v>-3.7389999999999999</v>
      </c>
      <c r="G3361" s="2">
        <v>43466.431273148148</v>
      </c>
    </row>
    <row r="3362" spans="1:7" x14ac:dyDescent="0.25">
      <c r="A3362">
        <v>10</v>
      </c>
      <c r="B3362">
        <v>21</v>
      </c>
      <c r="C3362">
        <v>3</v>
      </c>
      <c r="D3362">
        <v>4.0423719412104546</v>
      </c>
      <c r="E3362">
        <v>7.3504878214216456</v>
      </c>
      <c r="F3362">
        <v>-3.7389999999999999</v>
      </c>
      <c r="G3362" s="2">
        <v>43466.431284722217</v>
      </c>
    </row>
    <row r="3363" spans="1:7" x14ac:dyDescent="0.25">
      <c r="A3363">
        <v>10</v>
      </c>
      <c r="B3363">
        <v>21</v>
      </c>
      <c r="C3363">
        <v>4</v>
      </c>
      <c r="D3363">
        <v>4.0109951858590636</v>
      </c>
      <c r="E3363">
        <v>7.4525306879135487</v>
      </c>
      <c r="F3363">
        <v>-3.7389999999999999</v>
      </c>
      <c r="G3363" s="2">
        <v>43466.431296296287</v>
      </c>
    </row>
    <row r="3364" spans="1:7" x14ac:dyDescent="0.25">
      <c r="A3364">
        <v>10</v>
      </c>
      <c r="B3364">
        <v>21</v>
      </c>
      <c r="C3364">
        <v>5</v>
      </c>
      <c r="D3364">
        <v>3.9260933783547109</v>
      </c>
      <c r="E3364">
        <v>7.7029995417725408</v>
      </c>
      <c r="F3364">
        <v>-3.7389999999999999</v>
      </c>
      <c r="G3364" s="2">
        <v>43466.431307870371</v>
      </c>
    </row>
    <row r="3365" spans="1:7" x14ac:dyDescent="0.25">
      <c r="A3365">
        <v>10</v>
      </c>
      <c r="B3365">
        <v>21</v>
      </c>
      <c r="C3365">
        <v>6</v>
      </c>
      <c r="D3365">
        <v>3.9168649212098878</v>
      </c>
      <c r="E3365">
        <v>7.7586592880973706</v>
      </c>
      <c r="F3365">
        <v>-3.7389999999999999</v>
      </c>
      <c r="G3365" s="2">
        <v>43466.431319444448</v>
      </c>
    </row>
    <row r="3366" spans="1:7" x14ac:dyDescent="0.25">
      <c r="A3366">
        <v>10</v>
      </c>
      <c r="B3366">
        <v>21</v>
      </c>
      <c r="C3366">
        <v>7</v>
      </c>
      <c r="D3366">
        <v>3.9371675272830329</v>
      </c>
      <c r="E3366">
        <v>7.8087530578778006</v>
      </c>
      <c r="F3366">
        <v>-3.7389999999999999</v>
      </c>
      <c r="G3366" s="2">
        <v>43466.431331018517</v>
      </c>
    </row>
    <row r="3367" spans="1:7" x14ac:dyDescent="0.25">
      <c r="A3367">
        <v>10</v>
      </c>
      <c r="B3367">
        <v>21</v>
      </c>
      <c r="C3367">
        <v>8</v>
      </c>
      <c r="D3367">
        <v>3.9168649212098878</v>
      </c>
      <c r="E3367">
        <v>7.8829660522694613</v>
      </c>
      <c r="F3367">
        <v>-3.7389999999999999</v>
      </c>
      <c r="G3367" s="2">
        <v>43466.431342592587</v>
      </c>
    </row>
    <row r="3368" spans="1:7" x14ac:dyDescent="0.25">
      <c r="A3368">
        <v>10</v>
      </c>
      <c r="B3368">
        <v>21</v>
      </c>
      <c r="C3368">
        <v>9</v>
      </c>
      <c r="D3368">
        <v>3.902099389421505</v>
      </c>
      <c r="E3368">
        <v>7.9182172243045512</v>
      </c>
      <c r="F3368">
        <v>-3.7389999999999999</v>
      </c>
      <c r="G3368" s="2">
        <v>43466.431354166663</v>
      </c>
    </row>
    <row r="3369" spans="1:7" x14ac:dyDescent="0.25">
      <c r="A3369">
        <v>10</v>
      </c>
      <c r="B3369">
        <v>21</v>
      </c>
      <c r="C3369">
        <v>10</v>
      </c>
      <c r="D3369">
        <v>3.8504200283433492</v>
      </c>
      <c r="E3369">
        <v>7.9237831987246086</v>
      </c>
      <c r="F3369">
        <v>-3.7389999999999999</v>
      </c>
      <c r="G3369" s="2">
        <v>43466.43136574074</v>
      </c>
    </row>
    <row r="3370" spans="1:7" x14ac:dyDescent="0.25">
      <c r="A3370">
        <v>10</v>
      </c>
      <c r="B3370">
        <v>21</v>
      </c>
      <c r="C3370">
        <v>11</v>
      </c>
      <c r="D3370">
        <v>3.7193759340243631</v>
      </c>
      <c r="E3370">
        <v>7.9868642435680783</v>
      </c>
      <c r="F3370">
        <v>-3.7389999999999999</v>
      </c>
      <c r="G3370" s="2">
        <v>43466.431377314817</v>
      </c>
    </row>
    <row r="3371" spans="1:7" x14ac:dyDescent="0.25">
      <c r="A3371">
        <v>10</v>
      </c>
      <c r="B3371">
        <v>21</v>
      </c>
      <c r="C3371">
        <v>12</v>
      </c>
      <c r="D3371">
        <v>3.6676965729338078</v>
      </c>
      <c r="E3371">
        <v>8.0332473651513876</v>
      </c>
      <c r="F3371">
        <v>-3.7389999999999999</v>
      </c>
      <c r="G3371" s="2">
        <v>43466.431388888886</v>
      </c>
    </row>
    <row r="3372" spans="1:7" x14ac:dyDescent="0.25">
      <c r="A3372">
        <v>10</v>
      </c>
      <c r="B3372">
        <v>21</v>
      </c>
      <c r="C3372">
        <v>13</v>
      </c>
      <c r="D3372">
        <v>3.5717206164639621</v>
      </c>
      <c r="E3372">
        <v>8.1723967277769578</v>
      </c>
      <c r="F3372">
        <v>-3.7389999999999999</v>
      </c>
      <c r="G3372" s="2">
        <v>43466.431400462963</v>
      </c>
    </row>
    <row r="3373" spans="1:7" x14ac:dyDescent="0.25">
      <c r="A3373">
        <v>10</v>
      </c>
      <c r="B3373">
        <v>21</v>
      </c>
      <c r="C3373">
        <v>14</v>
      </c>
      <c r="D3373">
        <v>3.6049430629096308</v>
      </c>
      <c r="E3373">
        <v>8.2633076461368677</v>
      </c>
      <c r="F3373">
        <v>-3.7389999999999999</v>
      </c>
      <c r="G3373" s="2">
        <v>43466.43141203704</v>
      </c>
    </row>
    <row r="3374" spans="1:7" x14ac:dyDescent="0.25">
      <c r="A3374">
        <v>10</v>
      </c>
      <c r="B3374">
        <v>21</v>
      </c>
      <c r="C3374">
        <v>15</v>
      </c>
      <c r="D3374">
        <v>3.6492396582836069</v>
      </c>
      <c r="E3374">
        <v>8.1742520532917418</v>
      </c>
      <c r="F3374">
        <v>-3.7389999999999999</v>
      </c>
      <c r="G3374" s="2">
        <v>43466.431423611109</v>
      </c>
    </row>
    <row r="3375" spans="1:7" x14ac:dyDescent="0.25">
      <c r="A3375">
        <v>10</v>
      </c>
      <c r="B3375">
        <v>21</v>
      </c>
      <c r="C3375">
        <v>16</v>
      </c>
      <c r="D3375">
        <v>3.6990733275924428</v>
      </c>
      <c r="E3375">
        <v>8.0443793139914774</v>
      </c>
      <c r="F3375">
        <v>-3.7389999999999999</v>
      </c>
      <c r="G3375" s="2">
        <v>43466.431435185194</v>
      </c>
    </row>
    <row r="3376" spans="1:7" x14ac:dyDescent="0.25">
      <c r="A3376">
        <v>10</v>
      </c>
      <c r="B3376">
        <v>21</v>
      </c>
      <c r="C3376">
        <v>17</v>
      </c>
      <c r="D3376">
        <v>3.756289763323005</v>
      </c>
      <c r="E3376">
        <v>8.0926177603814491</v>
      </c>
      <c r="F3376">
        <v>-3.7389999999999999</v>
      </c>
      <c r="G3376" s="2">
        <v>43466.431446759263</v>
      </c>
    </row>
    <row r="3377" spans="1:7" x14ac:dyDescent="0.25">
      <c r="A3377">
        <v>10</v>
      </c>
      <c r="B3377">
        <v>21</v>
      </c>
      <c r="C3377">
        <v>18</v>
      </c>
      <c r="D3377">
        <v>3.767363912253094</v>
      </c>
      <c r="E3377">
        <v>8.2410437477485274</v>
      </c>
      <c r="F3377">
        <v>-3.7389999999999999</v>
      </c>
      <c r="G3377" s="2">
        <v>43466.431458333333</v>
      </c>
    </row>
    <row r="3378" spans="1:7" x14ac:dyDescent="0.25">
      <c r="A3378">
        <v>10</v>
      </c>
      <c r="B3378">
        <v>21</v>
      </c>
      <c r="C3378">
        <v>19</v>
      </c>
      <c r="D3378">
        <v>3.551418010030281</v>
      </c>
      <c r="E3378">
        <v>8.530474423964117</v>
      </c>
      <c r="F3378">
        <v>-3.7389999999999999</v>
      </c>
      <c r="G3378" s="2">
        <v>43466.431469907409</v>
      </c>
    </row>
    <row r="3379" spans="1:7" x14ac:dyDescent="0.25">
      <c r="A3379">
        <v>10</v>
      </c>
      <c r="B3379">
        <v>21</v>
      </c>
      <c r="C3379">
        <v>20</v>
      </c>
      <c r="D3379">
        <v>3.5126584892927588</v>
      </c>
      <c r="E3379">
        <v>8.5657255959992131</v>
      </c>
      <c r="F3379">
        <v>-3.7389999999999999</v>
      </c>
      <c r="G3379" s="2">
        <v>43466.431481481479</v>
      </c>
    </row>
    <row r="3380" spans="1:7" x14ac:dyDescent="0.25">
      <c r="A3380">
        <v>10</v>
      </c>
      <c r="B3380">
        <v>21</v>
      </c>
      <c r="C3380">
        <v>21</v>
      </c>
      <c r="D3380">
        <v>3.5163498721528139</v>
      </c>
      <c r="E3380">
        <v>8.5824235192593559</v>
      </c>
      <c r="F3380">
        <v>-3.7389999999999999</v>
      </c>
      <c r="G3380" s="2">
        <v>43466.431493055563</v>
      </c>
    </row>
    <row r="3381" spans="1:7" x14ac:dyDescent="0.25">
      <c r="A3381">
        <v>10</v>
      </c>
      <c r="B3381">
        <v>21</v>
      </c>
      <c r="C3381">
        <v>22</v>
      </c>
      <c r="D3381">
        <v>3.5089671064327042</v>
      </c>
      <c r="E3381">
        <v>8.6250959912292906</v>
      </c>
      <c r="F3381">
        <v>-3.7389999999999999</v>
      </c>
      <c r="G3381" s="2">
        <v>43466.431504629632</v>
      </c>
    </row>
    <row r="3382" spans="1:7" x14ac:dyDescent="0.25">
      <c r="A3382">
        <v>10</v>
      </c>
      <c r="B3382">
        <v>21</v>
      </c>
      <c r="C3382">
        <v>23</v>
      </c>
      <c r="D3382">
        <v>3.5255783296564198</v>
      </c>
      <c r="E3382">
        <v>8.6566365136510104</v>
      </c>
      <c r="F3382">
        <v>-3.7389999999999999</v>
      </c>
      <c r="G3382" s="2">
        <v>43466.431516203702</v>
      </c>
    </row>
    <row r="3383" spans="1:7" x14ac:dyDescent="0.25">
      <c r="A3383">
        <v>10</v>
      </c>
      <c r="B3383">
        <v>21</v>
      </c>
      <c r="C3383">
        <v>24</v>
      </c>
      <c r="D3383">
        <v>3.5274240210864471</v>
      </c>
      <c r="E3383">
        <v>8.6547811888443267</v>
      </c>
      <c r="F3383">
        <v>-3.7389999999999999</v>
      </c>
      <c r="G3383" s="2">
        <v>43466.431527777779</v>
      </c>
    </row>
    <row r="3384" spans="1:7" x14ac:dyDescent="0.25">
      <c r="A3384">
        <v>10</v>
      </c>
      <c r="B3384">
        <v>21</v>
      </c>
      <c r="C3384">
        <v>25</v>
      </c>
      <c r="D3384">
        <v>3.540343861096646</v>
      </c>
      <c r="E3384">
        <v>8.6455045641027954</v>
      </c>
      <c r="F3384">
        <v>-3.7389999999999999</v>
      </c>
      <c r="G3384" s="2">
        <v>43466.431539351863</v>
      </c>
    </row>
    <row r="3385" spans="1:7" x14ac:dyDescent="0.25">
      <c r="A3385">
        <v>10</v>
      </c>
      <c r="B3385">
        <v>21</v>
      </c>
      <c r="C3385">
        <v>26</v>
      </c>
      <c r="D3385">
        <v>3.5218869464446798</v>
      </c>
      <c r="E3385">
        <v>8.6640578128777417</v>
      </c>
      <c r="F3385">
        <v>-3.7389999999999999</v>
      </c>
      <c r="G3385" s="2">
        <v>43466.431550925918</v>
      </c>
    </row>
    <row r="3386" spans="1:7" x14ac:dyDescent="0.25">
      <c r="A3386">
        <v>10</v>
      </c>
      <c r="B3386">
        <v>21</v>
      </c>
      <c r="C3386">
        <v>27</v>
      </c>
      <c r="D3386">
        <v>3.5255783296564198</v>
      </c>
      <c r="E3386">
        <v>8.6455045641027972</v>
      </c>
      <c r="F3386">
        <v>-3.7389999999999999</v>
      </c>
      <c r="G3386" s="2">
        <v>43466.431562500002</v>
      </c>
    </row>
    <row r="3387" spans="1:7" x14ac:dyDescent="0.25">
      <c r="A3387">
        <v>10</v>
      </c>
      <c r="B3387">
        <v>21</v>
      </c>
      <c r="C3387">
        <v>28</v>
      </c>
      <c r="D3387">
        <v>3.5145041807227861</v>
      </c>
      <c r="E3387">
        <v>8.6399385896827532</v>
      </c>
      <c r="F3387">
        <v>-3.7389999999999999</v>
      </c>
      <c r="G3387" s="2">
        <v>43466.431574074071</v>
      </c>
    </row>
    <row r="3388" spans="1:7" x14ac:dyDescent="0.25">
      <c r="A3388">
        <v>10</v>
      </c>
      <c r="B3388">
        <v>21</v>
      </c>
      <c r="C3388">
        <v>29</v>
      </c>
      <c r="D3388">
        <v>3.4886644999954668</v>
      </c>
      <c r="E3388">
        <v>8.6566365136510175</v>
      </c>
      <c r="F3388">
        <v>-3.7389999999999999</v>
      </c>
      <c r="G3388" s="2">
        <v>43466.431585648148</v>
      </c>
    </row>
    <row r="3389" spans="1:7" x14ac:dyDescent="0.25">
      <c r="A3389">
        <v>10</v>
      </c>
      <c r="B3389">
        <v>21</v>
      </c>
      <c r="C3389">
        <v>30</v>
      </c>
      <c r="D3389">
        <v>3.4535963624697001</v>
      </c>
      <c r="E3389">
        <v>8.6677684624911198</v>
      </c>
      <c r="F3389">
        <v>-3.7389999999999999</v>
      </c>
      <c r="G3389" s="2">
        <v>43466.431597222218</v>
      </c>
    </row>
    <row r="3390" spans="1:7" x14ac:dyDescent="0.25">
      <c r="A3390">
        <v>10</v>
      </c>
      <c r="B3390">
        <v>21</v>
      </c>
      <c r="C3390">
        <v>31</v>
      </c>
      <c r="D3390">
        <v>3.4332937560324739</v>
      </c>
      <c r="E3390">
        <v>8.6900323601713172</v>
      </c>
      <c r="F3390">
        <v>-3.7389999999999999</v>
      </c>
      <c r="G3390" s="2">
        <v>43466.431608796287</v>
      </c>
    </row>
    <row r="3391" spans="1:7" x14ac:dyDescent="0.25">
      <c r="A3391">
        <v>10</v>
      </c>
      <c r="B3391">
        <v>21</v>
      </c>
      <c r="C3391">
        <v>32</v>
      </c>
      <c r="D3391">
        <v>3.455442053548043</v>
      </c>
      <c r="E3391">
        <v>8.7549687298214405</v>
      </c>
      <c r="F3391">
        <v>-3.7389999999999999</v>
      </c>
      <c r="G3391" s="2">
        <v>43466.431620370371</v>
      </c>
    </row>
    <row r="3392" spans="1:7" x14ac:dyDescent="0.25">
      <c r="A3392">
        <v>10</v>
      </c>
      <c r="B3392">
        <v>21</v>
      </c>
      <c r="C3392">
        <v>33</v>
      </c>
      <c r="D3392">
        <v>3.4683618942633831</v>
      </c>
      <c r="E3392">
        <v>8.7772326282097488</v>
      </c>
      <c r="F3392">
        <v>-3.7389999999999999</v>
      </c>
      <c r="G3392" s="2">
        <v>43466.431631944448</v>
      </c>
    </row>
    <row r="3393" spans="1:7" x14ac:dyDescent="0.25">
      <c r="A3393">
        <v>10</v>
      </c>
      <c r="B3393">
        <v>21</v>
      </c>
      <c r="C3393">
        <v>34</v>
      </c>
      <c r="D3393">
        <v>3.496047266069044</v>
      </c>
      <c r="E3393">
        <v>8.7772326282097417</v>
      </c>
      <c r="F3393">
        <v>-3.7389999999999999</v>
      </c>
      <c r="G3393" s="2">
        <v>43466.431643518517</v>
      </c>
    </row>
    <row r="3394" spans="1:7" x14ac:dyDescent="0.25">
      <c r="A3394">
        <v>10</v>
      </c>
      <c r="B3394">
        <v>21</v>
      </c>
      <c r="C3394">
        <v>35</v>
      </c>
      <c r="D3394">
        <v>3.5311154039465031</v>
      </c>
      <c r="E3394">
        <v>8.7735219793044852</v>
      </c>
      <c r="F3394">
        <v>-3.7389999999999999</v>
      </c>
      <c r="G3394" s="2">
        <v>43466.431655092587</v>
      </c>
    </row>
    <row r="3395" spans="1:7" x14ac:dyDescent="0.25">
      <c r="A3395">
        <v>10</v>
      </c>
      <c r="B3395">
        <v>21</v>
      </c>
      <c r="C3395">
        <v>36</v>
      </c>
      <c r="D3395">
        <v>3.5624921589621361</v>
      </c>
      <c r="E3395">
        <v>8.7549687298214209</v>
      </c>
      <c r="F3395">
        <v>-3.7389999999999999</v>
      </c>
      <c r="G3395" s="2">
        <v>43466.431666666656</v>
      </c>
    </row>
    <row r="3396" spans="1:7" x14ac:dyDescent="0.25">
      <c r="A3396">
        <v>10</v>
      </c>
      <c r="B3396">
        <v>21</v>
      </c>
      <c r="C3396">
        <v>37</v>
      </c>
      <c r="D3396">
        <v>3.6197085947015468</v>
      </c>
      <c r="E3396">
        <v>8.7531134057228428</v>
      </c>
      <c r="F3396">
        <v>-3.7389999999999999</v>
      </c>
      <c r="G3396" s="2">
        <v>43466.43167824074</v>
      </c>
    </row>
    <row r="3397" spans="1:7" x14ac:dyDescent="0.25">
      <c r="A3397">
        <v>10</v>
      </c>
      <c r="B3397">
        <v>21</v>
      </c>
      <c r="C3397">
        <v>38</v>
      </c>
      <c r="D3397">
        <v>3.627091360419886</v>
      </c>
      <c r="E3397">
        <v>8.7456921057879935</v>
      </c>
      <c r="F3397">
        <v>-3.7389999999999999</v>
      </c>
      <c r="G3397" s="2">
        <v>43466.431689814817</v>
      </c>
    </row>
    <row r="3398" spans="1:7" x14ac:dyDescent="0.25">
      <c r="A3398">
        <v>10</v>
      </c>
      <c r="B3398">
        <v>21</v>
      </c>
      <c r="C3398">
        <v>39</v>
      </c>
      <c r="D3398">
        <v>3.706456094015929</v>
      </c>
      <c r="E3398">
        <v>8.7772326282097008</v>
      </c>
      <c r="F3398">
        <v>-3.7389999999999999</v>
      </c>
      <c r="G3398" s="2">
        <v>43466.431701388887</v>
      </c>
    </row>
    <row r="3399" spans="1:7" x14ac:dyDescent="0.25">
      <c r="A3399">
        <v>10</v>
      </c>
      <c r="B3399">
        <v>21</v>
      </c>
      <c r="C3399">
        <v>40</v>
      </c>
      <c r="D3399">
        <v>3.737832848674572</v>
      </c>
      <c r="E3399">
        <v>8.7957858769846364</v>
      </c>
      <c r="F3399">
        <v>-3.7389999999999999</v>
      </c>
      <c r="G3399" s="2">
        <v>43466.431712962964</v>
      </c>
    </row>
    <row r="3400" spans="1:7" x14ac:dyDescent="0.25">
      <c r="A3400">
        <v>10</v>
      </c>
      <c r="B3400">
        <v>21</v>
      </c>
      <c r="C3400">
        <v>41</v>
      </c>
      <c r="D3400">
        <v>3.7396785397511398</v>
      </c>
      <c r="E3400">
        <v>8.7698113289829625</v>
      </c>
      <c r="F3400">
        <v>-3.7389999999999999</v>
      </c>
      <c r="G3400" s="2">
        <v>43466.43172453704</v>
      </c>
    </row>
    <row r="3401" spans="1:7" x14ac:dyDescent="0.25">
      <c r="A3401">
        <v>10</v>
      </c>
      <c r="B3401">
        <v>21</v>
      </c>
      <c r="C3401">
        <v>42</v>
      </c>
      <c r="D3401">
        <v>3.7433699233145679</v>
      </c>
      <c r="E3401">
        <v>8.7605347049495474</v>
      </c>
      <c r="F3401">
        <v>-3.7389999999999999</v>
      </c>
      <c r="G3401" s="2">
        <v>43466.43173611111</v>
      </c>
    </row>
    <row r="3402" spans="1:7" x14ac:dyDescent="0.25">
      <c r="A3402">
        <v>10</v>
      </c>
      <c r="B3402">
        <v>21</v>
      </c>
      <c r="C3402">
        <v>43</v>
      </c>
      <c r="D3402">
        <v>3.7470613061746292</v>
      </c>
      <c r="E3402">
        <v>8.7122962585595651</v>
      </c>
      <c r="F3402">
        <v>-3.7389999999999999</v>
      </c>
      <c r="G3402" s="2">
        <v>43466.431747685187</v>
      </c>
    </row>
    <row r="3403" spans="1:7" x14ac:dyDescent="0.25">
      <c r="A3403">
        <v>10</v>
      </c>
      <c r="B3403">
        <v>21</v>
      </c>
      <c r="C3403">
        <v>44</v>
      </c>
      <c r="D3403">
        <v>3.783975135471497</v>
      </c>
      <c r="E3403">
        <v>8.7011643097194611</v>
      </c>
      <c r="F3403">
        <v>-3.7389999999999999</v>
      </c>
      <c r="G3403" s="2">
        <v>43466.431759259263</v>
      </c>
    </row>
    <row r="3404" spans="1:7" x14ac:dyDescent="0.25">
      <c r="A3404">
        <v>10</v>
      </c>
      <c r="B3404">
        <v>21</v>
      </c>
      <c r="C3404">
        <v>45</v>
      </c>
      <c r="D3404">
        <v>3.791357901541526</v>
      </c>
      <c r="E3404">
        <v>8.6881770353645642</v>
      </c>
      <c r="F3404">
        <v>-3.7389999999999999</v>
      </c>
      <c r="G3404" s="2">
        <v>43466.431770833333</v>
      </c>
    </row>
    <row r="3405" spans="1:7" x14ac:dyDescent="0.25">
      <c r="A3405">
        <v>10</v>
      </c>
      <c r="B3405">
        <v>21</v>
      </c>
      <c r="C3405">
        <v>46</v>
      </c>
      <c r="D3405">
        <v>3.8227346561966229</v>
      </c>
      <c r="E3405">
        <v>8.6677684624910487</v>
      </c>
      <c r="F3405">
        <v>-3.7389999999999999</v>
      </c>
      <c r="G3405" s="2">
        <v>43466.43178240741</v>
      </c>
    </row>
    <row r="3406" spans="1:7" x14ac:dyDescent="0.25">
      <c r="A3406">
        <v>10</v>
      </c>
      <c r="B3406">
        <v>21</v>
      </c>
      <c r="C3406">
        <v>47</v>
      </c>
      <c r="D3406">
        <v>3.848574336913317</v>
      </c>
      <c r="E3406">
        <v>8.6770450872325728</v>
      </c>
      <c r="F3406">
        <v>-3.7389999999999999</v>
      </c>
      <c r="G3406" s="2">
        <v>43466.431793981479</v>
      </c>
    </row>
    <row r="3407" spans="1:7" x14ac:dyDescent="0.25">
      <c r="A3407">
        <v>10</v>
      </c>
      <c r="B3407">
        <v>21</v>
      </c>
      <c r="C3407">
        <v>48</v>
      </c>
      <c r="D3407">
        <v>3.8873338576349008</v>
      </c>
      <c r="E3407">
        <v>8.6677684624910345</v>
      </c>
      <c r="F3407">
        <v>-3.7389999999999999</v>
      </c>
      <c r="G3407" s="2">
        <v>43466.431805555563</v>
      </c>
    </row>
    <row r="3408" spans="1:7" x14ac:dyDescent="0.25">
      <c r="A3408">
        <v>10</v>
      </c>
      <c r="B3408">
        <v>21</v>
      </c>
      <c r="C3408">
        <v>49</v>
      </c>
      <c r="D3408">
        <v>3.981464122641083</v>
      </c>
      <c r="E3408">
        <v>8.6789004113311119</v>
      </c>
      <c r="F3408">
        <v>-3.7389999999999999</v>
      </c>
      <c r="G3408" s="2">
        <v>43466.431817129633</v>
      </c>
    </row>
    <row r="3409" spans="1:7" x14ac:dyDescent="0.25">
      <c r="A3409">
        <v>10</v>
      </c>
      <c r="B3409">
        <v>21</v>
      </c>
      <c r="C3409">
        <v>50</v>
      </c>
      <c r="D3409">
        <v>4.012840877640782</v>
      </c>
      <c r="E3409">
        <v>8.6492152144241814</v>
      </c>
      <c r="F3409">
        <v>-3.7389999999999999</v>
      </c>
      <c r="G3409" s="2">
        <v>43466.431828703702</v>
      </c>
    </row>
    <row r="3410" spans="1:7" x14ac:dyDescent="0.25">
      <c r="A3410">
        <v>10</v>
      </c>
      <c r="B3410">
        <v>21</v>
      </c>
      <c r="C3410">
        <v>51</v>
      </c>
      <c r="D3410">
        <v>4.053446090137002</v>
      </c>
      <c r="E3410">
        <v>8.6232406657143841</v>
      </c>
      <c r="F3410">
        <v>-3.7389999999999999</v>
      </c>
      <c r="G3410" s="2">
        <v>43466.431840277779</v>
      </c>
    </row>
    <row r="3411" spans="1:7" x14ac:dyDescent="0.25">
      <c r="A3411">
        <v>10</v>
      </c>
      <c r="B3411">
        <v>21</v>
      </c>
      <c r="C3411">
        <v>52</v>
      </c>
      <c r="D3411">
        <v>4.0829771533532204</v>
      </c>
      <c r="E3411">
        <v>8.5861341688726078</v>
      </c>
      <c r="F3411">
        <v>-3.7389999999999999</v>
      </c>
      <c r="G3411" s="2">
        <v>43466.431851851848</v>
      </c>
    </row>
    <row r="3412" spans="1:7" x14ac:dyDescent="0.25">
      <c r="A3412">
        <v>10</v>
      </c>
      <c r="B3412">
        <v>21</v>
      </c>
      <c r="C3412">
        <v>53</v>
      </c>
      <c r="D3412">
        <v>4.1180452912058874</v>
      </c>
      <c r="E3412">
        <v>8.5879894943873989</v>
      </c>
      <c r="F3412">
        <v>-3.7389999999999999</v>
      </c>
      <c r="G3412" s="2">
        <v>43466.431863425933</v>
      </c>
    </row>
    <row r="3413" spans="1:7" x14ac:dyDescent="0.25">
      <c r="A3413">
        <v>10</v>
      </c>
      <c r="B3413">
        <v>21</v>
      </c>
      <c r="C3413">
        <v>54</v>
      </c>
      <c r="D3413">
        <v>4.1568048122703196</v>
      </c>
      <c r="E3413">
        <v>8.6083980672608984</v>
      </c>
      <c r="F3413">
        <v>-3.7389999999999999</v>
      </c>
      <c r="G3413" s="2">
        <v>43466.431875000002</v>
      </c>
    </row>
    <row r="3414" spans="1:7" x14ac:dyDescent="0.25">
      <c r="A3414">
        <v>10</v>
      </c>
      <c r="B3414">
        <v>21</v>
      </c>
      <c r="C3414">
        <v>55</v>
      </c>
      <c r="D3414">
        <v>4.1660332694133766</v>
      </c>
      <c r="E3414">
        <v>8.5712915704191275</v>
      </c>
      <c r="F3414">
        <v>-3.7389999999999999</v>
      </c>
      <c r="G3414" s="2">
        <v>43466.431886574072</v>
      </c>
    </row>
    <row r="3415" spans="1:7" x14ac:dyDescent="0.25">
      <c r="A3415">
        <v>10</v>
      </c>
      <c r="B3415">
        <v>21</v>
      </c>
      <c r="C3415">
        <v>56</v>
      </c>
      <c r="D3415">
        <v>4.140193588705535</v>
      </c>
      <c r="E3415">
        <v>8.4766700038620826</v>
      </c>
      <c r="F3415">
        <v>-3.7389999999999999</v>
      </c>
      <c r="G3415" s="2">
        <v>43466.431898148148</v>
      </c>
    </row>
    <row r="3416" spans="1:7" x14ac:dyDescent="0.25">
      <c r="A3416">
        <v>10</v>
      </c>
      <c r="B3416">
        <v>21</v>
      </c>
      <c r="C3416">
        <v>57</v>
      </c>
      <c r="D3416">
        <v>4.1272737487041882</v>
      </c>
      <c r="E3416">
        <v>8.4358528566988351</v>
      </c>
      <c r="F3416">
        <v>-3.7389999999999999</v>
      </c>
      <c r="G3416" s="2">
        <v>43466.431909722232</v>
      </c>
    </row>
    <row r="3417" spans="1:7" x14ac:dyDescent="0.25">
      <c r="A3417">
        <v>10</v>
      </c>
      <c r="B3417">
        <v>21</v>
      </c>
      <c r="C3417">
        <v>58</v>
      </c>
      <c r="D3417">
        <v>4.1328108229907334</v>
      </c>
      <c r="E3417">
        <v>8.3913250599222167</v>
      </c>
      <c r="F3417">
        <v>-3.7389999999999999</v>
      </c>
      <c r="G3417" s="2">
        <v>43466.431921296287</v>
      </c>
    </row>
    <row r="3418" spans="1:7" x14ac:dyDescent="0.25">
      <c r="A3418">
        <v>10</v>
      </c>
      <c r="B3418">
        <v>21</v>
      </c>
      <c r="C3418">
        <v>59</v>
      </c>
      <c r="D3418">
        <v>4.1383478976289636</v>
      </c>
      <c r="E3418">
        <v>8.3931803847288986</v>
      </c>
      <c r="F3418">
        <v>-3.7389999999999999</v>
      </c>
      <c r="G3418" s="2">
        <v>43466.431932870371</v>
      </c>
    </row>
    <row r="3419" spans="1:7" x14ac:dyDescent="0.25">
      <c r="A3419">
        <v>10</v>
      </c>
      <c r="B3419">
        <v>22</v>
      </c>
      <c r="C3419">
        <v>0</v>
      </c>
      <c r="D3419">
        <v>4.1272737487041882</v>
      </c>
      <c r="E3419">
        <v>8.4284315574721038</v>
      </c>
      <c r="F3419">
        <v>-3.7389999999999999</v>
      </c>
      <c r="G3419" s="2">
        <v>43466.431944444441</v>
      </c>
    </row>
    <row r="3420" spans="1:7" x14ac:dyDescent="0.25">
      <c r="A3420">
        <v>10</v>
      </c>
      <c r="B3420">
        <v>22</v>
      </c>
      <c r="C3420">
        <v>1</v>
      </c>
      <c r="D3420">
        <v>4.1051254512045432</v>
      </c>
      <c r="E3420">
        <v>8.4803806527673409</v>
      </c>
      <c r="F3420">
        <v>-3.7389999999999999</v>
      </c>
      <c r="G3420" s="2">
        <v>43466.431956018518</v>
      </c>
    </row>
    <row r="3421" spans="1:7" x14ac:dyDescent="0.25">
      <c r="A3421">
        <v>10</v>
      </c>
      <c r="B3421">
        <v>22</v>
      </c>
      <c r="C3421">
        <v>2</v>
      </c>
      <c r="D3421">
        <v>4.0792857704949297</v>
      </c>
      <c r="E3421">
        <v>8.4915126023155576</v>
      </c>
      <c r="F3421">
        <v>-3.7389999999999999</v>
      </c>
      <c r="G3421" s="2">
        <v>43466.431967592587</v>
      </c>
    </row>
    <row r="3422" spans="1:7" x14ac:dyDescent="0.25">
      <c r="A3422">
        <v>10</v>
      </c>
      <c r="B3422">
        <v>22</v>
      </c>
      <c r="C3422">
        <v>3</v>
      </c>
      <c r="D3422">
        <v>3.9537787504978961</v>
      </c>
      <c r="E3422">
        <v>8.5119211751890944</v>
      </c>
      <c r="F3422">
        <v>-3.7389999999999999</v>
      </c>
      <c r="G3422" s="2">
        <v>43466.431979166657</v>
      </c>
    </row>
    <row r="3423" spans="1:7" x14ac:dyDescent="0.25">
      <c r="A3423">
        <v>10</v>
      </c>
      <c r="B3423">
        <v>22</v>
      </c>
      <c r="C3423">
        <v>4</v>
      </c>
      <c r="D3423">
        <v>3.9131735383498238</v>
      </c>
      <c r="E3423">
        <v>8.4840913030888618</v>
      </c>
      <c r="F3423">
        <v>-3.7389999999999999</v>
      </c>
      <c r="G3423" s="2">
        <v>43466.431990740741</v>
      </c>
    </row>
    <row r="3424" spans="1:7" x14ac:dyDescent="0.25">
      <c r="A3424">
        <v>10</v>
      </c>
      <c r="B3424">
        <v>22</v>
      </c>
      <c r="C3424">
        <v>5</v>
      </c>
      <c r="D3424">
        <v>3.8541114112016341</v>
      </c>
      <c r="E3424">
        <v>8.4395635063122576</v>
      </c>
      <c r="F3424">
        <v>-3.7389999999999999</v>
      </c>
      <c r="G3424" s="2">
        <v>43466.432002314818</v>
      </c>
    </row>
    <row r="3425" spans="1:7" x14ac:dyDescent="0.25">
      <c r="A3425">
        <v>10</v>
      </c>
      <c r="B3425">
        <v>22</v>
      </c>
      <c r="C3425">
        <v>6</v>
      </c>
      <c r="D3425">
        <v>3.8264260390549079</v>
      </c>
      <c r="E3425">
        <v>8.4191549334387528</v>
      </c>
      <c r="F3425">
        <v>-3.7389999999999999</v>
      </c>
      <c r="G3425" s="2">
        <v>43466.432013888887</v>
      </c>
    </row>
    <row r="3426" spans="1:7" x14ac:dyDescent="0.25">
      <c r="A3426">
        <v>10</v>
      </c>
      <c r="B3426">
        <v>22</v>
      </c>
      <c r="C3426">
        <v>7</v>
      </c>
      <c r="D3426">
        <v>3.76920960332966</v>
      </c>
      <c r="E3426">
        <v>8.3356653143055794</v>
      </c>
      <c r="F3426">
        <v>-3.7389999999999999</v>
      </c>
      <c r="G3426" s="2">
        <v>43466.432025462957</v>
      </c>
    </row>
    <row r="3427" spans="1:7" x14ac:dyDescent="0.25">
      <c r="A3427">
        <v>10</v>
      </c>
      <c r="B3427">
        <v>22</v>
      </c>
      <c r="C3427">
        <v>8</v>
      </c>
      <c r="D3427">
        <v>3.7156845511643009</v>
      </c>
      <c r="E3427">
        <v>8.2299117982003267</v>
      </c>
      <c r="F3427">
        <v>-3.7389999999999999</v>
      </c>
      <c r="G3427" s="2">
        <v>43466.432037037041</v>
      </c>
    </row>
    <row r="3428" spans="1:7" x14ac:dyDescent="0.25">
      <c r="A3428">
        <v>10</v>
      </c>
      <c r="B3428">
        <v>22</v>
      </c>
      <c r="C3428">
        <v>9</v>
      </c>
      <c r="D3428">
        <v>3.6363198175700311</v>
      </c>
      <c r="E3428">
        <v>8.0536559380249031</v>
      </c>
      <c r="F3428">
        <v>-3.7389999999999999</v>
      </c>
      <c r="G3428" s="2">
        <v>43466.43204861111</v>
      </c>
    </row>
    <row r="3429" spans="1:7" x14ac:dyDescent="0.25">
      <c r="A3429">
        <v>10</v>
      </c>
      <c r="B3429">
        <v>22</v>
      </c>
      <c r="C3429">
        <v>10</v>
      </c>
      <c r="D3429">
        <v>3.5994059882678608</v>
      </c>
      <c r="E3429">
        <v>7.9293491738528186</v>
      </c>
      <c r="F3429">
        <v>-3.7389999999999999</v>
      </c>
      <c r="G3429" s="2">
        <v>43466.432060185187</v>
      </c>
    </row>
    <row r="3430" spans="1:7" x14ac:dyDescent="0.25">
      <c r="A3430">
        <v>10</v>
      </c>
      <c r="B3430">
        <v>22</v>
      </c>
      <c r="C3430">
        <v>11</v>
      </c>
      <c r="D3430">
        <v>3.566183541822193</v>
      </c>
      <c r="E3430">
        <v>7.8421489058143887</v>
      </c>
      <c r="F3430">
        <v>-3.7389999999999999</v>
      </c>
      <c r="G3430" s="2">
        <v>43466.432071759264</v>
      </c>
    </row>
    <row r="3431" spans="1:7" x14ac:dyDescent="0.25">
      <c r="A3431">
        <v>10</v>
      </c>
      <c r="B3431">
        <v>22</v>
      </c>
      <c r="C3431">
        <v>12</v>
      </c>
      <c r="D3431">
        <v>3.5329610953765318</v>
      </c>
      <c r="E3431">
        <v>7.8235956570394523</v>
      </c>
      <c r="F3431">
        <v>-3.7389999999999999</v>
      </c>
      <c r="G3431" s="2">
        <v>43466.432083333333</v>
      </c>
    </row>
    <row r="3432" spans="1:7" x14ac:dyDescent="0.25">
      <c r="A3432">
        <v>10</v>
      </c>
      <c r="B3432">
        <v>22</v>
      </c>
      <c r="C3432">
        <v>13</v>
      </c>
      <c r="D3432">
        <v>3.5218869464446798</v>
      </c>
      <c r="E3432">
        <v>7.8124637081993571</v>
      </c>
      <c r="F3432">
        <v>-3.7389999999999999</v>
      </c>
      <c r="G3432" s="2">
        <v>43466.43209490741</v>
      </c>
    </row>
    <row r="3433" spans="1:7" x14ac:dyDescent="0.25">
      <c r="A3433">
        <v>10</v>
      </c>
      <c r="B3433">
        <v>22</v>
      </c>
      <c r="C3433">
        <v>14</v>
      </c>
      <c r="D3433">
        <v>3.5200412553663338</v>
      </c>
      <c r="E3433">
        <v>7.7438166889358646</v>
      </c>
      <c r="F3433">
        <v>-3.7389999999999999</v>
      </c>
      <c r="G3433" s="2">
        <v>43466.432106481479</v>
      </c>
    </row>
    <row r="3434" spans="1:7" x14ac:dyDescent="0.25">
      <c r="A3434">
        <v>10</v>
      </c>
      <c r="B3434">
        <v>22</v>
      </c>
      <c r="C3434">
        <v>15</v>
      </c>
      <c r="D3434">
        <v>3.5311154039465031</v>
      </c>
      <c r="E3434">
        <v>7.5935353760539828</v>
      </c>
      <c r="F3434">
        <v>-3.7389999999999999</v>
      </c>
      <c r="G3434" s="2">
        <v>43466.432118055563</v>
      </c>
    </row>
    <row r="3435" spans="1:7" x14ac:dyDescent="0.25">
      <c r="A3435">
        <v>10</v>
      </c>
      <c r="B3435">
        <v>22</v>
      </c>
      <c r="C3435">
        <v>16</v>
      </c>
      <c r="D3435">
        <v>3.5846404564759449</v>
      </c>
      <c r="E3435">
        <v>7.4952031591754418</v>
      </c>
      <c r="F3435">
        <v>-3.7389999999999999</v>
      </c>
      <c r="G3435" s="2">
        <v>43466.432129629633</v>
      </c>
    </row>
    <row r="3436" spans="1:7" x14ac:dyDescent="0.25">
      <c r="A3436">
        <v>10</v>
      </c>
      <c r="B3436">
        <v>22</v>
      </c>
      <c r="C3436">
        <v>17</v>
      </c>
      <c r="D3436">
        <v>3.6067887539861951</v>
      </c>
      <c r="E3436">
        <v>7.4636626374618311</v>
      </c>
      <c r="F3436">
        <v>-3.7389999999999999</v>
      </c>
      <c r="G3436" s="2">
        <v>43466.432141203702</v>
      </c>
    </row>
    <row r="3437" spans="1:7" x14ac:dyDescent="0.25">
      <c r="A3437">
        <v>10</v>
      </c>
      <c r="B3437">
        <v>22</v>
      </c>
      <c r="C3437">
        <v>18</v>
      </c>
      <c r="D3437">
        <v>3.612325828627966</v>
      </c>
      <c r="E3437">
        <v>7.4247008158133756</v>
      </c>
      <c r="F3437">
        <v>-3.7389999999999999</v>
      </c>
      <c r="G3437" s="2">
        <v>43466.432152777779</v>
      </c>
    </row>
    <row r="3438" spans="1:7" x14ac:dyDescent="0.25">
      <c r="A3438">
        <v>10</v>
      </c>
      <c r="B3438">
        <v>22</v>
      </c>
      <c r="C3438">
        <v>19</v>
      </c>
      <c r="D3438">
        <v>3.627091360419886</v>
      </c>
      <c r="E3438">
        <v>7.4209901654918937</v>
      </c>
      <c r="F3438">
        <v>-3.7389999999999999</v>
      </c>
      <c r="G3438" s="2">
        <v>43466.432164351849</v>
      </c>
    </row>
    <row r="3439" spans="1:7" x14ac:dyDescent="0.25">
      <c r="A3439">
        <v>10</v>
      </c>
      <c r="B3439">
        <v>22</v>
      </c>
      <c r="C3439">
        <v>20</v>
      </c>
      <c r="D3439">
        <v>3.6418568922118051</v>
      </c>
      <c r="E3439">
        <v>7.369041069488544</v>
      </c>
      <c r="F3439">
        <v>-3.7389999999999999</v>
      </c>
      <c r="G3439" s="2">
        <v>43466.432175925933</v>
      </c>
    </row>
    <row r="3440" spans="1:7" x14ac:dyDescent="0.25">
      <c r="A3440">
        <v>10</v>
      </c>
      <c r="B3440">
        <v>22</v>
      </c>
      <c r="C3440">
        <v>21</v>
      </c>
      <c r="D3440">
        <v>3.7046104022342168</v>
      </c>
      <c r="E3440">
        <v>7.3337898974534452</v>
      </c>
      <c r="F3440">
        <v>-3.7389999999999999</v>
      </c>
      <c r="G3440" s="2">
        <v>43466.432187500002</v>
      </c>
    </row>
    <row r="3441" spans="1:7" x14ac:dyDescent="0.25">
      <c r="A3441">
        <v>10</v>
      </c>
      <c r="B3441">
        <v>22</v>
      </c>
      <c r="C3441">
        <v>22</v>
      </c>
      <c r="D3441">
        <v>3.654776732220232</v>
      </c>
      <c r="E3441">
        <v>7.2206150821214594</v>
      </c>
      <c r="F3441">
        <v>-3.7389999999999999</v>
      </c>
      <c r="G3441" s="2">
        <v>43466.432199074072</v>
      </c>
    </row>
    <row r="3442" spans="1:7" x14ac:dyDescent="0.25">
      <c r="A3442">
        <v>10</v>
      </c>
      <c r="B3442">
        <v>22</v>
      </c>
      <c r="C3442">
        <v>23</v>
      </c>
      <c r="D3442">
        <v>3.6067887539861951</v>
      </c>
      <c r="E3442">
        <v>7.1426914388245608</v>
      </c>
      <c r="F3442">
        <v>-3.7389999999999999</v>
      </c>
      <c r="G3442" s="2">
        <v>43466.432210648149</v>
      </c>
    </row>
    <row r="3443" spans="1:7" x14ac:dyDescent="0.25">
      <c r="A3443">
        <v>10</v>
      </c>
      <c r="B3443">
        <v>22</v>
      </c>
      <c r="C3443">
        <v>24</v>
      </c>
      <c r="D3443">
        <v>3.540343861096646</v>
      </c>
      <c r="E3443">
        <v>7.0907423435293389</v>
      </c>
      <c r="F3443">
        <v>-3.7389999999999999</v>
      </c>
      <c r="G3443" s="2">
        <v>43466.432222222233</v>
      </c>
    </row>
    <row r="3444" spans="1:7" x14ac:dyDescent="0.25">
      <c r="A3444">
        <v>10</v>
      </c>
      <c r="B3444">
        <v>22</v>
      </c>
      <c r="C3444">
        <v>25</v>
      </c>
      <c r="D3444">
        <v>3.5052757235726468</v>
      </c>
      <c r="E3444">
        <v>7.0740444188529681</v>
      </c>
      <c r="F3444">
        <v>-3.7389999999999999</v>
      </c>
      <c r="G3444" s="2">
        <v>43466.432233796288</v>
      </c>
    </row>
    <row r="3445" spans="1:7" x14ac:dyDescent="0.25">
      <c r="A3445">
        <v>10</v>
      </c>
      <c r="B3445">
        <v>22</v>
      </c>
      <c r="C3445">
        <v>26</v>
      </c>
      <c r="D3445">
        <v>3.475744659985275</v>
      </c>
      <c r="E3445">
        <v>7.0443592212379338</v>
      </c>
      <c r="F3445">
        <v>-3.7389999999999999</v>
      </c>
      <c r="G3445" s="2">
        <v>43466.432245370372</v>
      </c>
    </row>
    <row r="3446" spans="1:7" x14ac:dyDescent="0.25">
      <c r="A3446">
        <v>10</v>
      </c>
      <c r="B3446">
        <v>22</v>
      </c>
      <c r="C3446">
        <v>27</v>
      </c>
      <c r="D3446">
        <v>3.492355882857304</v>
      </c>
      <c r="E3446">
        <v>7.0183846739443734</v>
      </c>
      <c r="F3446">
        <v>-3.7389999999999999</v>
      </c>
      <c r="G3446" s="2">
        <v>43466.432256944441</v>
      </c>
    </row>
    <row r="3447" spans="1:7" x14ac:dyDescent="0.25">
      <c r="A3447">
        <v>10</v>
      </c>
      <c r="B3447">
        <v>22</v>
      </c>
      <c r="C3447">
        <v>28</v>
      </c>
      <c r="D3447">
        <v>3.4831274257053848</v>
      </c>
      <c r="E3447">
        <v>6.9979761003627488</v>
      </c>
      <c r="F3447">
        <v>-3.7389999999999999</v>
      </c>
      <c r="G3447" s="2">
        <v>43466.432268518518</v>
      </c>
    </row>
    <row r="3448" spans="1:7" x14ac:dyDescent="0.25">
      <c r="A3448">
        <v>10</v>
      </c>
      <c r="B3448">
        <v>22</v>
      </c>
      <c r="C3448">
        <v>29</v>
      </c>
      <c r="D3448">
        <v>3.449904979256182</v>
      </c>
      <c r="E3448">
        <v>6.9645802538424642</v>
      </c>
      <c r="F3448">
        <v>-3.7389999999999999</v>
      </c>
      <c r="G3448" s="2">
        <v>43466.432280092587</v>
      </c>
    </row>
    <row r="3449" spans="1:7" x14ac:dyDescent="0.25">
      <c r="A3449">
        <v>10</v>
      </c>
      <c r="B3449">
        <v>22</v>
      </c>
      <c r="C3449">
        <v>30</v>
      </c>
      <c r="D3449">
        <v>3.407454075301608</v>
      </c>
      <c r="E3449">
        <v>6.9590142787143066</v>
      </c>
      <c r="F3449">
        <v>-3.7389999999999999</v>
      </c>
      <c r="G3449" s="2">
        <v>43466.432291666657</v>
      </c>
    </row>
    <row r="3450" spans="1:7" x14ac:dyDescent="0.25">
      <c r="A3450">
        <v>10</v>
      </c>
      <c r="B3450">
        <v>22</v>
      </c>
      <c r="C3450">
        <v>31</v>
      </c>
      <c r="D3450">
        <v>3.4019170013649931</v>
      </c>
      <c r="E3450">
        <v>6.949737653972778</v>
      </c>
      <c r="F3450">
        <v>-3.7389999999999999</v>
      </c>
      <c r="G3450" s="2">
        <v>43466.432303240741</v>
      </c>
    </row>
    <row r="3451" spans="1:7" x14ac:dyDescent="0.25">
      <c r="A3451">
        <v>10</v>
      </c>
      <c r="B3451">
        <v>22</v>
      </c>
      <c r="C3451">
        <v>32</v>
      </c>
      <c r="D3451">
        <v>3.3373177995378489</v>
      </c>
      <c r="E3451">
        <v>6.8903672587427094</v>
      </c>
      <c r="F3451">
        <v>-3.7389999999999999</v>
      </c>
      <c r="G3451" s="2">
        <v>43466.432314814818</v>
      </c>
    </row>
    <row r="3452" spans="1:7" x14ac:dyDescent="0.25">
      <c r="A3452">
        <v>10</v>
      </c>
      <c r="B3452">
        <v>22</v>
      </c>
      <c r="C3452">
        <v>33</v>
      </c>
      <c r="D3452">
        <v>3.241341843030821</v>
      </c>
      <c r="E3452">
        <v>6.8643927114491623</v>
      </c>
      <c r="F3452">
        <v>-3.7389999999999999</v>
      </c>
      <c r="G3452" s="2">
        <v>43466.432326388887</v>
      </c>
    </row>
    <row r="3453" spans="1:7" x14ac:dyDescent="0.25">
      <c r="A3453">
        <v>10</v>
      </c>
      <c r="B3453">
        <v>22</v>
      </c>
      <c r="C3453">
        <v>34</v>
      </c>
      <c r="D3453">
        <v>3.2025823222809171</v>
      </c>
      <c r="E3453">
        <v>6.8736693354825826</v>
      </c>
      <c r="F3453">
        <v>-3.7389999999999999</v>
      </c>
      <c r="G3453" s="2">
        <v>43466.432337962957</v>
      </c>
    </row>
    <row r="3454" spans="1:7" x14ac:dyDescent="0.25">
      <c r="A3454">
        <v>10</v>
      </c>
      <c r="B3454">
        <v>22</v>
      </c>
      <c r="C3454">
        <v>35</v>
      </c>
      <c r="D3454">
        <v>3.1527486525920718</v>
      </c>
      <c r="E3454">
        <v>6.8977885593856962</v>
      </c>
      <c r="F3454">
        <v>-3.7389999999999999</v>
      </c>
      <c r="G3454" s="2">
        <v>43466.432349537034</v>
      </c>
    </row>
    <row r="3455" spans="1:7" x14ac:dyDescent="0.25">
      <c r="A3455">
        <v>10</v>
      </c>
      <c r="B3455">
        <v>22</v>
      </c>
      <c r="C3455">
        <v>36</v>
      </c>
      <c r="D3455">
        <v>3.1435201954366141</v>
      </c>
      <c r="E3455">
        <v>6.8866566098374857</v>
      </c>
      <c r="F3455">
        <v>-3.7389999999999999</v>
      </c>
      <c r="G3455" s="2">
        <v>43466.43236111111</v>
      </c>
    </row>
    <row r="3456" spans="1:7" x14ac:dyDescent="0.25">
      <c r="A3456">
        <v>10</v>
      </c>
      <c r="B3456">
        <v>22</v>
      </c>
      <c r="C3456">
        <v>37</v>
      </c>
      <c r="D3456">
        <v>3.213656471218088</v>
      </c>
      <c r="E3456">
        <v>6.9126311571310337</v>
      </c>
      <c r="F3456">
        <v>-3.7389999999999999</v>
      </c>
      <c r="G3456" s="2">
        <v>43466.432372685187</v>
      </c>
    </row>
    <row r="3457" spans="1:7" x14ac:dyDescent="0.25">
      <c r="A3457">
        <v>10</v>
      </c>
      <c r="B3457">
        <v>22</v>
      </c>
      <c r="C3457">
        <v>38</v>
      </c>
      <c r="D3457">
        <v>3.27271859841054</v>
      </c>
      <c r="E3457">
        <v>6.8792353106107358</v>
      </c>
      <c r="F3457">
        <v>-3.7389999999999999</v>
      </c>
      <c r="G3457" s="2">
        <v>43466.432384259257</v>
      </c>
    </row>
    <row r="3458" spans="1:7" x14ac:dyDescent="0.25">
      <c r="A3458">
        <v>10</v>
      </c>
      <c r="B3458">
        <v>22</v>
      </c>
      <c r="C3458">
        <v>39</v>
      </c>
      <c r="D3458">
        <v>3.2708729066270501</v>
      </c>
      <c r="E3458">
        <v>6.8977885593856803</v>
      </c>
      <c r="F3458">
        <v>-3.7389999999999999</v>
      </c>
      <c r="G3458" s="2">
        <v>43466.432395833333</v>
      </c>
    </row>
    <row r="3459" spans="1:7" x14ac:dyDescent="0.25">
      <c r="A3459">
        <v>10</v>
      </c>
      <c r="B3459">
        <v>22</v>
      </c>
      <c r="C3459">
        <v>40</v>
      </c>
      <c r="D3459">
        <v>3.3040953530833361</v>
      </c>
      <c r="E3459">
        <v>6.98127817710263</v>
      </c>
      <c r="F3459">
        <v>-3.7389999999999999</v>
      </c>
      <c r="G3459" s="2">
        <v>43466.43240740741</v>
      </c>
    </row>
    <row r="3460" spans="1:7" x14ac:dyDescent="0.25">
      <c r="A3460">
        <v>10</v>
      </c>
      <c r="B3460">
        <v>22</v>
      </c>
      <c r="C3460">
        <v>41</v>
      </c>
      <c r="D3460">
        <v>3.32624365060245</v>
      </c>
      <c r="E3460">
        <v>7.0443592212379569</v>
      </c>
      <c r="F3460">
        <v>-3.7389999999999999</v>
      </c>
      <c r="G3460" s="2">
        <v>43466.43241898148</v>
      </c>
    </row>
    <row r="3461" spans="1:7" x14ac:dyDescent="0.25">
      <c r="A3461">
        <v>10</v>
      </c>
      <c r="B3461">
        <v>22</v>
      </c>
      <c r="C3461">
        <v>42</v>
      </c>
      <c r="D3461">
        <v>3.3613117888386772</v>
      </c>
      <c r="E3461">
        <v>7.0480698715594334</v>
      </c>
      <c r="F3461">
        <v>-3.7389999999999999</v>
      </c>
      <c r="G3461" s="2">
        <v>43466.432430555556</v>
      </c>
    </row>
    <row r="3462" spans="1:7" x14ac:dyDescent="0.25">
      <c r="A3462">
        <v>10</v>
      </c>
      <c r="B3462">
        <v>22</v>
      </c>
      <c r="C3462">
        <v>43</v>
      </c>
      <c r="D3462">
        <v>3.3816143949242119</v>
      </c>
      <c r="E3462">
        <v>6.9905548011360326</v>
      </c>
      <c r="F3462">
        <v>-3.7389999999999999</v>
      </c>
      <c r="G3462" s="2">
        <v>43466.432442129633</v>
      </c>
    </row>
    <row r="3463" spans="1:7" x14ac:dyDescent="0.25">
      <c r="A3463">
        <v>10</v>
      </c>
      <c r="B3463">
        <v>22</v>
      </c>
      <c r="C3463">
        <v>44</v>
      </c>
      <c r="D3463">
        <v>3.4185282242370119</v>
      </c>
      <c r="E3463">
        <v>6.972001553069199</v>
      </c>
      <c r="F3463">
        <v>-3.7389999999999999</v>
      </c>
      <c r="G3463" s="2">
        <v>43466.432453703703</v>
      </c>
    </row>
    <row r="3464" spans="1:7" x14ac:dyDescent="0.25">
      <c r="A3464">
        <v>10</v>
      </c>
      <c r="B3464">
        <v>22</v>
      </c>
      <c r="C3464">
        <v>45</v>
      </c>
      <c r="D3464">
        <v>3.4259109899589011</v>
      </c>
      <c r="E3464">
        <v>6.9033545330975912</v>
      </c>
      <c r="F3464">
        <v>-3.7389999999999999</v>
      </c>
      <c r="G3464" s="2">
        <v>43466.43246527778</v>
      </c>
    </row>
    <row r="3465" spans="1:7" x14ac:dyDescent="0.25">
      <c r="A3465">
        <v>10</v>
      </c>
      <c r="B3465">
        <v>22</v>
      </c>
      <c r="C3465">
        <v>46</v>
      </c>
      <c r="D3465">
        <v>3.4166825328069859</v>
      </c>
      <c r="E3465">
        <v>6.9181971322591691</v>
      </c>
      <c r="F3465">
        <v>-3.7389999999999999</v>
      </c>
      <c r="G3465" s="2">
        <v>43466.432476851849</v>
      </c>
    </row>
    <row r="3466" spans="1:7" x14ac:dyDescent="0.25">
      <c r="A3466">
        <v>10</v>
      </c>
      <c r="B3466">
        <v>22</v>
      </c>
      <c r="C3466">
        <v>47</v>
      </c>
      <c r="D3466">
        <v>3.4129911499451522</v>
      </c>
      <c r="E3466">
        <v>6.9256184314859004</v>
      </c>
      <c r="F3466">
        <v>-3.7389999999999999</v>
      </c>
      <c r="G3466" s="2">
        <v>43466.432488425933</v>
      </c>
    </row>
    <row r="3467" spans="1:7" x14ac:dyDescent="0.25">
      <c r="A3467">
        <v>10</v>
      </c>
      <c r="B3467">
        <v>22</v>
      </c>
      <c r="C3467">
        <v>48</v>
      </c>
      <c r="D3467">
        <v>3.4148368413769599</v>
      </c>
      <c r="E3467">
        <v>6.9441716802608431</v>
      </c>
      <c r="F3467">
        <v>-3.7389999999999999</v>
      </c>
      <c r="G3467" s="2">
        <v>43466.432500000003</v>
      </c>
    </row>
    <row r="3468" spans="1:7" x14ac:dyDescent="0.25">
      <c r="A3468">
        <v>10</v>
      </c>
      <c r="B3468">
        <v>22</v>
      </c>
      <c r="C3468">
        <v>49</v>
      </c>
      <c r="D3468">
        <v>3.4019170013649931</v>
      </c>
      <c r="E3468">
        <v>6.9441716802608457</v>
      </c>
      <c r="F3468">
        <v>-3.7389999999999999</v>
      </c>
      <c r="G3468" s="2">
        <v>43466.432511574072</v>
      </c>
    </row>
    <row r="3469" spans="1:7" x14ac:dyDescent="0.25">
      <c r="A3469">
        <v>10</v>
      </c>
      <c r="B3469">
        <v>22</v>
      </c>
      <c r="C3469">
        <v>50</v>
      </c>
      <c r="D3469">
        <v>3.370540245990588</v>
      </c>
      <c r="E3469">
        <v>6.9274737570007048</v>
      </c>
      <c r="F3469">
        <v>-3.7389999999999999</v>
      </c>
      <c r="G3469" s="2">
        <v>43466.432523148149</v>
      </c>
    </row>
    <row r="3470" spans="1:7" x14ac:dyDescent="0.25">
      <c r="A3470">
        <v>10</v>
      </c>
      <c r="B3470">
        <v>22</v>
      </c>
      <c r="C3470">
        <v>51</v>
      </c>
      <c r="D3470">
        <v>3.3133238105869292</v>
      </c>
      <c r="E3470">
        <v>6.9274737570007137</v>
      </c>
      <c r="F3470">
        <v>-3.7389999999999999</v>
      </c>
      <c r="G3470" s="2">
        <v>43466.432534722233</v>
      </c>
    </row>
    <row r="3471" spans="1:7" x14ac:dyDescent="0.25">
      <c r="A3471">
        <v>10</v>
      </c>
      <c r="B3471">
        <v>22</v>
      </c>
      <c r="C3471">
        <v>52</v>
      </c>
      <c r="D3471">
        <v>3.2801013641324208</v>
      </c>
      <c r="E3471">
        <v>6.9070651834190917</v>
      </c>
      <c r="F3471">
        <v>-3.7389999999999999</v>
      </c>
      <c r="G3471" s="2">
        <v>43466.432546296302</v>
      </c>
    </row>
    <row r="3472" spans="1:7" x14ac:dyDescent="0.25">
      <c r="A3472">
        <v>10</v>
      </c>
      <c r="B3472">
        <v>22</v>
      </c>
      <c r="C3472">
        <v>53</v>
      </c>
      <c r="D3472">
        <v>3.2837927469942518</v>
      </c>
      <c r="E3472">
        <v>6.8922225842575138</v>
      </c>
      <c r="F3472">
        <v>-3.7389999999999999</v>
      </c>
      <c r="G3472" s="2">
        <v>43466.432557870372</v>
      </c>
    </row>
    <row r="3473" spans="1:7" x14ac:dyDescent="0.25">
      <c r="A3473">
        <v>10</v>
      </c>
      <c r="B3473">
        <v>22</v>
      </c>
      <c r="C3473">
        <v>54</v>
      </c>
      <c r="D3473">
        <v>3.27271859841054</v>
      </c>
      <c r="E3473">
        <v>6.8328521890274363</v>
      </c>
      <c r="F3473">
        <v>-3.7389999999999999</v>
      </c>
      <c r="G3473" s="2">
        <v>43466.432569444441</v>
      </c>
    </row>
    <row r="3474" spans="1:7" x14ac:dyDescent="0.25">
      <c r="A3474">
        <v>10</v>
      </c>
      <c r="B3474">
        <v>22</v>
      </c>
      <c r="C3474">
        <v>55</v>
      </c>
      <c r="D3474">
        <v>3.2542616837514839</v>
      </c>
      <c r="E3474">
        <v>6.7697711441839941</v>
      </c>
      <c r="F3474">
        <v>-3.7389999999999999</v>
      </c>
      <c r="G3474" s="2">
        <v>43466.432581018518</v>
      </c>
    </row>
    <row r="3475" spans="1:7" x14ac:dyDescent="0.25">
      <c r="A3475">
        <v>10</v>
      </c>
      <c r="B3475">
        <v>22</v>
      </c>
      <c r="C3475">
        <v>56</v>
      </c>
      <c r="D3475">
        <v>3.241341843030821</v>
      </c>
      <c r="E3475">
        <v>6.6899921753722902</v>
      </c>
      <c r="F3475">
        <v>-3.7389999999999999</v>
      </c>
      <c r="G3475" s="2">
        <v>43466.432592592602</v>
      </c>
    </row>
    <row r="3476" spans="1:7" x14ac:dyDescent="0.25">
      <c r="A3476">
        <v>10</v>
      </c>
      <c r="B3476">
        <v>22</v>
      </c>
      <c r="C3476">
        <v>57</v>
      </c>
      <c r="D3476">
        <v>3.239496151954262</v>
      </c>
      <c r="E3476">
        <v>6.6139238568820673</v>
      </c>
      <c r="F3476">
        <v>-3.7389999999999999</v>
      </c>
      <c r="G3476" s="2">
        <v>43466.432604166657</v>
      </c>
    </row>
    <row r="3477" spans="1:7" x14ac:dyDescent="0.25">
      <c r="A3477">
        <v>10</v>
      </c>
      <c r="B3477">
        <v>22</v>
      </c>
      <c r="C3477">
        <v>58</v>
      </c>
      <c r="D3477">
        <v>3.2007366308508929</v>
      </c>
      <c r="E3477">
        <v>6.4859064430966136</v>
      </c>
      <c r="F3477">
        <v>-3.7389999999999999</v>
      </c>
      <c r="G3477" s="2">
        <v>43466.432615740741</v>
      </c>
    </row>
    <row r="3478" spans="1:7" x14ac:dyDescent="0.25">
      <c r="A3478">
        <v>10</v>
      </c>
      <c r="B3478">
        <v>22</v>
      </c>
      <c r="C3478">
        <v>59</v>
      </c>
      <c r="D3478">
        <v>3.1785883329765521</v>
      </c>
      <c r="E3478">
        <v>6.3949955254448154</v>
      </c>
      <c r="F3478">
        <v>-3.7389999999999999</v>
      </c>
      <c r="G3478" s="2">
        <v>43466.432627314818</v>
      </c>
    </row>
    <row r="3479" spans="1:7" x14ac:dyDescent="0.25">
      <c r="A3479">
        <v>10</v>
      </c>
      <c r="B3479">
        <v>23</v>
      </c>
      <c r="C3479">
        <v>0</v>
      </c>
      <c r="D3479">
        <v>3.1582857272356062</v>
      </c>
      <c r="E3479">
        <v>6.3115059070197477</v>
      </c>
      <c r="F3479">
        <v>-3.7389999999999999</v>
      </c>
      <c r="G3479" s="2">
        <v>43466.432638888888</v>
      </c>
    </row>
    <row r="3480" spans="1:7" x14ac:dyDescent="0.25">
      <c r="A3480">
        <v>10</v>
      </c>
      <c r="B3480">
        <v>23</v>
      </c>
      <c r="C3480">
        <v>1</v>
      </c>
      <c r="D3480">
        <v>3.1472115782984411</v>
      </c>
      <c r="E3480">
        <v>6.2651227861445644</v>
      </c>
      <c r="F3480">
        <v>-3.7389999999999999</v>
      </c>
      <c r="G3480" s="2">
        <v>43466.432650462957</v>
      </c>
    </row>
    <row r="3481" spans="1:7" x14ac:dyDescent="0.25">
      <c r="A3481">
        <v>10</v>
      </c>
      <c r="B3481">
        <v>23</v>
      </c>
      <c r="C3481">
        <v>2</v>
      </c>
      <c r="D3481">
        <v>3.1342917379312509</v>
      </c>
      <c r="E3481">
        <v>6.246569538077738</v>
      </c>
      <c r="F3481">
        <v>-3.7389999999999999</v>
      </c>
      <c r="G3481" s="2">
        <v>43466.432662037027</v>
      </c>
    </row>
    <row r="3482" spans="1:7" x14ac:dyDescent="0.25">
      <c r="A3482">
        <v>10</v>
      </c>
      <c r="B3482">
        <v>23</v>
      </c>
      <c r="C3482">
        <v>3</v>
      </c>
      <c r="D3482">
        <v>3.1102977489750199</v>
      </c>
      <c r="E3482">
        <v>6.1760671932994491</v>
      </c>
      <c r="F3482">
        <v>-3.7389999999999999</v>
      </c>
      <c r="G3482" s="2">
        <v>43466.432673611111</v>
      </c>
    </row>
    <row r="3483" spans="1:7" x14ac:dyDescent="0.25">
      <c r="A3483">
        <v>10</v>
      </c>
      <c r="B3483">
        <v>23</v>
      </c>
      <c r="C3483">
        <v>4</v>
      </c>
      <c r="D3483">
        <v>3.0992236000360771</v>
      </c>
      <c r="E3483">
        <v>6.1241180980042174</v>
      </c>
      <c r="F3483">
        <v>-3.7389999999999999</v>
      </c>
      <c r="G3483" s="2">
        <v>43466.432685185187</v>
      </c>
    </row>
    <row r="3484" spans="1:7" x14ac:dyDescent="0.25">
      <c r="A3484">
        <v>10</v>
      </c>
      <c r="B3484">
        <v>23</v>
      </c>
      <c r="C3484">
        <v>5</v>
      </c>
      <c r="D3484">
        <v>3.0992236000360771</v>
      </c>
      <c r="E3484">
        <v>6.0573264035474068</v>
      </c>
      <c r="F3484">
        <v>-3.7389999999999999</v>
      </c>
      <c r="G3484" s="2">
        <v>43466.432696759257</v>
      </c>
    </row>
    <row r="3485" spans="1:7" x14ac:dyDescent="0.25">
      <c r="A3485">
        <v>10</v>
      </c>
      <c r="B3485">
        <v>23</v>
      </c>
      <c r="C3485">
        <v>6</v>
      </c>
      <c r="D3485">
        <v>3.1139891318368469</v>
      </c>
      <c r="E3485">
        <v>6.0294965307390491</v>
      </c>
      <c r="F3485">
        <v>-3.7389999999999999</v>
      </c>
      <c r="G3485" s="2">
        <v>43466.432708333326</v>
      </c>
    </row>
    <row r="3486" spans="1:7" x14ac:dyDescent="0.25">
      <c r="A3486">
        <v>10</v>
      </c>
      <c r="B3486">
        <v>23</v>
      </c>
      <c r="C3486">
        <v>7</v>
      </c>
      <c r="D3486">
        <v>3.0881494514505978</v>
      </c>
      <c r="E3486">
        <v>5.9497175626354606</v>
      </c>
      <c r="F3486">
        <v>-3.7389999999999999</v>
      </c>
      <c r="G3486" s="2">
        <v>43466.432719907411</v>
      </c>
    </row>
    <row r="3487" spans="1:7" x14ac:dyDescent="0.25">
      <c r="A3487">
        <v>10</v>
      </c>
      <c r="B3487">
        <v>23</v>
      </c>
      <c r="C3487">
        <v>8</v>
      </c>
      <c r="D3487">
        <v>3.075229610729949</v>
      </c>
      <c r="E3487">
        <v>5.9571388618621954</v>
      </c>
      <c r="F3487">
        <v>-3.7389999999999999</v>
      </c>
      <c r="G3487" s="2">
        <v>43466.43273148148</v>
      </c>
    </row>
    <row r="3488" spans="1:7" x14ac:dyDescent="0.25">
      <c r="A3488">
        <v>10</v>
      </c>
      <c r="B3488">
        <v>23</v>
      </c>
      <c r="C3488">
        <v>9</v>
      </c>
      <c r="D3488">
        <v>3.082612376805284</v>
      </c>
      <c r="E3488">
        <v>5.9738367851223382</v>
      </c>
      <c r="F3488">
        <v>-3.7389999999999999</v>
      </c>
      <c r="G3488" s="2">
        <v>43466.432743055557</v>
      </c>
    </row>
    <row r="3489" spans="1:7" x14ac:dyDescent="0.25">
      <c r="A3489">
        <v>10</v>
      </c>
      <c r="B3489">
        <v>23</v>
      </c>
      <c r="C3489">
        <v>10</v>
      </c>
      <c r="D3489">
        <v>3.119526206130478</v>
      </c>
      <c r="E3489">
        <v>5.958994186668872</v>
      </c>
      <c r="F3489">
        <v>-3.7389999999999999</v>
      </c>
      <c r="G3489" s="2">
        <v>43466.432754629634</v>
      </c>
    </row>
    <row r="3490" spans="1:7" x14ac:dyDescent="0.25">
      <c r="A3490">
        <v>10</v>
      </c>
      <c r="B3490">
        <v>23</v>
      </c>
      <c r="C3490">
        <v>11</v>
      </c>
      <c r="D3490">
        <v>3.09553221717603</v>
      </c>
      <c r="E3490">
        <v>5.9255983387323532</v>
      </c>
      <c r="F3490">
        <v>-3.7389999999999999</v>
      </c>
      <c r="G3490" s="2">
        <v>43466.432766203703</v>
      </c>
    </row>
    <row r="3491" spans="1:7" x14ac:dyDescent="0.25">
      <c r="A3491">
        <v>10</v>
      </c>
      <c r="B3491">
        <v>23</v>
      </c>
      <c r="C3491">
        <v>12</v>
      </c>
      <c r="D3491">
        <v>3.11214344005514</v>
      </c>
      <c r="E3491">
        <v>5.8662279442103884</v>
      </c>
      <c r="F3491">
        <v>-3.7389999999999999</v>
      </c>
      <c r="G3491" s="2">
        <v>43466.43277777778</v>
      </c>
    </row>
    <row r="3492" spans="1:7" x14ac:dyDescent="0.25">
      <c r="A3492">
        <v>10</v>
      </c>
      <c r="B3492">
        <v>23</v>
      </c>
      <c r="C3492">
        <v>13</v>
      </c>
      <c r="D3492">
        <v>3.119526206130478</v>
      </c>
      <c r="E3492">
        <v>5.8328320969819814</v>
      </c>
      <c r="F3492">
        <v>-3.7389999999999999</v>
      </c>
      <c r="G3492" s="2">
        <v>43466.432789351849</v>
      </c>
    </row>
    <row r="3493" spans="1:7" x14ac:dyDescent="0.25">
      <c r="A3493">
        <v>10</v>
      </c>
      <c r="B3493">
        <v>23</v>
      </c>
      <c r="C3493">
        <v>14</v>
      </c>
      <c r="D3493">
        <v>3.1509029611602668</v>
      </c>
      <c r="E3493">
        <v>5.7474871537502246</v>
      </c>
      <c r="F3493">
        <v>-3.7389999999999999</v>
      </c>
      <c r="G3493" s="2">
        <v>43466.432800925933</v>
      </c>
    </row>
    <row r="3494" spans="1:7" x14ac:dyDescent="0.25">
      <c r="A3494">
        <v>10</v>
      </c>
      <c r="B3494">
        <v>23</v>
      </c>
      <c r="C3494">
        <v>15</v>
      </c>
      <c r="D3494">
        <v>3.1933538647755499</v>
      </c>
      <c r="E3494">
        <v>5.7140913072299302</v>
      </c>
      <c r="F3494">
        <v>-3.7389999999999999</v>
      </c>
      <c r="G3494" s="2">
        <v>43466.432812500003</v>
      </c>
    </row>
    <row r="3495" spans="1:7" x14ac:dyDescent="0.25">
      <c r="A3495">
        <v>10</v>
      </c>
      <c r="B3495">
        <v>23</v>
      </c>
      <c r="C3495">
        <v>16</v>
      </c>
      <c r="D3495">
        <v>3.237650460170773</v>
      </c>
      <c r="E3495">
        <v>5.7029593576817126</v>
      </c>
      <c r="F3495">
        <v>-3.7389999999999999</v>
      </c>
      <c r="G3495" s="2">
        <v>43466.432824074072</v>
      </c>
    </row>
    <row r="3496" spans="1:7" x14ac:dyDescent="0.25">
      <c r="A3496">
        <v>10</v>
      </c>
      <c r="B3496">
        <v>23</v>
      </c>
      <c r="C3496">
        <v>17</v>
      </c>
      <c r="D3496">
        <v>3.2671815237652191</v>
      </c>
      <c r="E3496">
        <v>5.6862614337134492</v>
      </c>
      <c r="F3496">
        <v>-3.7389999999999999</v>
      </c>
      <c r="G3496" s="2">
        <v>43466.432835648149</v>
      </c>
    </row>
    <row r="3497" spans="1:7" x14ac:dyDescent="0.25">
      <c r="A3497">
        <v>10</v>
      </c>
      <c r="B3497">
        <v>23</v>
      </c>
      <c r="C3497">
        <v>18</v>
      </c>
      <c r="D3497">
        <v>3.3096324277268758</v>
      </c>
      <c r="E3497">
        <v>5.6639975360332508</v>
      </c>
      <c r="F3497">
        <v>-3.7389999999999999</v>
      </c>
      <c r="G3497" s="2">
        <v>43466.432847222219</v>
      </c>
    </row>
    <row r="3498" spans="1:7" x14ac:dyDescent="0.25">
      <c r="A3498">
        <v>10</v>
      </c>
      <c r="B3498">
        <v>23</v>
      </c>
      <c r="C3498">
        <v>19</v>
      </c>
      <c r="D3498">
        <v>3.3207065766622761</v>
      </c>
      <c r="E3498">
        <v>5.589784542349709</v>
      </c>
      <c r="F3498">
        <v>-3.7389999999999999</v>
      </c>
      <c r="G3498" s="2">
        <v>43466.432858796303</v>
      </c>
    </row>
    <row r="3499" spans="1:7" x14ac:dyDescent="0.25">
      <c r="A3499">
        <v>10</v>
      </c>
      <c r="B3499">
        <v>23</v>
      </c>
      <c r="C3499">
        <v>20</v>
      </c>
      <c r="D3499">
        <v>3.4517506706879901</v>
      </c>
      <c r="E3499">
        <v>5.4228053054995531</v>
      </c>
      <c r="F3499">
        <v>-3.7389999999999999</v>
      </c>
      <c r="G3499" s="2">
        <v>43466.432870370372</v>
      </c>
    </row>
    <row r="3500" spans="1:7" x14ac:dyDescent="0.25">
      <c r="A3500">
        <v>10</v>
      </c>
      <c r="B3500">
        <v>23</v>
      </c>
      <c r="C3500">
        <v>21</v>
      </c>
      <c r="D3500">
        <v>3.6437025839935191</v>
      </c>
      <c r="E3500">
        <v>5.3133411397809009</v>
      </c>
      <c r="F3500">
        <v>-3.7389999999999999</v>
      </c>
      <c r="G3500" s="2">
        <v>43466.432881944442</v>
      </c>
    </row>
    <row r="3501" spans="1:7" x14ac:dyDescent="0.25">
      <c r="A3501">
        <v>10</v>
      </c>
      <c r="B3501">
        <v>23</v>
      </c>
      <c r="C3501">
        <v>22</v>
      </c>
      <c r="D3501">
        <v>3.735987156891079</v>
      </c>
      <c r="E3501">
        <v>5.1667704772204912</v>
      </c>
      <c r="F3501">
        <v>-3.7389999999999999</v>
      </c>
      <c r="G3501" s="2">
        <v>43466.432893518519</v>
      </c>
    </row>
    <row r="3502" spans="1:7" x14ac:dyDescent="0.25">
      <c r="A3502">
        <v>10</v>
      </c>
      <c r="B3502">
        <v>23</v>
      </c>
      <c r="C3502">
        <v>23</v>
      </c>
      <c r="D3502">
        <v>3.839345879766717</v>
      </c>
      <c r="E3502">
        <v>5.1074000819904004</v>
      </c>
      <c r="F3502">
        <v>-3.7389999999999999</v>
      </c>
      <c r="G3502" s="2">
        <v>43466.432905092603</v>
      </c>
    </row>
    <row r="3503" spans="1:7" x14ac:dyDescent="0.25">
      <c r="A3503">
        <v>10</v>
      </c>
      <c r="B3503">
        <v>23</v>
      </c>
      <c r="C3503">
        <v>24</v>
      </c>
      <c r="D3503">
        <v>3.9168649212098878</v>
      </c>
      <c r="E3503">
        <v>5.1166767060238048</v>
      </c>
      <c r="F3503">
        <v>-3.7389999999999999</v>
      </c>
      <c r="G3503" s="2">
        <v>43466.432916666658</v>
      </c>
    </row>
    <row r="3504" spans="1:7" x14ac:dyDescent="0.25">
      <c r="A3504">
        <v>10</v>
      </c>
      <c r="B3504">
        <v>23</v>
      </c>
      <c r="C3504">
        <v>25</v>
      </c>
      <c r="D3504">
        <v>3.951933059069642</v>
      </c>
      <c r="E3504">
        <v>5.1129660564104347</v>
      </c>
      <c r="F3504">
        <v>-3.7389999999999999</v>
      </c>
      <c r="G3504" s="2">
        <v>43466.432928240742</v>
      </c>
    </row>
    <row r="3505" spans="1:7" x14ac:dyDescent="0.25">
      <c r="A3505">
        <v>10</v>
      </c>
      <c r="B3505">
        <v>23</v>
      </c>
      <c r="C3505">
        <v>26</v>
      </c>
      <c r="D3505">
        <v>3.9685442822845038</v>
      </c>
      <c r="E3505">
        <v>5.1185320308304796</v>
      </c>
      <c r="F3505">
        <v>-3.7389999999999999</v>
      </c>
      <c r="G3505" s="2">
        <v>43466.432939814818</v>
      </c>
    </row>
    <row r="3506" spans="1:7" x14ac:dyDescent="0.25">
      <c r="A3506">
        <v>10</v>
      </c>
      <c r="B3506">
        <v>23</v>
      </c>
      <c r="C3506">
        <v>27</v>
      </c>
      <c r="D3506">
        <v>3.9537787504978961</v>
      </c>
      <c r="E3506">
        <v>5.1630598268989836</v>
      </c>
      <c r="F3506">
        <v>-3.7389999999999999</v>
      </c>
      <c r="G3506" s="2">
        <v>43466.432951388888</v>
      </c>
    </row>
    <row r="3507" spans="1:7" x14ac:dyDescent="0.25">
      <c r="A3507">
        <v>10</v>
      </c>
      <c r="B3507">
        <v>23</v>
      </c>
      <c r="C3507">
        <v>28</v>
      </c>
      <c r="D3507">
        <v>3.9168649212098878</v>
      </c>
      <c r="E3507">
        <v>5.1148213812171219</v>
      </c>
      <c r="F3507">
        <v>-3.7389999999999999</v>
      </c>
      <c r="G3507" s="2">
        <v>43466.432962962957</v>
      </c>
    </row>
    <row r="3508" spans="1:7" x14ac:dyDescent="0.25">
      <c r="A3508">
        <v>10</v>
      </c>
      <c r="B3508">
        <v>23</v>
      </c>
      <c r="C3508">
        <v>29</v>
      </c>
      <c r="D3508">
        <v>3.8910252408466488</v>
      </c>
      <c r="E3508">
        <v>4.9738166930767749</v>
      </c>
      <c r="F3508">
        <v>-3.7389999999999999</v>
      </c>
      <c r="G3508" s="2">
        <v>43466.432974537027</v>
      </c>
    </row>
    <row r="3509" spans="1:7" x14ac:dyDescent="0.25">
      <c r="A3509">
        <v>10</v>
      </c>
      <c r="B3509">
        <v>23</v>
      </c>
      <c r="C3509">
        <v>30</v>
      </c>
      <c r="D3509">
        <v>3.957470133709645</v>
      </c>
      <c r="E3509">
        <v>4.8476546033898789</v>
      </c>
      <c r="F3509">
        <v>-3.7389999999999999</v>
      </c>
      <c r="G3509" s="2">
        <v>43466.432986111111</v>
      </c>
    </row>
    <row r="3510" spans="1:7" x14ac:dyDescent="0.25">
      <c r="A3510">
        <v>10</v>
      </c>
      <c r="B3510">
        <v>23</v>
      </c>
      <c r="C3510">
        <v>31</v>
      </c>
      <c r="D3510">
        <v>4.0829771533532204</v>
      </c>
      <c r="E3510">
        <v>4.7474670617046506</v>
      </c>
      <c r="F3510">
        <v>-3.7389999999999999</v>
      </c>
      <c r="G3510" s="2">
        <v>43466.432997685188</v>
      </c>
    </row>
    <row r="3511" spans="1:7" x14ac:dyDescent="0.25">
      <c r="A3511">
        <v>10</v>
      </c>
      <c r="B3511">
        <v>23</v>
      </c>
      <c r="C3511">
        <v>32</v>
      </c>
      <c r="D3511">
        <v>4.143884971915508</v>
      </c>
      <c r="E3511">
        <v>4.6713987432144206</v>
      </c>
      <c r="F3511">
        <v>-3.7389999999999999</v>
      </c>
      <c r="G3511" s="2">
        <v>43466.433009259257</v>
      </c>
    </row>
    <row r="3512" spans="1:7" x14ac:dyDescent="0.25">
      <c r="A3512">
        <v>10</v>
      </c>
      <c r="B3512">
        <v>23</v>
      </c>
      <c r="C3512">
        <v>33</v>
      </c>
      <c r="D3512">
        <v>4.2453980026081686</v>
      </c>
      <c r="E3512">
        <v>4.5971857488227537</v>
      </c>
      <c r="F3512">
        <v>-3.7389999999999999</v>
      </c>
      <c r="G3512" s="2">
        <v>43466.433020833327</v>
      </c>
    </row>
    <row r="3513" spans="1:7" x14ac:dyDescent="0.25">
      <c r="A3513">
        <v>10</v>
      </c>
      <c r="B3513">
        <v>23</v>
      </c>
      <c r="C3513">
        <v>34</v>
      </c>
      <c r="D3513">
        <v>4.3395282672237174</v>
      </c>
      <c r="E3513">
        <v>4.4617470358105571</v>
      </c>
      <c r="F3513">
        <v>-3.7389999999999999</v>
      </c>
      <c r="G3513" s="2">
        <v>43466.433032407411</v>
      </c>
    </row>
    <row r="3514" spans="1:7" x14ac:dyDescent="0.25">
      <c r="A3514">
        <v>10</v>
      </c>
      <c r="B3514">
        <v>23</v>
      </c>
      <c r="C3514">
        <v>35</v>
      </c>
      <c r="D3514">
        <v>4.4299671493255888</v>
      </c>
      <c r="E3514">
        <v>4.3040444229938233</v>
      </c>
      <c r="F3514">
        <v>-3.7389999999999999</v>
      </c>
      <c r="G3514" s="2">
        <v>43466.43304398148</v>
      </c>
    </row>
    <row r="3515" spans="1:7" x14ac:dyDescent="0.25">
      <c r="A3515">
        <v>10</v>
      </c>
      <c r="B3515">
        <v>23</v>
      </c>
      <c r="C3515">
        <v>36</v>
      </c>
      <c r="D3515">
        <v>4.4502697553881214</v>
      </c>
      <c r="E3515">
        <v>4.094392715589982</v>
      </c>
      <c r="F3515">
        <v>-3.7389999999999999</v>
      </c>
      <c r="G3515" s="2">
        <v>43466.433055555557</v>
      </c>
    </row>
    <row r="3516" spans="1:7" x14ac:dyDescent="0.25">
      <c r="A3516">
        <v>10</v>
      </c>
      <c r="B3516">
        <v>23</v>
      </c>
      <c r="C3516">
        <v>37</v>
      </c>
      <c r="D3516">
        <v>4.4927206592913516</v>
      </c>
      <c r="E3516">
        <v>4.0109030978730242</v>
      </c>
      <c r="F3516">
        <v>-3.7389999999999999</v>
      </c>
      <c r="G3516" s="2">
        <v>43466.433067129627</v>
      </c>
    </row>
    <row r="3517" spans="1:7" x14ac:dyDescent="0.25">
      <c r="A3517">
        <v>10</v>
      </c>
      <c r="B3517">
        <v>23</v>
      </c>
      <c r="C3517">
        <v>38</v>
      </c>
      <c r="D3517">
        <v>4.5167146482086302</v>
      </c>
      <c r="E3517">
        <v>4.0276010211331661</v>
      </c>
      <c r="F3517">
        <v>-3.7389999999999999</v>
      </c>
      <c r="G3517" s="2">
        <v>43466.433078703703</v>
      </c>
    </row>
    <row r="3518" spans="1:7" x14ac:dyDescent="0.25">
      <c r="A3518">
        <v>10</v>
      </c>
      <c r="B3518">
        <v>23</v>
      </c>
      <c r="C3518">
        <v>39</v>
      </c>
      <c r="D3518">
        <v>4.5997707645815371</v>
      </c>
      <c r="E3518">
        <v>3.9904945242913872</v>
      </c>
      <c r="F3518">
        <v>-3.7389999999999999</v>
      </c>
      <c r="G3518" s="2">
        <v>43466.43309027778</v>
      </c>
    </row>
    <row r="3519" spans="1:7" x14ac:dyDescent="0.25">
      <c r="A3519">
        <v>10</v>
      </c>
      <c r="B3519">
        <v>23</v>
      </c>
      <c r="C3519">
        <v>40</v>
      </c>
      <c r="D3519">
        <v>4.5683940092496194</v>
      </c>
      <c r="E3519">
        <v>4.1073799899448629</v>
      </c>
      <c r="F3519">
        <v>-3.7389999999999999</v>
      </c>
      <c r="G3519" s="2">
        <v>43466.43310185185</v>
      </c>
    </row>
    <row r="3520" spans="1:7" x14ac:dyDescent="0.25">
      <c r="A3520">
        <v>10</v>
      </c>
      <c r="B3520">
        <v>23</v>
      </c>
      <c r="C3520">
        <v>41</v>
      </c>
      <c r="D3520">
        <v>4.4964120421478713</v>
      </c>
      <c r="E3520">
        <v>4.116656613978285</v>
      </c>
      <c r="F3520">
        <v>-3.7389999999999999</v>
      </c>
      <c r="G3520" s="2">
        <v>43466.433113425926</v>
      </c>
    </row>
    <row r="3521" spans="1:7" x14ac:dyDescent="0.25">
      <c r="A3521">
        <v>10</v>
      </c>
      <c r="B3521">
        <v>23</v>
      </c>
      <c r="C3521">
        <v>42</v>
      </c>
      <c r="D3521">
        <v>4.4521154471680626</v>
      </c>
      <c r="E3521">
        <v>4.1185119380768569</v>
      </c>
      <c r="F3521">
        <v>-3.7389999999999999</v>
      </c>
      <c r="G3521" s="2">
        <v>43466.433125000003</v>
      </c>
    </row>
    <row r="3522" spans="1:7" x14ac:dyDescent="0.25">
      <c r="A3522">
        <v>10</v>
      </c>
      <c r="B3522">
        <v>23</v>
      </c>
      <c r="C3522">
        <v>43</v>
      </c>
      <c r="D3522">
        <v>4.3764420968492654</v>
      </c>
      <c r="E3522">
        <v>4.1574737604334331</v>
      </c>
      <c r="F3522">
        <v>-3.7389999999999999</v>
      </c>
      <c r="G3522" s="2">
        <v>43466.433136574073</v>
      </c>
    </row>
    <row r="3523" spans="1:7" x14ac:dyDescent="0.25">
      <c r="A3523">
        <v>10</v>
      </c>
      <c r="B3523">
        <v>23</v>
      </c>
      <c r="C3523">
        <v>44</v>
      </c>
      <c r="D3523">
        <v>4.3302998100824288</v>
      </c>
      <c r="E3523">
        <v>4.1092353140434579</v>
      </c>
      <c r="F3523">
        <v>-3.7389999999999999</v>
      </c>
      <c r="G3523" s="2">
        <v>43466.433148148149</v>
      </c>
    </row>
    <row r="3524" spans="1:7" x14ac:dyDescent="0.25">
      <c r="A3524">
        <v>10</v>
      </c>
      <c r="B3524">
        <v>23</v>
      </c>
      <c r="C3524">
        <v>45</v>
      </c>
      <c r="D3524">
        <v>4.2915402890268561</v>
      </c>
      <c r="E3524">
        <v>4.1574737604334429</v>
      </c>
      <c r="F3524">
        <v>-3.7389999999999999</v>
      </c>
      <c r="G3524" s="2">
        <v>43466.433159722219</v>
      </c>
    </row>
    <row r="3525" spans="1:7" x14ac:dyDescent="0.25">
      <c r="A3525">
        <v>10</v>
      </c>
      <c r="B3525">
        <v>23</v>
      </c>
      <c r="C3525">
        <v>46</v>
      </c>
      <c r="D3525">
        <v>4.2343238536851677</v>
      </c>
      <c r="E3525">
        <v>4.1129459643649486</v>
      </c>
      <c r="F3525">
        <v>-3.7389999999999999</v>
      </c>
      <c r="G3525" s="2">
        <v>43466.433171296303</v>
      </c>
    </row>
    <row r="3526" spans="1:7" x14ac:dyDescent="0.25">
      <c r="A3526">
        <v>10</v>
      </c>
      <c r="B3526">
        <v>23</v>
      </c>
      <c r="C3526">
        <v>47</v>
      </c>
      <c r="D3526">
        <v>4.2121755561890657</v>
      </c>
      <c r="E3526">
        <v>4.0572862187482386</v>
      </c>
      <c r="F3526">
        <v>-3.7389999999999999</v>
      </c>
      <c r="G3526" s="2">
        <v>43466.433182870373</v>
      </c>
    </row>
    <row r="3527" spans="1:7" x14ac:dyDescent="0.25">
      <c r="A3527">
        <v>10</v>
      </c>
      <c r="B3527">
        <v>23</v>
      </c>
      <c r="C3527">
        <v>48</v>
      </c>
      <c r="D3527">
        <v>4.1494220462020541</v>
      </c>
      <c r="E3527">
        <v>4.0535755691348792</v>
      </c>
      <c r="F3527">
        <v>-3.7389999999999999</v>
      </c>
      <c r="G3527" s="2">
        <v>43466.433194444442</v>
      </c>
    </row>
    <row r="3528" spans="1:7" x14ac:dyDescent="0.25">
      <c r="A3528">
        <v>10</v>
      </c>
      <c r="B3528">
        <v>23</v>
      </c>
      <c r="C3528">
        <v>49</v>
      </c>
      <c r="D3528">
        <v>4.1309651315606972</v>
      </c>
      <c r="E3528">
        <v>4.064707517974977</v>
      </c>
      <c r="F3528">
        <v>-3.7389999999999999</v>
      </c>
      <c r="G3528" s="2">
        <v>43466.433206018519</v>
      </c>
    </row>
    <row r="3529" spans="1:7" x14ac:dyDescent="0.25">
      <c r="A3529">
        <v>10</v>
      </c>
      <c r="B3529">
        <v>23</v>
      </c>
      <c r="C3529">
        <v>50</v>
      </c>
      <c r="D3529">
        <v>4.143884971915508</v>
      </c>
      <c r="E3529">
        <v>4.0034817979382149</v>
      </c>
      <c r="F3529">
        <v>-3.7389999999999999</v>
      </c>
      <c r="G3529" s="2">
        <v>43466.433217592603</v>
      </c>
    </row>
    <row r="3530" spans="1:7" x14ac:dyDescent="0.25">
      <c r="A3530">
        <v>10</v>
      </c>
      <c r="B3530">
        <v>23</v>
      </c>
      <c r="C3530">
        <v>51</v>
      </c>
      <c r="D3530">
        <v>4.1604961951268313</v>
      </c>
      <c r="E3530">
        <v>4.0127584226797426</v>
      </c>
      <c r="F3530">
        <v>-3.7389999999999999</v>
      </c>
      <c r="G3530" s="2">
        <v>43466.433229166672</v>
      </c>
    </row>
    <row r="3531" spans="1:7" x14ac:dyDescent="0.25">
      <c r="A3531">
        <v>10</v>
      </c>
      <c r="B3531">
        <v>23</v>
      </c>
      <c r="C3531">
        <v>52</v>
      </c>
      <c r="D3531">
        <v>4.2564721515329511</v>
      </c>
      <c r="E3531">
        <v>4.1185119380768791</v>
      </c>
      <c r="F3531">
        <v>-3.7389999999999999</v>
      </c>
      <c r="G3531" s="2">
        <v>43466.433240740742</v>
      </c>
    </row>
    <row r="3532" spans="1:7" x14ac:dyDescent="0.25">
      <c r="A3532">
        <v>10</v>
      </c>
      <c r="B3532">
        <v>23</v>
      </c>
      <c r="C3532">
        <v>53</v>
      </c>
      <c r="D3532">
        <v>4.298923055093347</v>
      </c>
      <c r="E3532">
        <v>4.3448615701570894</v>
      </c>
      <c r="F3532">
        <v>-3.7389999999999999</v>
      </c>
      <c r="G3532" s="2">
        <v>43466.433252314811</v>
      </c>
    </row>
    <row r="3533" spans="1:7" x14ac:dyDescent="0.25">
      <c r="A3533">
        <v>10</v>
      </c>
      <c r="B3533">
        <v>23</v>
      </c>
      <c r="C3533">
        <v>54</v>
      </c>
      <c r="D3533">
        <v>4.2601635343894646</v>
      </c>
      <c r="E3533">
        <v>4.5823431503692902</v>
      </c>
      <c r="F3533">
        <v>-3.7389999999999999</v>
      </c>
      <c r="G3533" s="2">
        <v>43466.433263888888</v>
      </c>
    </row>
    <row r="3534" spans="1:7" x14ac:dyDescent="0.25">
      <c r="A3534">
        <v>10</v>
      </c>
      <c r="B3534">
        <v>23</v>
      </c>
      <c r="C3534">
        <v>55</v>
      </c>
      <c r="D3534">
        <v>4.2250953961886388</v>
      </c>
      <c r="E3534">
        <v>4.8031268073213456</v>
      </c>
      <c r="F3534">
        <v>-3.7389999999999999</v>
      </c>
      <c r="G3534" s="2">
        <v>43466.433275462958</v>
      </c>
    </row>
    <row r="3535" spans="1:7" x14ac:dyDescent="0.25">
      <c r="A3535">
        <v>10</v>
      </c>
      <c r="B3535">
        <v>23</v>
      </c>
      <c r="C3535">
        <v>56</v>
      </c>
      <c r="D3535">
        <v>4.1697246522698892</v>
      </c>
      <c r="E3535">
        <v>4.9515527946884328</v>
      </c>
      <c r="F3535">
        <v>-3.7389999999999999</v>
      </c>
      <c r="G3535" s="2">
        <v>43466.433287037027</v>
      </c>
    </row>
    <row r="3536" spans="1:7" x14ac:dyDescent="0.25">
      <c r="A3536">
        <v>10</v>
      </c>
      <c r="B3536">
        <v>23</v>
      </c>
      <c r="C3536">
        <v>57</v>
      </c>
      <c r="D3536">
        <v>4.1309651315606972</v>
      </c>
      <c r="E3536">
        <v>4.8810504506182628</v>
      </c>
      <c r="F3536">
        <v>-3.7389999999999999</v>
      </c>
      <c r="G3536" s="2">
        <v>43466.433298611111</v>
      </c>
    </row>
    <row r="3537" spans="1:7" x14ac:dyDescent="0.25">
      <c r="A3537">
        <v>10</v>
      </c>
      <c r="B3537">
        <v>23</v>
      </c>
      <c r="C3537">
        <v>58</v>
      </c>
      <c r="D3537">
        <v>3.9777727394311109</v>
      </c>
      <c r="E3537">
        <v>4.8346673297430973</v>
      </c>
      <c r="F3537">
        <v>-3.7389999999999999</v>
      </c>
      <c r="G3537" s="2">
        <v>43466.433310185188</v>
      </c>
    </row>
    <row r="3538" spans="1:7" x14ac:dyDescent="0.25">
      <c r="A3538">
        <v>10</v>
      </c>
      <c r="B3538">
        <v>23</v>
      </c>
      <c r="C3538">
        <v>59</v>
      </c>
      <c r="D3538">
        <v>3.737832848674572</v>
      </c>
      <c r="E3538">
        <v>4.8105481065481346</v>
      </c>
      <c r="F3538">
        <v>-3.7389999999999999</v>
      </c>
      <c r="G3538" s="2">
        <v>43466.433321759258</v>
      </c>
    </row>
    <row r="3539" spans="1:7" x14ac:dyDescent="0.25">
      <c r="A3539">
        <v>10</v>
      </c>
      <c r="B3539">
        <v>24</v>
      </c>
      <c r="C3539">
        <v>0</v>
      </c>
      <c r="D3539">
        <v>3.616017211488026</v>
      </c>
      <c r="E3539">
        <v>3.8309365880843078</v>
      </c>
      <c r="F3539">
        <v>-3.7389999999999999</v>
      </c>
      <c r="G3539" s="2">
        <v>43466.433333333327</v>
      </c>
    </row>
    <row r="3540" spans="1:7" x14ac:dyDescent="0.25">
      <c r="A3540">
        <v>10</v>
      </c>
      <c r="B3540">
        <v>24</v>
      </c>
      <c r="C3540">
        <v>1</v>
      </c>
      <c r="D3540">
        <v>3.2819470555642258</v>
      </c>
      <c r="E3540">
        <v>3.08880664841646</v>
      </c>
      <c r="F3540">
        <v>-3.7389999999999999</v>
      </c>
      <c r="G3540" s="2">
        <v>43466.433344907397</v>
      </c>
    </row>
    <row r="3541" spans="1:7" x14ac:dyDescent="0.25">
      <c r="A3541">
        <v>10</v>
      </c>
      <c r="B3541">
        <v>24</v>
      </c>
      <c r="C3541">
        <v>2</v>
      </c>
      <c r="D3541">
        <v>2.8260612625701258</v>
      </c>
      <c r="E3541">
        <v>2.8457590944923501</v>
      </c>
      <c r="F3541">
        <v>-3.7389999999999999</v>
      </c>
      <c r="G3541" s="2">
        <v>43466.433356481481</v>
      </c>
    </row>
    <row r="3542" spans="1:7" x14ac:dyDescent="0.25">
      <c r="A3542">
        <v>10</v>
      </c>
      <c r="B3542">
        <v>24</v>
      </c>
      <c r="C3542">
        <v>3</v>
      </c>
      <c r="D3542">
        <v>2.6267265837085141</v>
      </c>
      <c r="E3542">
        <v>2.775256749714067</v>
      </c>
      <c r="F3542">
        <v>-3.7389999999999999</v>
      </c>
      <c r="G3542" s="2">
        <v>43466.433368055557</v>
      </c>
    </row>
    <row r="3543" spans="1:7" x14ac:dyDescent="0.25">
      <c r="A3543">
        <v>10</v>
      </c>
      <c r="B3543">
        <v>24</v>
      </c>
      <c r="C3543">
        <v>4</v>
      </c>
      <c r="D3543">
        <v>2.5879670625803741</v>
      </c>
      <c r="E3543">
        <v>2.699188431223845</v>
      </c>
      <c r="F3543">
        <v>-3.7389999999999999</v>
      </c>
      <c r="G3543" s="2">
        <v>43466.433379629627</v>
      </c>
    </row>
    <row r="3544" spans="1:7" x14ac:dyDescent="0.25">
      <c r="A3544">
        <v>10</v>
      </c>
      <c r="B3544">
        <v>24</v>
      </c>
      <c r="C3544">
        <v>5</v>
      </c>
      <c r="D3544">
        <v>2.623035200493236</v>
      </c>
      <c r="E3544">
        <v>2.4338769782032812</v>
      </c>
      <c r="F3544">
        <v>-3.7389999999999999</v>
      </c>
      <c r="G3544" s="2">
        <v>43466.433391203696</v>
      </c>
    </row>
    <row r="3545" spans="1:7" x14ac:dyDescent="0.25">
      <c r="A3545">
        <v>10</v>
      </c>
      <c r="B3545">
        <v>24</v>
      </c>
      <c r="C3545">
        <v>6</v>
      </c>
      <c r="D3545">
        <v>2.65256626410893</v>
      </c>
      <c r="E3545">
        <v>2.2594764428345209</v>
      </c>
      <c r="F3545">
        <v>-3.7389999999999999</v>
      </c>
      <c r="G3545" s="2">
        <v>43466.43340277778</v>
      </c>
    </row>
    <row r="3546" spans="1:7" x14ac:dyDescent="0.25">
      <c r="A3546">
        <v>10</v>
      </c>
      <c r="B3546">
        <v>24</v>
      </c>
      <c r="C3546">
        <v>7</v>
      </c>
      <c r="D3546">
        <v>2.7042456252578959</v>
      </c>
      <c r="E3546">
        <v>2.224225270799431</v>
      </c>
      <c r="F3546">
        <v>-3.7389999999999999</v>
      </c>
      <c r="G3546" s="2">
        <v>43466.43341435185</v>
      </c>
    </row>
    <row r="3547" spans="1:7" x14ac:dyDescent="0.25">
      <c r="A3547">
        <v>10</v>
      </c>
      <c r="B3547">
        <v>24</v>
      </c>
      <c r="C3547">
        <v>8</v>
      </c>
      <c r="D3547">
        <v>2.7208568484975491</v>
      </c>
      <c r="E3547">
        <v>2.342966060551475</v>
      </c>
      <c r="F3547">
        <v>-3.7389999999999999</v>
      </c>
      <c r="G3547" s="2">
        <v>43466.433425925927</v>
      </c>
    </row>
    <row r="3548" spans="1:7" x14ac:dyDescent="0.25">
      <c r="A3548">
        <v>10</v>
      </c>
      <c r="B3548">
        <v>24</v>
      </c>
      <c r="C3548">
        <v>9</v>
      </c>
      <c r="D3548">
        <v>2.7633077524839811</v>
      </c>
      <c r="E3548">
        <v>2.452430226978219</v>
      </c>
      <c r="F3548">
        <v>-3.7389999999999999</v>
      </c>
      <c r="G3548" s="2">
        <v>43466.433437500003</v>
      </c>
    </row>
    <row r="3549" spans="1:7" x14ac:dyDescent="0.25">
      <c r="A3549">
        <v>10</v>
      </c>
      <c r="B3549">
        <v>24</v>
      </c>
      <c r="C3549">
        <v>10</v>
      </c>
      <c r="D3549">
        <v>2.807604347900444</v>
      </c>
      <c r="E3549">
        <v>2.3670852837464631</v>
      </c>
      <c r="F3549">
        <v>-3.7389999999999999</v>
      </c>
      <c r="G3549" s="2">
        <v>43466.433449074073</v>
      </c>
    </row>
    <row r="3550" spans="1:7" x14ac:dyDescent="0.25">
      <c r="A3550">
        <v>10</v>
      </c>
      <c r="B3550">
        <v>24</v>
      </c>
      <c r="C3550">
        <v>11</v>
      </c>
      <c r="D3550">
        <v>2.899888921238202</v>
      </c>
      <c r="E3550">
        <v>2.287306314934753</v>
      </c>
      <c r="F3550">
        <v>-3.7389999999999999</v>
      </c>
      <c r="G3550" s="2">
        <v>43466.43346064815</v>
      </c>
    </row>
    <row r="3551" spans="1:7" x14ac:dyDescent="0.25">
      <c r="A3551">
        <v>10</v>
      </c>
      <c r="B3551">
        <v>24</v>
      </c>
      <c r="C3551">
        <v>12</v>
      </c>
      <c r="D3551">
        <v>2.9478768995111859</v>
      </c>
      <c r="E3551">
        <v>2.3244128117765221</v>
      </c>
      <c r="F3551">
        <v>-3.7389999999999999</v>
      </c>
      <c r="G3551" s="2">
        <v>43466.433472222219</v>
      </c>
    </row>
    <row r="3552" spans="1:7" x14ac:dyDescent="0.25">
      <c r="A3552">
        <v>10</v>
      </c>
      <c r="B3552">
        <v>24</v>
      </c>
      <c r="C3552">
        <v>13</v>
      </c>
      <c r="D3552">
        <v>2.9700251970391509</v>
      </c>
      <c r="E3552">
        <v>2.3856385325213991</v>
      </c>
      <c r="F3552">
        <v>-3.7389999999999999</v>
      </c>
      <c r="G3552" s="2">
        <v>43466.433483796303</v>
      </c>
    </row>
    <row r="3553" spans="1:7" x14ac:dyDescent="0.25">
      <c r="A3553">
        <v>10</v>
      </c>
      <c r="B3553">
        <v>24</v>
      </c>
      <c r="C3553">
        <v>14</v>
      </c>
      <c r="D3553">
        <v>2.9515682823730089</v>
      </c>
      <c r="E3553">
        <v>2.4153237301364392</v>
      </c>
      <c r="F3553">
        <v>-3.7389999999999999</v>
      </c>
      <c r="G3553" s="2">
        <v>43466.433495370373</v>
      </c>
    </row>
    <row r="3554" spans="1:7" x14ac:dyDescent="0.25">
      <c r="A3554">
        <v>10</v>
      </c>
      <c r="B3554">
        <v>24</v>
      </c>
      <c r="C3554">
        <v>15</v>
      </c>
      <c r="D3554">
        <v>2.9977105692124262</v>
      </c>
      <c r="E3554">
        <v>2.2446338429648138</v>
      </c>
      <c r="F3554">
        <v>-3.7389999999999999</v>
      </c>
      <c r="G3554" s="2">
        <v>43466.433506944442</v>
      </c>
    </row>
    <row r="3555" spans="1:7" x14ac:dyDescent="0.25">
      <c r="A3555">
        <v>10</v>
      </c>
      <c r="B3555">
        <v>24</v>
      </c>
      <c r="C3555">
        <v>16</v>
      </c>
      <c r="D3555">
        <v>3.038315781402984</v>
      </c>
      <c r="E3555">
        <v>2.1333143524395002</v>
      </c>
      <c r="F3555">
        <v>-3.7389999999999999</v>
      </c>
      <c r="G3555" s="2">
        <v>43466.433518518519</v>
      </c>
    </row>
    <row r="3556" spans="1:7" x14ac:dyDescent="0.25">
      <c r="A3556">
        <v>10</v>
      </c>
      <c r="B3556">
        <v>24</v>
      </c>
      <c r="C3556">
        <v>17</v>
      </c>
      <c r="D3556">
        <v>3.0696925364363188</v>
      </c>
      <c r="E3556">
        <v>1.938505243489115</v>
      </c>
      <c r="F3556">
        <v>-3.7389999999999999</v>
      </c>
      <c r="G3556" s="2">
        <v>43466.433530092603</v>
      </c>
    </row>
    <row r="3557" spans="1:7" x14ac:dyDescent="0.25">
      <c r="A3557">
        <v>10</v>
      </c>
      <c r="B3557">
        <v>24</v>
      </c>
      <c r="C3557">
        <v>18</v>
      </c>
      <c r="D3557">
        <v>2.9644881227455251</v>
      </c>
      <c r="E3557">
        <v>2.0164288874941421</v>
      </c>
      <c r="F3557">
        <v>-3.7389999999999999</v>
      </c>
      <c r="G3557" s="2">
        <v>43466.433541666673</v>
      </c>
    </row>
    <row r="3558" spans="1:7" x14ac:dyDescent="0.25">
      <c r="A3558">
        <v>10</v>
      </c>
      <c r="B3558">
        <v>24</v>
      </c>
      <c r="C3558">
        <v>19</v>
      </c>
      <c r="D3558">
        <v>2.9847907288416891</v>
      </c>
      <c r="E3558">
        <v>2.0238501874289878</v>
      </c>
      <c r="F3558">
        <v>-3.7389999999999999</v>
      </c>
      <c r="G3558" s="2">
        <v>43466.433553240742</v>
      </c>
    </row>
    <row r="3559" spans="1:7" x14ac:dyDescent="0.25">
      <c r="A3559">
        <v>10</v>
      </c>
      <c r="B3559">
        <v>24</v>
      </c>
      <c r="C3559">
        <v>20</v>
      </c>
      <c r="D3559">
        <v>2.999556260644229</v>
      </c>
      <c r="E3559">
        <v>2.0182842123008231</v>
      </c>
      <c r="F3559">
        <v>-3.7389999999999999</v>
      </c>
      <c r="G3559" s="2">
        <v>43466.433564814812</v>
      </c>
    </row>
    <row r="3560" spans="1:7" x14ac:dyDescent="0.25">
      <c r="A3560">
        <v>10</v>
      </c>
      <c r="B3560">
        <v>24</v>
      </c>
      <c r="C3560">
        <v>21</v>
      </c>
      <c r="D3560">
        <v>3.027241632464047</v>
      </c>
      <c r="E3560">
        <v>2.1463016267943948</v>
      </c>
      <c r="F3560">
        <v>-3.7389999999999999</v>
      </c>
      <c r="G3560" s="2">
        <v>43466.433576388888</v>
      </c>
    </row>
    <row r="3561" spans="1:7" x14ac:dyDescent="0.25">
      <c r="A3561">
        <v>10</v>
      </c>
      <c r="B3561">
        <v>24</v>
      </c>
      <c r="C3561">
        <v>22</v>
      </c>
      <c r="D3561">
        <v>3.038315781402984</v>
      </c>
      <c r="E3561">
        <v>2.2353572189313988</v>
      </c>
      <c r="F3561">
        <v>-3.7389999999999999</v>
      </c>
      <c r="G3561" s="2">
        <v>43466.433587962973</v>
      </c>
    </row>
    <row r="3562" spans="1:7" x14ac:dyDescent="0.25">
      <c r="A3562">
        <v>10</v>
      </c>
      <c r="B3562">
        <v>24</v>
      </c>
      <c r="C3562">
        <v>23</v>
      </c>
      <c r="D3562">
        <v>3.067846845004516</v>
      </c>
      <c r="E3562">
        <v>2.1481569523091921</v>
      </c>
      <c r="F3562">
        <v>-3.7389999999999999</v>
      </c>
      <c r="G3562" s="2">
        <v>43466.433599537027</v>
      </c>
    </row>
    <row r="3563" spans="1:7" x14ac:dyDescent="0.25">
      <c r="A3563">
        <v>10</v>
      </c>
      <c r="B3563">
        <v>24</v>
      </c>
      <c r="C3563">
        <v>24</v>
      </c>
      <c r="D3563">
        <v>3.139828812574784</v>
      </c>
      <c r="E3563">
        <v>1.8735688738389851</v>
      </c>
      <c r="F3563">
        <v>-3.7389999999999999</v>
      </c>
      <c r="G3563" s="2">
        <v>43466.433611111112</v>
      </c>
    </row>
    <row r="3564" spans="1:7" x14ac:dyDescent="0.25">
      <c r="A3564">
        <v>10</v>
      </c>
      <c r="B3564">
        <v>24</v>
      </c>
      <c r="C3564">
        <v>25</v>
      </c>
      <c r="D3564">
        <v>3.21550216264811</v>
      </c>
      <c r="E3564">
        <v>1.660206517529887</v>
      </c>
      <c r="F3564">
        <v>-3.7389999999999999</v>
      </c>
      <c r="G3564" s="2">
        <v>43466.433622685188</v>
      </c>
    </row>
    <row r="3565" spans="1:7" x14ac:dyDescent="0.25">
      <c r="A3565">
        <v>10</v>
      </c>
      <c r="B3565">
        <v>24</v>
      </c>
      <c r="C3565">
        <v>26</v>
      </c>
      <c r="D3565">
        <v>3.2247306201552588</v>
      </c>
      <c r="E3565">
        <v>1.7010236632769069</v>
      </c>
      <c r="F3565">
        <v>-3.7389999999999999</v>
      </c>
      <c r="G3565" s="2">
        <v>43466.433634259258</v>
      </c>
    </row>
    <row r="3566" spans="1:7" x14ac:dyDescent="0.25">
      <c r="A3566">
        <v>10</v>
      </c>
      <c r="B3566">
        <v>24</v>
      </c>
      <c r="C3566">
        <v>27</v>
      </c>
      <c r="D3566">
        <v>3.2542616837514839</v>
      </c>
      <c r="E3566">
        <v>1.8364623769972099</v>
      </c>
      <c r="F3566">
        <v>-3.7389999999999999</v>
      </c>
      <c r="G3566" s="2">
        <v>43466.433645833327</v>
      </c>
    </row>
    <row r="3567" spans="1:7" x14ac:dyDescent="0.25">
      <c r="A3567">
        <v>10</v>
      </c>
      <c r="B3567">
        <v>24</v>
      </c>
      <c r="C3567">
        <v>28</v>
      </c>
      <c r="D3567">
        <v>3.2191935455099379</v>
      </c>
      <c r="E3567">
        <v>1.825330428157115</v>
      </c>
      <c r="F3567">
        <v>-3.7389999999999999</v>
      </c>
      <c r="G3567" s="2">
        <v>43466.433657407397</v>
      </c>
    </row>
    <row r="3568" spans="1:7" x14ac:dyDescent="0.25">
      <c r="A3568">
        <v>10</v>
      </c>
      <c r="B3568">
        <v>24</v>
      </c>
      <c r="C3568">
        <v>29</v>
      </c>
      <c r="D3568">
        <v>3.252415991967994</v>
      </c>
      <c r="E3568">
        <v>1.745551460053524</v>
      </c>
      <c r="F3568">
        <v>-3.7389999999999999</v>
      </c>
      <c r="G3568" s="2">
        <v>43466.433668981481</v>
      </c>
    </row>
    <row r="3569" spans="1:7" x14ac:dyDescent="0.25">
      <c r="A3569">
        <v>10</v>
      </c>
      <c r="B3569">
        <v>24</v>
      </c>
      <c r="C3569">
        <v>30</v>
      </c>
      <c r="D3569">
        <v>3.370540245990588</v>
      </c>
      <c r="E3569">
        <v>1.7140109376317969</v>
      </c>
      <c r="F3569">
        <v>-3.7389999999999999</v>
      </c>
      <c r="G3569" s="2">
        <v>43466.433680555558</v>
      </c>
    </row>
    <row r="3570" spans="1:7" x14ac:dyDescent="0.25">
      <c r="A3570">
        <v>10</v>
      </c>
      <c r="B3570">
        <v>24</v>
      </c>
      <c r="C3570">
        <v>31</v>
      </c>
      <c r="D3570">
        <v>3.4720532771252191</v>
      </c>
      <c r="E3570">
        <v>1.6453639183683011</v>
      </c>
      <c r="F3570">
        <v>-3.7389999999999999</v>
      </c>
      <c r="G3570" s="2">
        <v>43466.433692129627</v>
      </c>
    </row>
    <row r="3571" spans="1:7" x14ac:dyDescent="0.25">
      <c r="A3571">
        <v>10</v>
      </c>
      <c r="B3571">
        <v>24</v>
      </c>
      <c r="C3571">
        <v>32</v>
      </c>
      <c r="D3571">
        <v>3.5329610953765318</v>
      </c>
      <c r="E3571">
        <v>1.665772491241809</v>
      </c>
      <c r="F3571">
        <v>-3.7389999999999999</v>
      </c>
      <c r="G3571" s="2">
        <v>43466.433703703697</v>
      </c>
    </row>
    <row r="3572" spans="1:7" x14ac:dyDescent="0.25">
      <c r="A3572">
        <v>10</v>
      </c>
      <c r="B3572">
        <v>24</v>
      </c>
      <c r="C3572">
        <v>33</v>
      </c>
      <c r="D3572">
        <v>3.4702075853417269</v>
      </c>
      <c r="E3572">
        <v>1.65835119201508</v>
      </c>
      <c r="F3572">
        <v>-3.7389999999999999</v>
      </c>
      <c r="G3572" s="2">
        <v>43466.433715277781</v>
      </c>
    </row>
    <row r="3573" spans="1:7" x14ac:dyDescent="0.25">
      <c r="A3573">
        <v>10</v>
      </c>
      <c r="B3573">
        <v>24</v>
      </c>
      <c r="C3573">
        <v>34</v>
      </c>
      <c r="D3573">
        <v>3.5015843407125908</v>
      </c>
      <c r="E3573">
        <v>1.6435085928535009</v>
      </c>
      <c r="F3573">
        <v>-3.7389999999999999</v>
      </c>
      <c r="G3573" s="2">
        <v>43466.43372685185</v>
      </c>
    </row>
    <row r="3574" spans="1:7" x14ac:dyDescent="0.25">
      <c r="A3574">
        <v>10</v>
      </c>
      <c r="B3574">
        <v>24</v>
      </c>
      <c r="C3574">
        <v>35</v>
      </c>
      <c r="D3574">
        <v>3.5052757235726468</v>
      </c>
      <c r="E3574">
        <v>1.5600189751365461</v>
      </c>
      <c r="F3574">
        <v>-3.7389999999999999</v>
      </c>
      <c r="G3574" s="2">
        <v>43466.433738425927</v>
      </c>
    </row>
    <row r="3575" spans="1:7" x14ac:dyDescent="0.25">
      <c r="A3575">
        <v>10</v>
      </c>
      <c r="B3575">
        <v>24</v>
      </c>
      <c r="C3575">
        <v>36</v>
      </c>
      <c r="D3575">
        <v>3.302249661653311</v>
      </c>
      <c r="E3575">
        <v>1.62495534478668</v>
      </c>
      <c r="F3575">
        <v>-3.7389999999999999</v>
      </c>
      <c r="G3575" s="2">
        <v>43466.433749999997</v>
      </c>
    </row>
    <row r="3576" spans="1:7" x14ac:dyDescent="0.25">
      <c r="A3576">
        <v>10</v>
      </c>
      <c r="B3576">
        <v>24</v>
      </c>
      <c r="C3576">
        <v>37</v>
      </c>
      <c r="D3576">
        <v>3.097377908606052</v>
      </c>
      <c r="E3576">
        <v>1.5544530007165109</v>
      </c>
      <c r="F3576">
        <v>-3.7389999999999999</v>
      </c>
      <c r="G3576" s="2">
        <v>43466.433761574073</v>
      </c>
    </row>
    <row r="3577" spans="1:7" x14ac:dyDescent="0.25">
      <c r="A3577">
        <v>10</v>
      </c>
      <c r="B3577">
        <v>24</v>
      </c>
      <c r="C3577">
        <v>38</v>
      </c>
      <c r="D3577">
        <v>3.0106304095831669</v>
      </c>
      <c r="E3577">
        <v>1.6861810648234521</v>
      </c>
      <c r="F3577">
        <v>-3.7389999999999999</v>
      </c>
      <c r="G3577" s="2">
        <v>43466.43377314815</v>
      </c>
    </row>
    <row r="3578" spans="1:7" x14ac:dyDescent="0.25">
      <c r="A3578">
        <v>10</v>
      </c>
      <c r="B3578">
        <v>24</v>
      </c>
      <c r="C3578">
        <v>39</v>
      </c>
      <c r="D3578">
        <v>3.00878471779968</v>
      </c>
      <c r="E3578">
        <v>1.652785217595047</v>
      </c>
      <c r="F3578">
        <v>-3.7389999999999999</v>
      </c>
      <c r="G3578" s="2">
        <v>43466.43378472222</v>
      </c>
    </row>
    <row r="3579" spans="1:7" x14ac:dyDescent="0.25">
      <c r="A3579">
        <v>10</v>
      </c>
      <c r="B3579">
        <v>24</v>
      </c>
      <c r="C3579">
        <v>40</v>
      </c>
      <c r="D3579">
        <v>3.0253959413839282</v>
      </c>
      <c r="E3579">
        <v>1.676904440790038</v>
      </c>
      <c r="F3579">
        <v>-3.7389999999999999</v>
      </c>
      <c r="G3579" s="2">
        <v>43466.433796296304</v>
      </c>
    </row>
    <row r="3580" spans="1:7" x14ac:dyDescent="0.25">
      <c r="A3580">
        <v>10</v>
      </c>
      <c r="B3580">
        <v>24</v>
      </c>
      <c r="C3580">
        <v>41</v>
      </c>
      <c r="D3580">
        <v>3.1232175889923042</v>
      </c>
      <c r="E3580">
        <v>1.706589638405074</v>
      </c>
      <c r="F3580">
        <v>-3.7389999999999999</v>
      </c>
      <c r="G3580" s="2">
        <v>43466.433807870373</v>
      </c>
    </row>
    <row r="3581" spans="1:7" x14ac:dyDescent="0.25">
      <c r="A3581">
        <v>10</v>
      </c>
      <c r="B3581">
        <v>24</v>
      </c>
      <c r="C3581">
        <v>42</v>
      </c>
      <c r="D3581">
        <v>3.2044280137127208</v>
      </c>
      <c r="E3581">
        <v>1.699168339178341</v>
      </c>
      <c r="F3581">
        <v>-3.7389999999999999</v>
      </c>
      <c r="G3581" s="2">
        <v>43466.433819444443</v>
      </c>
    </row>
    <row r="3582" spans="1:7" x14ac:dyDescent="0.25">
      <c r="A3582">
        <v>10</v>
      </c>
      <c r="B3582">
        <v>24</v>
      </c>
      <c r="C3582">
        <v>43</v>
      </c>
      <c r="D3582">
        <v>3.3816143949242119</v>
      </c>
      <c r="E3582">
        <v>1.708444963211748</v>
      </c>
      <c r="F3582">
        <v>-3.7389999999999999</v>
      </c>
      <c r="G3582" s="2">
        <v>43466.433831018519</v>
      </c>
    </row>
    <row r="3583" spans="1:7" x14ac:dyDescent="0.25">
      <c r="A3583">
        <v>10</v>
      </c>
      <c r="B3583">
        <v>24</v>
      </c>
      <c r="C3583">
        <v>44</v>
      </c>
      <c r="D3583">
        <v>3.3447005656114168</v>
      </c>
      <c r="E3583">
        <v>1.665772491241815</v>
      </c>
      <c r="F3583">
        <v>-3.7389999999999999</v>
      </c>
      <c r="G3583" s="2">
        <v>43466.433842592603</v>
      </c>
    </row>
    <row r="3584" spans="1:7" x14ac:dyDescent="0.25">
      <c r="A3584">
        <v>10</v>
      </c>
      <c r="B3584">
        <v>24</v>
      </c>
      <c r="C3584">
        <v>45</v>
      </c>
      <c r="D3584">
        <v>3.3188608848805661</v>
      </c>
      <c r="E3584">
        <v>1.632376644721526</v>
      </c>
      <c r="F3584">
        <v>-3.7389999999999999</v>
      </c>
      <c r="G3584" s="2">
        <v>43466.433854166673</v>
      </c>
    </row>
    <row r="3585" spans="1:7" x14ac:dyDescent="0.25">
      <c r="A3585">
        <v>10</v>
      </c>
      <c r="B3585">
        <v>24</v>
      </c>
      <c r="C3585">
        <v>46</v>
      </c>
      <c r="D3585">
        <v>3.228422003017088</v>
      </c>
      <c r="E3585">
        <v>1.6453639183683091</v>
      </c>
      <c r="F3585">
        <v>-3.7389999999999999</v>
      </c>
      <c r="G3585" s="2">
        <v>43466.433865740742</v>
      </c>
    </row>
    <row r="3586" spans="1:7" x14ac:dyDescent="0.25">
      <c r="A3586">
        <v>10</v>
      </c>
      <c r="B3586">
        <v>24</v>
      </c>
      <c r="C3586">
        <v>47</v>
      </c>
      <c r="D3586">
        <v>3.2025823222809171</v>
      </c>
      <c r="E3586">
        <v>1.578572223911499</v>
      </c>
      <c r="F3586">
        <v>-3.7389999999999999</v>
      </c>
      <c r="G3586" s="2">
        <v>43466.433877314812</v>
      </c>
    </row>
    <row r="3587" spans="1:7" x14ac:dyDescent="0.25">
      <c r="A3587">
        <v>10</v>
      </c>
      <c r="B3587">
        <v>24</v>
      </c>
      <c r="C3587">
        <v>48</v>
      </c>
      <c r="D3587">
        <v>3.252415991967994</v>
      </c>
      <c r="E3587">
        <v>1.569295599169968</v>
      </c>
      <c r="F3587">
        <v>-3.7389999999999999</v>
      </c>
      <c r="G3587" s="2">
        <v>43466.433888888889</v>
      </c>
    </row>
    <row r="3588" spans="1:7" x14ac:dyDescent="0.25">
      <c r="A3588">
        <v>10</v>
      </c>
      <c r="B3588">
        <v>24</v>
      </c>
      <c r="C3588">
        <v>49</v>
      </c>
      <c r="D3588">
        <v>3.3760773206341321</v>
      </c>
      <c r="E3588">
        <v>1.496937931001221</v>
      </c>
      <c r="F3588">
        <v>-3.7389999999999999</v>
      </c>
      <c r="G3588" s="2">
        <v>43466.433900462973</v>
      </c>
    </row>
    <row r="3589" spans="1:7" x14ac:dyDescent="0.25">
      <c r="A3589">
        <v>10</v>
      </c>
      <c r="B3589">
        <v>24</v>
      </c>
      <c r="C3589">
        <v>50</v>
      </c>
      <c r="D3589">
        <v>3.4775903514153019</v>
      </c>
      <c r="E3589">
        <v>1.4245802614162439</v>
      </c>
      <c r="F3589">
        <v>-3.7389999999999999</v>
      </c>
      <c r="G3589" s="2">
        <v>43466.433912037042</v>
      </c>
    </row>
    <row r="3590" spans="1:7" x14ac:dyDescent="0.25">
      <c r="A3590">
        <v>10</v>
      </c>
      <c r="B3590">
        <v>24</v>
      </c>
      <c r="C3590">
        <v>51</v>
      </c>
      <c r="D3590">
        <v>3.5957146054078009</v>
      </c>
      <c r="E3590">
        <v>1.374486490219575</v>
      </c>
      <c r="F3590">
        <v>-3.7389999999999999</v>
      </c>
      <c r="G3590" s="2">
        <v>43466.433923611112</v>
      </c>
    </row>
    <row r="3591" spans="1:7" x14ac:dyDescent="0.25">
      <c r="A3591">
        <v>10</v>
      </c>
      <c r="B3591">
        <v>24</v>
      </c>
      <c r="C3591">
        <v>52</v>
      </c>
      <c r="D3591">
        <v>3.6529310411436668</v>
      </c>
      <c r="E3591">
        <v>1.4153036373828249</v>
      </c>
      <c r="F3591">
        <v>-3.7389999999999999</v>
      </c>
      <c r="G3591" s="2">
        <v>43466.433935185189</v>
      </c>
    </row>
    <row r="3592" spans="1:7" x14ac:dyDescent="0.25">
      <c r="A3592">
        <v>10</v>
      </c>
      <c r="B3592">
        <v>24</v>
      </c>
      <c r="C3592">
        <v>53</v>
      </c>
      <c r="D3592">
        <v>3.5957146054078009</v>
      </c>
      <c r="E3592">
        <v>1.49137195587305</v>
      </c>
      <c r="F3592">
        <v>-3.7389999999999999</v>
      </c>
      <c r="G3592" s="2">
        <v>43466.433946759258</v>
      </c>
    </row>
    <row r="3593" spans="1:7" x14ac:dyDescent="0.25">
      <c r="A3593">
        <v>10</v>
      </c>
      <c r="B3593">
        <v>24</v>
      </c>
      <c r="C3593">
        <v>54</v>
      </c>
      <c r="D3593">
        <v>3.697227636164194</v>
      </c>
      <c r="E3593">
        <v>1.5099252039398749</v>
      </c>
      <c r="F3593">
        <v>-3.7389999999999999</v>
      </c>
      <c r="G3593" s="2">
        <v>43466.433958333328</v>
      </c>
    </row>
    <row r="3594" spans="1:7" x14ac:dyDescent="0.25">
      <c r="A3594">
        <v>10</v>
      </c>
      <c r="B3594">
        <v>24</v>
      </c>
      <c r="C3594">
        <v>55</v>
      </c>
      <c r="D3594">
        <v>3.7525983804629419</v>
      </c>
      <c r="E3594">
        <v>1.5451763766830759</v>
      </c>
      <c r="F3594">
        <v>-3.7389999999999999</v>
      </c>
      <c r="G3594" s="2">
        <v>43466.433969907397</v>
      </c>
    </row>
    <row r="3595" spans="1:7" x14ac:dyDescent="0.25">
      <c r="A3595">
        <v>10</v>
      </c>
      <c r="B3595">
        <v>24</v>
      </c>
      <c r="C3595">
        <v>56</v>
      </c>
      <c r="D3595">
        <v>3.7304500826027649</v>
      </c>
      <c r="E3595">
        <v>1.532189102328182</v>
      </c>
      <c r="F3595">
        <v>-3.7389999999999999</v>
      </c>
      <c r="G3595" s="2">
        <v>43466.433981481481</v>
      </c>
    </row>
    <row r="3596" spans="1:7" x14ac:dyDescent="0.25">
      <c r="A3596">
        <v>10</v>
      </c>
      <c r="B3596">
        <v>24</v>
      </c>
      <c r="C3596">
        <v>57</v>
      </c>
      <c r="D3596">
        <v>3.737832848674572</v>
      </c>
      <c r="E3596">
        <v>1.6453639183682911</v>
      </c>
      <c r="F3596">
        <v>-3.7389999999999999</v>
      </c>
      <c r="G3596" s="2">
        <v>43466.433993055558</v>
      </c>
    </row>
    <row r="3597" spans="1:7" x14ac:dyDescent="0.25">
      <c r="A3597">
        <v>10</v>
      </c>
      <c r="B3597">
        <v>24</v>
      </c>
      <c r="C3597">
        <v>58</v>
      </c>
      <c r="D3597">
        <v>3.6732336468704352</v>
      </c>
      <c r="E3597">
        <v>1.840173027318674</v>
      </c>
      <c r="F3597">
        <v>-3.7389999999999999</v>
      </c>
      <c r="G3597" s="2">
        <v>43466.434004629627</v>
      </c>
    </row>
    <row r="3598" spans="1:7" x14ac:dyDescent="0.25">
      <c r="A3598">
        <v>10</v>
      </c>
      <c r="B3598">
        <v>24</v>
      </c>
      <c r="C3598">
        <v>59</v>
      </c>
      <c r="D3598">
        <v>3.628937051849916</v>
      </c>
      <c r="E3598">
        <v>1.962624466684084</v>
      </c>
      <c r="F3598">
        <v>-3.7389999999999999</v>
      </c>
      <c r="G3598" s="2">
        <v>43466.434016203697</v>
      </c>
    </row>
    <row r="3599" spans="1:7" x14ac:dyDescent="0.25">
      <c r="A3599">
        <v>10</v>
      </c>
      <c r="B3599">
        <v>25</v>
      </c>
      <c r="C3599">
        <v>0</v>
      </c>
      <c r="D3599">
        <v>3.5532637018119919</v>
      </c>
      <c r="E3599">
        <v>2.1852634491509408</v>
      </c>
      <c r="F3599">
        <v>-3.7389999999999999</v>
      </c>
      <c r="G3599" s="2">
        <v>43466.434027777781</v>
      </c>
    </row>
    <row r="3600" spans="1:7" x14ac:dyDescent="0.25">
      <c r="A3600">
        <v>10</v>
      </c>
      <c r="B3600">
        <v>25</v>
      </c>
      <c r="C3600">
        <v>1</v>
      </c>
      <c r="D3600">
        <v>3.6012516800495731</v>
      </c>
      <c r="E3600">
        <v>2.009007588267385</v>
      </c>
      <c r="F3600">
        <v>-3.7389999999999999</v>
      </c>
      <c r="G3600" s="2">
        <v>43466.434039351851</v>
      </c>
    </row>
    <row r="3601" spans="1:7" x14ac:dyDescent="0.25">
      <c r="A3601">
        <v>10</v>
      </c>
      <c r="B3601">
        <v>25</v>
      </c>
      <c r="C3601">
        <v>2</v>
      </c>
      <c r="D3601">
        <v>3.6049430629096308</v>
      </c>
      <c r="E3601">
        <v>1.871713549032284</v>
      </c>
      <c r="F3601">
        <v>-3.7389999999999999</v>
      </c>
      <c r="G3601" s="2">
        <v>43466.434050925927</v>
      </c>
    </row>
    <row r="3602" spans="1:7" x14ac:dyDescent="0.25">
      <c r="A3602">
        <v>10</v>
      </c>
      <c r="B3602">
        <v>25</v>
      </c>
      <c r="C3602">
        <v>3</v>
      </c>
      <c r="D3602">
        <v>3.6603138068620038</v>
      </c>
      <c r="E3602">
        <v>1.799355880155423</v>
      </c>
      <c r="F3602">
        <v>-3.7389999999999999</v>
      </c>
      <c r="G3602" s="2">
        <v>43466.434062499997</v>
      </c>
    </row>
    <row r="3603" spans="1:7" x14ac:dyDescent="0.25">
      <c r="A3603">
        <v>10</v>
      </c>
      <c r="B3603">
        <v>25</v>
      </c>
      <c r="C3603">
        <v>4</v>
      </c>
      <c r="D3603">
        <v>3.5846404564759449</v>
      </c>
      <c r="E3603">
        <v>1.7103002873103079</v>
      </c>
      <c r="F3603">
        <v>-3.7389999999999999</v>
      </c>
      <c r="G3603" s="2">
        <v>43466.434074074074</v>
      </c>
    </row>
    <row r="3604" spans="1:7" x14ac:dyDescent="0.25">
      <c r="A3604">
        <v>10</v>
      </c>
      <c r="B3604">
        <v>25</v>
      </c>
      <c r="C3604">
        <v>5</v>
      </c>
      <c r="D3604">
        <v>3.4849731171371929</v>
      </c>
      <c r="E3604">
        <v>1.5229124782947761</v>
      </c>
      <c r="F3604">
        <v>-3.7389999999999999</v>
      </c>
      <c r="G3604" s="2">
        <v>43466.43408564815</v>
      </c>
    </row>
    <row r="3605" spans="1:7" x14ac:dyDescent="0.25">
      <c r="A3605">
        <v>10</v>
      </c>
      <c r="B3605">
        <v>25</v>
      </c>
      <c r="C3605">
        <v>6</v>
      </c>
      <c r="D3605">
        <v>3.4111454585151249</v>
      </c>
      <c r="E3605">
        <v>1.452410134224603</v>
      </c>
      <c r="F3605">
        <v>-3.7389999999999999</v>
      </c>
      <c r="G3605" s="2">
        <v>43466.43409722222</v>
      </c>
    </row>
    <row r="3606" spans="1:7" x14ac:dyDescent="0.25">
      <c r="A3606">
        <v>10</v>
      </c>
      <c r="B3606">
        <v>25</v>
      </c>
      <c r="C3606">
        <v>7</v>
      </c>
      <c r="D3606">
        <v>3.475744659985275</v>
      </c>
      <c r="E3606">
        <v>1.3800524653477431</v>
      </c>
      <c r="F3606">
        <v>-3.7389999999999999</v>
      </c>
      <c r="G3606" s="2">
        <v>43466.434108796297</v>
      </c>
    </row>
    <row r="3607" spans="1:7" x14ac:dyDescent="0.25">
      <c r="A3607">
        <v>10</v>
      </c>
      <c r="B3607">
        <v>25</v>
      </c>
      <c r="C3607">
        <v>8</v>
      </c>
      <c r="D3607">
        <v>3.5957146054078009</v>
      </c>
      <c r="E3607">
        <v>1.2056519292708681</v>
      </c>
      <c r="F3607">
        <v>-3.7389999999999999</v>
      </c>
      <c r="G3607" s="2">
        <v>43466.434120370373</v>
      </c>
    </row>
    <row r="3608" spans="1:7" x14ac:dyDescent="0.25">
      <c r="A3608">
        <v>10</v>
      </c>
      <c r="B3608">
        <v>25</v>
      </c>
      <c r="C3608">
        <v>9</v>
      </c>
      <c r="D3608">
        <v>3.65846811578544</v>
      </c>
      <c r="E3608">
        <v>1.055370617097102</v>
      </c>
      <c r="F3608">
        <v>-3.7389999999999999</v>
      </c>
      <c r="G3608" s="2">
        <v>43466.434131944443</v>
      </c>
    </row>
    <row r="3609" spans="1:7" x14ac:dyDescent="0.25">
      <c r="A3609">
        <v>10</v>
      </c>
      <c r="B3609">
        <v>25</v>
      </c>
      <c r="C3609">
        <v>10</v>
      </c>
      <c r="D3609">
        <v>3.9851555054993701</v>
      </c>
      <c r="E3609">
        <v>1.1982306300441261</v>
      </c>
      <c r="F3609">
        <v>-3.7389999999999999</v>
      </c>
      <c r="G3609" s="2">
        <v>43466.43414351852</v>
      </c>
    </row>
    <row r="3610" spans="1:7" x14ac:dyDescent="0.25">
      <c r="A3610">
        <v>10</v>
      </c>
      <c r="B3610">
        <v>25</v>
      </c>
      <c r="C3610">
        <v>11</v>
      </c>
      <c r="D3610">
        <v>4.1715703440516094</v>
      </c>
      <c r="E3610">
        <v>1.658351192015052</v>
      </c>
      <c r="F3610">
        <v>-3.7389999999999999</v>
      </c>
      <c r="G3610" s="2">
        <v>43466.434155092589</v>
      </c>
    </row>
    <row r="3611" spans="1:7" x14ac:dyDescent="0.25">
      <c r="A3611">
        <v>10</v>
      </c>
      <c r="B3611">
        <v>25</v>
      </c>
      <c r="C3611">
        <v>12</v>
      </c>
      <c r="D3611">
        <v>3.9131735383498238</v>
      </c>
      <c r="E3611">
        <v>1.422724936609548</v>
      </c>
      <c r="F3611">
        <v>-3.7389999999999999</v>
      </c>
      <c r="G3611" s="2">
        <v>43466.434166666673</v>
      </c>
    </row>
    <row r="3612" spans="1:7" x14ac:dyDescent="0.25">
      <c r="A3612">
        <v>10</v>
      </c>
      <c r="B3612">
        <v>25</v>
      </c>
      <c r="C3612">
        <v>13</v>
      </c>
      <c r="D3612">
        <v>3.839345879766717</v>
      </c>
      <c r="E3612">
        <v>1.389329089381145</v>
      </c>
      <c r="F3612">
        <v>-3.7389999999999999</v>
      </c>
      <c r="G3612" s="2">
        <v>43466.434178240743</v>
      </c>
    </row>
    <row r="3613" spans="1:7" x14ac:dyDescent="0.25">
      <c r="A3613">
        <v>10</v>
      </c>
      <c r="B3613">
        <v>25</v>
      </c>
      <c r="C3613">
        <v>14</v>
      </c>
      <c r="D3613">
        <v>3.8135061990482462</v>
      </c>
      <c r="E3613">
        <v>1.3429459685059619</v>
      </c>
      <c r="F3613">
        <v>-3.7389999999999999</v>
      </c>
      <c r="G3613" s="2">
        <v>43466.434189814812</v>
      </c>
    </row>
    <row r="3614" spans="1:7" x14ac:dyDescent="0.25">
      <c r="A3614">
        <v>10</v>
      </c>
      <c r="B3614">
        <v>25</v>
      </c>
      <c r="C3614">
        <v>15</v>
      </c>
      <c r="D3614">
        <v>3.785820826899748</v>
      </c>
      <c r="E3614">
        <v>1.3466566174112129</v>
      </c>
      <c r="F3614">
        <v>-3.7389999999999999</v>
      </c>
      <c r="G3614" s="2">
        <v>43466.434201388889</v>
      </c>
    </row>
    <row r="3615" spans="1:7" x14ac:dyDescent="0.25">
      <c r="A3615">
        <v>10</v>
      </c>
      <c r="B3615">
        <v>25</v>
      </c>
      <c r="C3615">
        <v>16</v>
      </c>
      <c r="D3615">
        <v>3.783975135471497</v>
      </c>
      <c r="E3615">
        <v>1.3095501205694431</v>
      </c>
      <c r="F3615">
        <v>-3.7389999999999999</v>
      </c>
      <c r="G3615" s="2">
        <v>43466.434212962973</v>
      </c>
    </row>
    <row r="3616" spans="1:7" x14ac:dyDescent="0.25">
      <c r="A3616">
        <v>10</v>
      </c>
      <c r="B3616">
        <v>25</v>
      </c>
      <c r="C3616">
        <v>17</v>
      </c>
      <c r="D3616">
        <v>3.7784380608297199</v>
      </c>
      <c r="E3616">
        <v>1.3169714197961739</v>
      </c>
      <c r="F3616">
        <v>-3.7389999999999999</v>
      </c>
      <c r="G3616" s="2">
        <v>43466.434224537043</v>
      </c>
    </row>
    <row r="3617" spans="1:7" x14ac:dyDescent="0.25">
      <c r="A3617">
        <v>10</v>
      </c>
      <c r="B3617">
        <v>25</v>
      </c>
      <c r="C3617">
        <v>18</v>
      </c>
      <c r="D3617">
        <v>3.783975135471497</v>
      </c>
      <c r="E3617">
        <v>1.3336693444725489</v>
      </c>
      <c r="F3617">
        <v>-3.7389999999999999</v>
      </c>
      <c r="G3617" s="2">
        <v>43466.434236111112</v>
      </c>
    </row>
    <row r="3618" spans="1:7" x14ac:dyDescent="0.25">
      <c r="A3618">
        <v>10</v>
      </c>
      <c r="B3618">
        <v>25</v>
      </c>
      <c r="C3618">
        <v>19</v>
      </c>
      <c r="D3618">
        <v>3.7876665179780948</v>
      </c>
      <c r="E3618">
        <v>1.339235318184482</v>
      </c>
      <c r="F3618">
        <v>-3.7389999999999999</v>
      </c>
      <c r="G3618" s="2">
        <v>43466.434247685182</v>
      </c>
    </row>
    <row r="3619" spans="1:7" x14ac:dyDescent="0.25">
      <c r="A3619">
        <v>10</v>
      </c>
      <c r="B3619">
        <v>25</v>
      </c>
      <c r="C3619">
        <v>20</v>
      </c>
      <c r="D3619">
        <v>3.7802837526114361</v>
      </c>
      <c r="E3619">
        <v>1.302128821342712</v>
      </c>
      <c r="F3619">
        <v>-3.7389999999999999</v>
      </c>
      <c r="G3619" s="2">
        <v>43466.434259259258</v>
      </c>
    </row>
    <row r="3620" spans="1:7" x14ac:dyDescent="0.25">
      <c r="A3620">
        <v>10</v>
      </c>
      <c r="B3620">
        <v>25</v>
      </c>
      <c r="C3620">
        <v>21</v>
      </c>
      <c r="D3620">
        <v>3.7876665179780948</v>
      </c>
      <c r="E3620">
        <v>1.289141547695932</v>
      </c>
      <c r="F3620">
        <v>-3.7389999999999999</v>
      </c>
      <c r="G3620" s="2">
        <v>43466.434270833342</v>
      </c>
    </row>
    <row r="3621" spans="1:7" x14ac:dyDescent="0.25">
      <c r="A3621">
        <v>10</v>
      </c>
      <c r="B3621">
        <v>25</v>
      </c>
      <c r="C3621">
        <v>22</v>
      </c>
      <c r="D3621">
        <v>3.737832848674572</v>
      </c>
      <c r="E3621">
        <v>1.257601025274212</v>
      </c>
      <c r="F3621">
        <v>-3.7389999999999999</v>
      </c>
      <c r="G3621" s="2">
        <v>43466.434282407397</v>
      </c>
    </row>
    <row r="3622" spans="1:7" x14ac:dyDescent="0.25">
      <c r="A3622">
        <v>10</v>
      </c>
      <c r="B3622">
        <v>25</v>
      </c>
      <c r="C3622">
        <v>23</v>
      </c>
      <c r="D3622">
        <v>3.7286043915261979</v>
      </c>
      <c r="E3622">
        <v>1.2613116748875779</v>
      </c>
      <c r="F3622">
        <v>-3.7389999999999999</v>
      </c>
      <c r="G3622" s="2">
        <v>43466.434293981481</v>
      </c>
    </row>
    <row r="3623" spans="1:7" x14ac:dyDescent="0.25">
      <c r="A3623">
        <v>10</v>
      </c>
      <c r="B3623">
        <v>25</v>
      </c>
      <c r="C3623">
        <v>24</v>
      </c>
      <c r="D3623">
        <v>3.7175302422426491</v>
      </c>
      <c r="E3623">
        <v>1.276154274049156</v>
      </c>
      <c r="F3623">
        <v>-3.7389999999999999</v>
      </c>
      <c r="G3623" s="2">
        <v>43466.434305555558</v>
      </c>
    </row>
    <row r="3624" spans="1:7" x14ac:dyDescent="0.25">
      <c r="A3624">
        <v>10</v>
      </c>
      <c r="B3624">
        <v>25</v>
      </c>
      <c r="C3624">
        <v>25</v>
      </c>
      <c r="D3624">
        <v>3.6381655093517451</v>
      </c>
      <c r="E3624">
        <v>1.302128821342716</v>
      </c>
      <c r="F3624">
        <v>-3.7389999999999999</v>
      </c>
      <c r="G3624" s="2">
        <v>43466.434317129628</v>
      </c>
    </row>
    <row r="3625" spans="1:7" x14ac:dyDescent="0.25">
      <c r="A3625">
        <v>10</v>
      </c>
      <c r="B3625">
        <v>25</v>
      </c>
      <c r="C3625">
        <v>26</v>
      </c>
      <c r="D3625">
        <v>3.6067887539861951</v>
      </c>
      <c r="E3625">
        <v>1.3058394716641979</v>
      </c>
      <c r="F3625">
        <v>-3.7389999999999999</v>
      </c>
      <c r="G3625" s="2">
        <v>43466.434328703697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61F21-EEB1-4401-B3CF-0EBA6C5173B2}">
  <dimension ref="A1:L1379"/>
  <sheetViews>
    <sheetView workbookViewId="0">
      <selection activeCell="A2" sqref="A2:G244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>
        <v>9</v>
      </c>
      <c r="B2">
        <v>25</v>
      </c>
      <c r="C2">
        <v>0</v>
      </c>
      <c r="D2">
        <v>-0.22957204523510599</v>
      </c>
      <c r="E2">
        <v>-0.32378064033259651</v>
      </c>
      <c r="F2">
        <v>-2.4290871480479841</v>
      </c>
      <c r="G2" s="2">
        <v>43466.392361111109</v>
      </c>
    </row>
    <row r="3" spans="1:12" x14ac:dyDescent="0.25">
      <c r="A3">
        <v>9</v>
      </c>
      <c r="B3">
        <v>25</v>
      </c>
      <c r="C3">
        <v>15</v>
      </c>
      <c r="D3">
        <v>-0.39190689190198752</v>
      </c>
      <c r="E3">
        <v>-0.57704881550081411</v>
      </c>
      <c r="F3">
        <v>-2.795074917376041</v>
      </c>
      <c r="G3" s="2">
        <v>43466.392534722218</v>
      </c>
    </row>
    <row r="4" spans="1:12" x14ac:dyDescent="0.25">
      <c r="A4">
        <v>9</v>
      </c>
      <c r="B4">
        <v>25</v>
      </c>
      <c r="C4">
        <v>30</v>
      </c>
      <c r="D4">
        <v>-0.36082160810301728</v>
      </c>
      <c r="E4">
        <v>-0.67696520490782697</v>
      </c>
      <c r="F4">
        <v>-2.8534740656614299</v>
      </c>
      <c r="G4" s="2">
        <v>43466.392708333333</v>
      </c>
    </row>
    <row r="5" spans="1:12" x14ac:dyDescent="0.25">
      <c r="A5">
        <v>9</v>
      </c>
      <c r="B5">
        <v>25</v>
      </c>
      <c r="C5">
        <v>45</v>
      </c>
      <c r="D5">
        <v>-0.37833420658380529</v>
      </c>
      <c r="E5">
        <v>-0.46146356453771442</v>
      </c>
      <c r="F5">
        <v>-3.742436653003097</v>
      </c>
      <c r="G5" s="2">
        <v>43466.392881944441</v>
      </c>
    </row>
    <row r="6" spans="1:12" x14ac:dyDescent="0.25">
      <c r="A6">
        <v>9</v>
      </c>
      <c r="B6">
        <v>26</v>
      </c>
      <c r="C6">
        <v>0</v>
      </c>
      <c r="D6">
        <v>-0.86132894130336057</v>
      </c>
      <c r="E6">
        <v>-0.2471247474649092</v>
      </c>
      <c r="F6">
        <v>-3.15037558414042</v>
      </c>
      <c r="G6" s="2">
        <v>43466.393055555563</v>
      </c>
    </row>
    <row r="7" spans="1:12" x14ac:dyDescent="0.25">
      <c r="A7">
        <v>9</v>
      </c>
      <c r="B7">
        <v>26</v>
      </c>
      <c r="C7">
        <v>15</v>
      </c>
      <c r="D7">
        <v>-0.59950161423928594</v>
      </c>
      <c r="E7">
        <v>-0.55430070493180317</v>
      </c>
      <c r="F7">
        <v>-2.4574007643386722</v>
      </c>
      <c r="G7" s="2">
        <v>43466.393229166657</v>
      </c>
    </row>
    <row r="8" spans="1:12" x14ac:dyDescent="0.25">
      <c r="A8">
        <v>9</v>
      </c>
      <c r="B8">
        <v>26</v>
      </c>
      <c r="C8">
        <v>30</v>
      </c>
      <c r="D8">
        <v>-0.81906588310044748</v>
      </c>
      <c r="E8">
        <v>-0.66634396026383869</v>
      </c>
      <c r="F8">
        <v>-2.8150100661441679</v>
      </c>
      <c r="G8" s="2">
        <v>43466.39340277778</v>
      </c>
    </row>
    <row r="9" spans="1:12" x14ac:dyDescent="0.25">
      <c r="A9">
        <v>9</v>
      </c>
      <c r="B9">
        <v>26</v>
      </c>
      <c r="C9">
        <v>45</v>
      </c>
      <c r="D9">
        <v>-1.1198497269492149</v>
      </c>
      <c r="E9">
        <v>-0.60293472160980988</v>
      </c>
      <c r="F9">
        <v>-2.7679383736103769</v>
      </c>
      <c r="G9" s="2">
        <v>43466.393576388888</v>
      </c>
    </row>
    <row r="10" spans="1:12" x14ac:dyDescent="0.25">
      <c r="A10">
        <v>9</v>
      </c>
      <c r="B10">
        <v>27</v>
      </c>
      <c r="C10">
        <v>0</v>
      </c>
      <c r="D10">
        <v>-1.2129591052165061</v>
      </c>
      <c r="E10">
        <v>-0.62730826022182995</v>
      </c>
      <c r="F10">
        <v>-2.5918771037831898</v>
      </c>
      <c r="G10" s="2">
        <v>43466.393750000003</v>
      </c>
    </row>
    <row r="11" spans="1:12" x14ac:dyDescent="0.25">
      <c r="A11">
        <v>9</v>
      </c>
      <c r="B11">
        <v>27</v>
      </c>
      <c r="C11">
        <v>15</v>
      </c>
      <c r="D11">
        <v>-1.332789206586203</v>
      </c>
      <c r="E11">
        <v>-0.47780428957823312</v>
      </c>
      <c r="F11">
        <v>-3.068285601213574</v>
      </c>
      <c r="G11" s="2">
        <v>43466.393923611111</v>
      </c>
    </row>
    <row r="12" spans="1:12" x14ac:dyDescent="0.25">
      <c r="A12">
        <v>9</v>
      </c>
      <c r="B12">
        <v>27</v>
      </c>
      <c r="C12">
        <v>30</v>
      </c>
      <c r="D12">
        <v>-1.3131009843055379</v>
      </c>
      <c r="E12">
        <v>-0.71644090806643523</v>
      </c>
      <c r="F12">
        <v>-2.9080302510410552</v>
      </c>
      <c r="G12" s="2">
        <v>43466.394097222219</v>
      </c>
    </row>
    <row r="13" spans="1:12" x14ac:dyDescent="0.25">
      <c r="A13">
        <v>9</v>
      </c>
      <c r="B13">
        <v>27</v>
      </c>
      <c r="C13">
        <v>45</v>
      </c>
      <c r="D13">
        <v>-1.0811895189495659</v>
      </c>
      <c r="E13">
        <v>-0.80183305073385613</v>
      </c>
      <c r="F13">
        <v>-3.0829572593793269</v>
      </c>
      <c r="G13" s="2">
        <v>43466.394270833327</v>
      </c>
    </row>
    <row r="14" spans="1:12" x14ac:dyDescent="0.25">
      <c r="A14">
        <v>9</v>
      </c>
      <c r="B14">
        <v>28</v>
      </c>
      <c r="C14">
        <v>0</v>
      </c>
      <c r="D14">
        <v>-1.018075122967095</v>
      </c>
      <c r="E14">
        <v>-0.77017897208528163</v>
      </c>
      <c r="F14">
        <v>-2.742641886696219</v>
      </c>
      <c r="G14" s="2">
        <v>43466.394444444442</v>
      </c>
    </row>
    <row r="15" spans="1:12" x14ac:dyDescent="0.25">
      <c r="A15">
        <v>9</v>
      </c>
      <c r="B15">
        <v>28</v>
      </c>
      <c r="C15">
        <v>15</v>
      </c>
      <c r="D15">
        <v>-0.73307259507275657</v>
      </c>
      <c r="E15">
        <v>-0.80002908200056044</v>
      </c>
      <c r="F15">
        <v>-3.233357428573072</v>
      </c>
      <c r="G15" s="2">
        <v>43466.394618055558</v>
      </c>
    </row>
    <row r="16" spans="1:12" x14ac:dyDescent="0.25">
      <c r="A16">
        <v>9</v>
      </c>
      <c r="B16">
        <v>28</v>
      </c>
      <c r="C16">
        <v>30</v>
      </c>
      <c r="D16">
        <v>-0.30818712387650898</v>
      </c>
      <c r="E16">
        <v>-0.93180145997268782</v>
      </c>
      <c r="F16">
        <v>-2.1278074728325009</v>
      </c>
      <c r="G16" s="2">
        <v>43466.394791666673</v>
      </c>
    </row>
    <row r="17" spans="1:7" x14ac:dyDescent="0.25">
      <c r="A17">
        <v>9</v>
      </c>
      <c r="B17">
        <v>28</v>
      </c>
      <c r="C17">
        <v>45</v>
      </c>
      <c r="D17">
        <v>-0.45248328358426199</v>
      </c>
      <c r="E17">
        <v>-0.69779798779894586</v>
      </c>
      <c r="F17">
        <v>-2.745915593579412</v>
      </c>
      <c r="G17" s="2">
        <v>43466.394965277781</v>
      </c>
    </row>
    <row r="18" spans="1:7" x14ac:dyDescent="0.25">
      <c r="A18">
        <v>9</v>
      </c>
      <c r="B18">
        <v>29</v>
      </c>
      <c r="C18">
        <v>0</v>
      </c>
      <c r="D18">
        <v>-0.28506473240499131</v>
      </c>
      <c r="E18">
        <v>-1.0874631969494439</v>
      </c>
      <c r="F18">
        <v>-2.401624764315784</v>
      </c>
      <c r="G18" s="2">
        <v>43466.395138888889</v>
      </c>
    </row>
    <row r="19" spans="1:7" x14ac:dyDescent="0.25">
      <c r="A19">
        <v>9</v>
      </c>
      <c r="B19">
        <v>29</v>
      </c>
      <c r="C19">
        <v>15</v>
      </c>
      <c r="D19">
        <v>-0.16699835807438809</v>
      </c>
      <c r="E19">
        <v>-0.66030346563932507</v>
      </c>
      <c r="F19">
        <v>-3.0990750622004271</v>
      </c>
      <c r="G19" s="2">
        <v>43466.395312499997</v>
      </c>
    </row>
    <row r="20" spans="1:7" x14ac:dyDescent="0.25">
      <c r="A20">
        <v>9</v>
      </c>
      <c r="B20">
        <v>29</v>
      </c>
      <c r="C20">
        <v>30</v>
      </c>
      <c r="D20">
        <v>-0.50219762710175542</v>
      </c>
      <c r="E20">
        <v>-0.28391303209155649</v>
      </c>
      <c r="F20">
        <v>-3.0871299365535378</v>
      </c>
      <c r="G20" s="2">
        <v>43466.395486111112</v>
      </c>
    </row>
    <row r="21" spans="1:7" x14ac:dyDescent="0.25">
      <c r="A21">
        <v>9</v>
      </c>
      <c r="B21">
        <v>29</v>
      </c>
      <c r="C21">
        <v>45</v>
      </c>
      <c r="D21">
        <v>-0.77900760151503678</v>
      </c>
      <c r="E21">
        <v>-0.74194122335852097</v>
      </c>
      <c r="F21">
        <v>-2.4541992302983999</v>
      </c>
      <c r="G21" s="2">
        <v>43466.39565972222</v>
      </c>
    </row>
    <row r="22" spans="1:7" x14ac:dyDescent="0.25">
      <c r="A22">
        <v>9</v>
      </c>
      <c r="B22">
        <v>30</v>
      </c>
      <c r="C22">
        <v>0</v>
      </c>
      <c r="D22">
        <v>-0.63906705612265691</v>
      </c>
      <c r="E22">
        <v>-0.66666009203575693</v>
      </c>
      <c r="F22">
        <v>-1.9145195977762339</v>
      </c>
      <c r="G22" s="2">
        <v>43466.395833333343</v>
      </c>
    </row>
    <row r="23" spans="1:7" x14ac:dyDescent="0.25">
      <c r="A23">
        <v>9</v>
      </c>
      <c r="B23">
        <v>30</v>
      </c>
      <c r="C23">
        <v>15</v>
      </c>
      <c r="D23">
        <v>-0.80920461043344249</v>
      </c>
      <c r="E23">
        <v>-0.74900255775854452</v>
      </c>
      <c r="F23">
        <v>-2.9630503617227082</v>
      </c>
      <c r="G23" s="2">
        <v>43466.396006944437</v>
      </c>
    </row>
    <row r="24" spans="1:7" x14ac:dyDescent="0.25">
      <c r="A24">
        <v>9</v>
      </c>
      <c r="B24">
        <v>30</v>
      </c>
      <c r="C24">
        <v>30</v>
      </c>
      <c r="D24">
        <v>-1.0301442235297951</v>
      </c>
      <c r="E24">
        <v>-0.98774935688722276</v>
      </c>
      <c r="F24">
        <v>-3.1753994636237621</v>
      </c>
      <c r="G24" s="2">
        <v>43466.396180555559</v>
      </c>
    </row>
    <row r="25" spans="1:7" x14ac:dyDescent="0.25">
      <c r="A25">
        <v>9</v>
      </c>
      <c r="B25">
        <v>30</v>
      </c>
      <c r="C25">
        <v>45</v>
      </c>
      <c r="D25">
        <v>-0.80499555733582528</v>
      </c>
      <c r="E25">
        <v>-0.67703175855511022</v>
      </c>
      <c r="F25">
        <v>-2.6877050874754791</v>
      </c>
      <c r="G25" s="2">
        <v>43466.396354166667</v>
      </c>
    </row>
    <row r="26" spans="1:7" x14ac:dyDescent="0.25">
      <c r="A26">
        <v>9</v>
      </c>
      <c r="B26">
        <v>31</v>
      </c>
      <c r="C26">
        <v>0</v>
      </c>
      <c r="D26">
        <v>-0.89174182649177758</v>
      </c>
      <c r="E26">
        <v>-0.74384733491376298</v>
      </c>
      <c r="F26">
        <v>-2.2696002880111341</v>
      </c>
      <c r="G26" s="2">
        <v>43466.396527777782</v>
      </c>
    </row>
    <row r="27" spans="1:7" x14ac:dyDescent="0.25">
      <c r="A27">
        <v>9</v>
      </c>
      <c r="B27">
        <v>31</v>
      </c>
      <c r="C27">
        <v>15</v>
      </c>
      <c r="D27">
        <v>-0.71275866225776796</v>
      </c>
      <c r="E27">
        <v>-0.66392026092214718</v>
      </c>
      <c r="F27">
        <v>-1.61804092861712</v>
      </c>
      <c r="G27" s="2">
        <v>43466.396701388891</v>
      </c>
    </row>
    <row r="28" spans="1:7" x14ac:dyDescent="0.25">
      <c r="A28">
        <v>9</v>
      </c>
      <c r="B28">
        <v>31</v>
      </c>
      <c r="C28">
        <v>30</v>
      </c>
      <c r="D28">
        <v>-0.65647862613935137</v>
      </c>
      <c r="E28">
        <v>-0.7193851345818334</v>
      </c>
      <c r="F28">
        <v>-1.6805063122883439</v>
      </c>
      <c r="G28" s="2">
        <v>43466.396874999999</v>
      </c>
    </row>
    <row r="29" spans="1:7" x14ac:dyDescent="0.25">
      <c r="A29">
        <v>9</v>
      </c>
      <c r="B29">
        <v>31</v>
      </c>
      <c r="C29">
        <v>45</v>
      </c>
      <c r="D29">
        <v>-0.7071734960844025</v>
      </c>
      <c r="E29">
        <v>-0.63068221084988463</v>
      </c>
      <c r="F29">
        <v>-2.350505793467164</v>
      </c>
      <c r="G29" s="2">
        <v>43466.397048611107</v>
      </c>
    </row>
    <row r="30" spans="1:7" x14ac:dyDescent="0.25">
      <c r="A30">
        <v>9</v>
      </c>
      <c r="B30">
        <v>32</v>
      </c>
      <c r="C30">
        <v>0</v>
      </c>
      <c r="D30">
        <v>-0.69923899862039995</v>
      </c>
      <c r="E30">
        <v>-0.80493914819361023</v>
      </c>
      <c r="F30">
        <v>-2.7725925836712122</v>
      </c>
      <c r="G30" s="2">
        <v>43466.397222222222</v>
      </c>
    </row>
    <row r="31" spans="1:7" x14ac:dyDescent="0.25">
      <c r="A31">
        <v>9</v>
      </c>
      <c r="B31">
        <v>32</v>
      </c>
      <c r="C31">
        <v>15</v>
      </c>
      <c r="D31">
        <v>-0.66712468814848969</v>
      </c>
      <c r="E31">
        <v>-0.65127099910673436</v>
      </c>
      <c r="F31">
        <v>-2.7452561436220999</v>
      </c>
      <c r="G31" s="2">
        <v>43466.39739583333</v>
      </c>
    </row>
    <row r="32" spans="1:7" x14ac:dyDescent="0.25">
      <c r="A32">
        <v>9</v>
      </c>
      <c r="B32">
        <v>32</v>
      </c>
      <c r="C32">
        <v>30</v>
      </c>
      <c r="D32">
        <v>-0.55829959733208134</v>
      </c>
      <c r="E32">
        <v>-0.51637086171496704</v>
      </c>
      <c r="F32">
        <v>-2.7666361061856151</v>
      </c>
      <c r="G32" s="2">
        <v>43466.397569444453</v>
      </c>
    </row>
    <row r="33" spans="1:7" x14ac:dyDescent="0.25">
      <c r="A33">
        <v>9</v>
      </c>
      <c r="B33">
        <v>32</v>
      </c>
      <c r="C33">
        <v>45</v>
      </c>
      <c r="D33">
        <v>-0.6764994483894694</v>
      </c>
      <c r="E33">
        <v>-0.70583693152594029</v>
      </c>
      <c r="F33">
        <v>-3.220603751949966</v>
      </c>
      <c r="G33" s="2">
        <v>43466.397743055553</v>
      </c>
    </row>
    <row r="34" spans="1:7" x14ac:dyDescent="0.25">
      <c r="A34">
        <v>9</v>
      </c>
      <c r="B34">
        <v>33</v>
      </c>
      <c r="C34">
        <v>0</v>
      </c>
      <c r="D34">
        <v>-0.60362937300677433</v>
      </c>
      <c r="E34">
        <v>-0.86310698564384858</v>
      </c>
      <c r="F34">
        <v>-2.5213630069047208</v>
      </c>
      <c r="G34" s="2">
        <v>43466.397916666669</v>
      </c>
    </row>
    <row r="35" spans="1:7" x14ac:dyDescent="0.25">
      <c r="A35">
        <v>9</v>
      </c>
      <c r="B35">
        <v>33</v>
      </c>
      <c r="C35">
        <v>15</v>
      </c>
      <c r="D35">
        <v>-0.62554027237436538</v>
      </c>
      <c r="E35">
        <v>-1.0343621854592571</v>
      </c>
      <c r="F35">
        <v>-3.0687964996322989</v>
      </c>
      <c r="G35" s="2">
        <v>43466.398090277777</v>
      </c>
    </row>
    <row r="36" spans="1:7" x14ac:dyDescent="0.25">
      <c r="A36">
        <v>9</v>
      </c>
      <c r="B36">
        <v>33</v>
      </c>
      <c r="C36">
        <v>30</v>
      </c>
      <c r="D36">
        <v>-0.55177008294975838</v>
      </c>
      <c r="E36">
        <v>-1.26169271535463</v>
      </c>
      <c r="F36">
        <v>-1.6371481698006389</v>
      </c>
      <c r="G36" s="2">
        <v>43466.398263888892</v>
      </c>
    </row>
    <row r="37" spans="1:7" x14ac:dyDescent="0.25">
      <c r="A37">
        <v>9</v>
      </c>
      <c r="B37">
        <v>33</v>
      </c>
      <c r="C37">
        <v>45</v>
      </c>
      <c r="D37">
        <v>-0.68408526388756552</v>
      </c>
      <c r="E37">
        <v>-1.134512874691842</v>
      </c>
      <c r="F37">
        <v>-1.659222906455398</v>
      </c>
      <c r="G37" s="2">
        <v>43466.3984375</v>
      </c>
    </row>
    <row r="38" spans="1:7" x14ac:dyDescent="0.25">
      <c r="A38">
        <v>9</v>
      </c>
      <c r="B38">
        <v>34</v>
      </c>
      <c r="C38">
        <v>0</v>
      </c>
      <c r="D38">
        <v>-1.0064164389045831</v>
      </c>
      <c r="E38">
        <v>-0.94446435938364914</v>
      </c>
      <c r="F38">
        <v>-1.512000217102468</v>
      </c>
      <c r="G38" s="2">
        <v>43466.398611111108</v>
      </c>
    </row>
    <row r="39" spans="1:7" x14ac:dyDescent="0.25">
      <c r="A39">
        <v>9</v>
      </c>
      <c r="B39">
        <v>34</v>
      </c>
      <c r="C39">
        <v>15</v>
      </c>
      <c r="D39">
        <v>-0.34912738195083398</v>
      </c>
      <c r="E39">
        <v>-0.84628644015468002</v>
      </c>
      <c r="F39">
        <v>-0.60986149683594704</v>
      </c>
      <c r="G39" s="2">
        <v>43466.398784722223</v>
      </c>
    </row>
    <row r="40" spans="1:7" x14ac:dyDescent="0.25">
      <c r="A40">
        <v>9</v>
      </c>
      <c r="B40">
        <v>34</v>
      </c>
      <c r="C40">
        <v>30</v>
      </c>
      <c r="D40">
        <v>-0.38575251115762532</v>
      </c>
      <c r="E40">
        <v>-0.86847873815685606</v>
      </c>
      <c r="F40">
        <v>-0.96741177700459957</v>
      </c>
      <c r="G40" s="2">
        <v>43466.398958333331</v>
      </c>
    </row>
    <row r="41" spans="1:7" x14ac:dyDescent="0.25">
      <c r="A41">
        <v>9</v>
      </c>
      <c r="B41">
        <v>34</v>
      </c>
      <c r="C41">
        <v>45</v>
      </c>
      <c r="D41">
        <v>-0.47373846648309997</v>
      </c>
      <c r="E41">
        <v>-0.97139733669707906</v>
      </c>
      <c r="F41">
        <v>-2.0940167047083378</v>
      </c>
      <c r="G41" s="2">
        <v>43466.399131944447</v>
      </c>
    </row>
    <row r="42" spans="1:7" x14ac:dyDescent="0.25">
      <c r="A42">
        <v>9</v>
      </c>
      <c r="B42">
        <v>35</v>
      </c>
      <c r="C42">
        <v>0</v>
      </c>
      <c r="D42">
        <v>-1.1148436431269739</v>
      </c>
      <c r="E42">
        <v>-1.184925916028122</v>
      </c>
      <c r="F42">
        <v>-2.362540815956891</v>
      </c>
      <c r="G42" s="2">
        <v>43466.399305555547</v>
      </c>
    </row>
    <row r="43" spans="1:7" x14ac:dyDescent="0.25">
      <c r="A43">
        <v>9</v>
      </c>
      <c r="B43">
        <v>35</v>
      </c>
      <c r="C43">
        <v>15</v>
      </c>
      <c r="D43">
        <v>-0.88126543521323486</v>
      </c>
      <c r="E43">
        <v>-1.0058781874586149</v>
      </c>
      <c r="F43">
        <v>-2.4896694989874959</v>
      </c>
      <c r="G43" s="2">
        <v>43466.39947916667</v>
      </c>
    </row>
    <row r="44" spans="1:7" x14ac:dyDescent="0.25">
      <c r="A44">
        <v>9</v>
      </c>
      <c r="B44">
        <v>35</v>
      </c>
      <c r="C44">
        <v>30</v>
      </c>
      <c r="D44">
        <v>-0.54678761790002306</v>
      </c>
      <c r="E44">
        <v>-0.63073791900085807</v>
      </c>
      <c r="F44">
        <v>-2.6652673343196511</v>
      </c>
      <c r="G44" s="2">
        <v>43466.399652777778</v>
      </c>
    </row>
    <row r="45" spans="1:7" x14ac:dyDescent="0.25">
      <c r="A45">
        <v>9</v>
      </c>
      <c r="B45">
        <v>35</v>
      </c>
      <c r="C45">
        <v>45</v>
      </c>
      <c r="D45">
        <v>3.0697708582355621E-4</v>
      </c>
      <c r="E45">
        <v>-0.89653621768350489</v>
      </c>
      <c r="F45">
        <v>-2.6488137105479841</v>
      </c>
      <c r="G45" s="2">
        <v>43466.399826388893</v>
      </c>
    </row>
    <row r="46" spans="1:7" x14ac:dyDescent="0.25">
      <c r="A46">
        <v>9</v>
      </c>
      <c r="B46">
        <v>36</v>
      </c>
      <c r="C46">
        <v>0</v>
      </c>
      <c r="D46">
        <v>2.8504035103023181E-2</v>
      </c>
      <c r="E46">
        <v>-0.58867448438782888</v>
      </c>
      <c r="F46">
        <v>-2.9523432077839971</v>
      </c>
      <c r="G46" s="2">
        <v>43466.400000000001</v>
      </c>
    </row>
    <row r="47" spans="1:7" x14ac:dyDescent="0.25">
      <c r="A47">
        <v>9</v>
      </c>
      <c r="B47">
        <v>36</v>
      </c>
      <c r="C47">
        <v>15</v>
      </c>
      <c r="D47">
        <v>-0.18097193869650749</v>
      </c>
      <c r="E47">
        <v>-0.52513840880158791</v>
      </c>
      <c r="F47">
        <v>-3.176382551901042</v>
      </c>
      <c r="G47" s="2">
        <v>43466.400173611109</v>
      </c>
    </row>
    <row r="48" spans="1:7" x14ac:dyDescent="0.25">
      <c r="A48">
        <v>9</v>
      </c>
      <c r="B48">
        <v>36</v>
      </c>
      <c r="C48">
        <v>30</v>
      </c>
      <c r="D48">
        <v>-0.28798025869337979</v>
      </c>
      <c r="E48">
        <v>-0.6029674450412259</v>
      </c>
      <c r="F48">
        <v>-3.010406899265945</v>
      </c>
      <c r="G48" s="2">
        <v>43466.400347222218</v>
      </c>
    </row>
    <row r="49" spans="1:7" x14ac:dyDescent="0.25">
      <c r="A49">
        <v>9</v>
      </c>
      <c r="B49">
        <v>36</v>
      </c>
      <c r="C49">
        <v>45</v>
      </c>
      <c r="D49">
        <v>-0.42808557891468252</v>
      </c>
      <c r="E49">
        <v>-0.41760075332011409</v>
      </c>
      <c r="F49">
        <v>-2.5971584701910611</v>
      </c>
      <c r="G49" s="2">
        <v>43466.400520833333</v>
      </c>
    </row>
    <row r="50" spans="1:7" x14ac:dyDescent="0.25">
      <c r="A50">
        <v>9</v>
      </c>
      <c r="B50">
        <v>37</v>
      </c>
      <c r="C50">
        <v>0</v>
      </c>
      <c r="D50">
        <v>-1.037835493137601</v>
      </c>
      <c r="E50">
        <v>-0.2465418119517955</v>
      </c>
      <c r="F50">
        <v>-2.755828969180584</v>
      </c>
      <c r="G50" s="2">
        <v>43466.400694444441</v>
      </c>
    </row>
    <row r="51" spans="1:7" x14ac:dyDescent="0.25">
      <c r="A51">
        <v>9</v>
      </c>
      <c r="B51">
        <v>37</v>
      </c>
      <c r="C51">
        <v>15</v>
      </c>
      <c r="D51">
        <v>-0.82982743007293835</v>
      </c>
      <c r="E51">
        <v>-0.30037732044654097</v>
      </c>
      <c r="F51">
        <v>-2.4648820701986551</v>
      </c>
      <c r="G51" s="2">
        <v>43466.400868055563</v>
      </c>
    </row>
    <row r="52" spans="1:7" x14ac:dyDescent="0.25">
      <c r="A52">
        <v>9</v>
      </c>
      <c r="B52">
        <v>37</v>
      </c>
      <c r="C52">
        <v>30</v>
      </c>
      <c r="D52">
        <v>-1.2298546574093061</v>
      </c>
      <c r="E52">
        <v>-0.43180848732167282</v>
      </c>
      <c r="F52">
        <v>-2.0049122665077448</v>
      </c>
      <c r="G52" s="2">
        <v>43466.401041666657</v>
      </c>
    </row>
    <row r="53" spans="1:7" x14ac:dyDescent="0.25">
      <c r="A53">
        <v>9</v>
      </c>
      <c r="B53">
        <v>37</v>
      </c>
      <c r="C53">
        <v>45</v>
      </c>
      <c r="D53">
        <v>-1.40331246346781</v>
      </c>
      <c r="E53">
        <v>-0.30877017532121609</v>
      </c>
      <c r="F53">
        <v>-2.0200838157907128</v>
      </c>
      <c r="G53" s="2">
        <v>43466.40121527778</v>
      </c>
    </row>
    <row r="54" spans="1:7" x14ac:dyDescent="0.25">
      <c r="A54">
        <v>9</v>
      </c>
      <c r="B54">
        <v>38</v>
      </c>
      <c r="C54">
        <v>0</v>
      </c>
      <c r="D54">
        <v>-1.2666239468441149</v>
      </c>
      <c r="E54">
        <v>-0.44755196229515409</v>
      </c>
      <c r="F54">
        <v>-1.801953077316284</v>
      </c>
      <c r="G54" s="2">
        <v>43466.401388888888</v>
      </c>
    </row>
    <row r="55" spans="1:7" x14ac:dyDescent="0.25">
      <c r="A55">
        <v>9</v>
      </c>
      <c r="B55">
        <v>38</v>
      </c>
      <c r="C55">
        <v>15</v>
      </c>
      <c r="D55">
        <v>-1.820308582369992</v>
      </c>
      <c r="E55">
        <v>-0.69711619228713073</v>
      </c>
      <c r="F55">
        <v>-1.404470562934875</v>
      </c>
      <c r="G55" s="2">
        <v>43466.401562500003</v>
      </c>
    </row>
    <row r="56" spans="1:7" x14ac:dyDescent="0.25">
      <c r="A56">
        <v>9</v>
      </c>
      <c r="B56">
        <v>38</v>
      </c>
      <c r="C56">
        <v>30</v>
      </c>
      <c r="D56">
        <v>-1.399289390614437</v>
      </c>
      <c r="E56">
        <v>-0.22598523728323161</v>
      </c>
      <c r="F56">
        <v>-1.6355888862162831</v>
      </c>
      <c r="G56" s="2">
        <v>43466.401736111111</v>
      </c>
    </row>
    <row r="57" spans="1:7" x14ac:dyDescent="0.25">
      <c r="A57">
        <v>9</v>
      </c>
      <c r="B57">
        <v>38</v>
      </c>
      <c r="C57">
        <v>45</v>
      </c>
      <c r="D57">
        <v>-1.357790294650117</v>
      </c>
      <c r="E57">
        <v>-0.48764674884463372</v>
      </c>
      <c r="F57">
        <v>-1.5230277925729749</v>
      </c>
      <c r="G57" s="2">
        <v>43466.401909722219</v>
      </c>
    </row>
    <row r="58" spans="1:7" x14ac:dyDescent="0.25">
      <c r="A58">
        <v>9</v>
      </c>
      <c r="B58">
        <v>39</v>
      </c>
      <c r="C58">
        <v>0</v>
      </c>
      <c r="D58">
        <v>-0.78796417741384794</v>
      </c>
      <c r="E58">
        <v>-0.69308231275253074</v>
      </c>
      <c r="F58">
        <v>-2.2036999072879548</v>
      </c>
      <c r="G58" s="2">
        <v>43466.402083333327</v>
      </c>
    </row>
    <row r="59" spans="1:7" x14ac:dyDescent="0.25">
      <c r="A59">
        <v>9</v>
      </c>
      <c r="B59">
        <v>39</v>
      </c>
      <c r="C59">
        <v>15</v>
      </c>
      <c r="D59">
        <v>-0.81057890993149895</v>
      </c>
      <c r="E59">
        <v>-0.7638437017428622</v>
      </c>
      <c r="F59">
        <v>-2.392829485237598</v>
      </c>
      <c r="G59" s="2">
        <v>43466.402256944442</v>
      </c>
    </row>
    <row r="60" spans="1:7" x14ac:dyDescent="0.25">
      <c r="A60">
        <v>9</v>
      </c>
      <c r="B60">
        <v>39</v>
      </c>
      <c r="C60">
        <v>30</v>
      </c>
      <c r="D60">
        <v>-0.68286851173324847</v>
      </c>
      <c r="E60">
        <v>-1.0179091957944739</v>
      </c>
      <c r="F60">
        <v>-2.7708149151876569</v>
      </c>
      <c r="G60" s="2">
        <v>43466.402430555558</v>
      </c>
    </row>
    <row r="61" spans="1:7" x14ac:dyDescent="0.25">
      <c r="A61">
        <v>9</v>
      </c>
      <c r="B61">
        <v>39</v>
      </c>
      <c r="C61">
        <v>45</v>
      </c>
      <c r="D61">
        <v>-0.46154065160946772</v>
      </c>
      <c r="E61">
        <v>-0.7172324572251042</v>
      </c>
      <c r="F61">
        <v>-3.249905240722001</v>
      </c>
      <c r="G61" s="2">
        <v>43466.402604166673</v>
      </c>
    </row>
    <row r="62" spans="1:7" x14ac:dyDescent="0.25">
      <c r="A62">
        <v>9</v>
      </c>
      <c r="B62">
        <v>40</v>
      </c>
      <c r="C62">
        <v>0</v>
      </c>
      <c r="D62">
        <v>-0.22035895541888489</v>
      </c>
      <c r="E62">
        <v>-0.40251522382179589</v>
      </c>
      <c r="F62">
        <v>-3.2313195457682009</v>
      </c>
      <c r="G62" s="2">
        <v>43466.402777777781</v>
      </c>
    </row>
    <row r="63" spans="1:7" x14ac:dyDescent="0.25">
      <c r="A63">
        <v>9</v>
      </c>
      <c r="B63">
        <v>40</v>
      </c>
      <c r="C63">
        <v>15</v>
      </c>
      <c r="D63">
        <v>-0.45525748011598899</v>
      </c>
      <c r="E63">
        <v>-0.67350785527392698</v>
      </c>
      <c r="F63">
        <v>-2.7672075964510441</v>
      </c>
      <c r="G63" s="2">
        <v>43466.402951388889</v>
      </c>
    </row>
    <row r="64" spans="1:7" x14ac:dyDescent="0.25">
      <c r="A64">
        <v>9</v>
      </c>
      <c r="B64">
        <v>40</v>
      </c>
      <c r="C64">
        <v>30</v>
      </c>
      <c r="D64">
        <v>-0.31680818270446709</v>
      </c>
      <c r="E64">
        <v>-0.8071784188650063</v>
      </c>
      <c r="F64">
        <v>-2.2555693490430708</v>
      </c>
      <c r="G64" s="2">
        <v>43466.403124999997</v>
      </c>
    </row>
    <row r="65" spans="1:7" x14ac:dyDescent="0.25">
      <c r="A65">
        <v>9</v>
      </c>
      <c r="B65">
        <v>40</v>
      </c>
      <c r="C65">
        <v>45</v>
      </c>
      <c r="D65">
        <v>-0.41804152098581759</v>
      </c>
      <c r="E65">
        <v>-0.51939061865727199</v>
      </c>
      <c r="F65">
        <v>-2.2303275307640429</v>
      </c>
      <c r="G65" s="2">
        <v>43466.403298611112</v>
      </c>
    </row>
    <row r="66" spans="1:7" x14ac:dyDescent="0.25">
      <c r="A66">
        <v>9</v>
      </c>
      <c r="B66">
        <v>41</v>
      </c>
      <c r="C66">
        <v>0</v>
      </c>
      <c r="D66">
        <v>-0.8298830550118047</v>
      </c>
      <c r="E66">
        <v>-0.36182325872493648</v>
      </c>
      <c r="F66">
        <v>-2.856708207167685</v>
      </c>
      <c r="G66" s="2">
        <v>43466.40347222222</v>
      </c>
    </row>
    <row r="67" spans="1:7" x14ac:dyDescent="0.25">
      <c r="A67">
        <v>9</v>
      </c>
      <c r="B67">
        <v>41</v>
      </c>
      <c r="C67">
        <v>15</v>
      </c>
      <c r="D67">
        <v>-1.0633762671102049</v>
      </c>
      <c r="E67">
        <v>-0.46756542019887942</v>
      </c>
      <c r="F67">
        <v>-2.6404147362336521</v>
      </c>
      <c r="G67" s="2">
        <v>43466.403645833343</v>
      </c>
    </row>
    <row r="68" spans="1:7" x14ac:dyDescent="0.25">
      <c r="A68">
        <v>9</v>
      </c>
      <c r="B68">
        <v>41</v>
      </c>
      <c r="C68">
        <v>30</v>
      </c>
      <c r="D68">
        <v>-1.39771920927876</v>
      </c>
      <c r="E68">
        <v>-0.84440430963743707</v>
      </c>
      <c r="F68">
        <v>-1.670278405770659</v>
      </c>
      <c r="G68" s="2">
        <v>43466.403819444437</v>
      </c>
    </row>
    <row r="69" spans="1:7" x14ac:dyDescent="0.25">
      <c r="A69">
        <v>9</v>
      </c>
      <c r="B69">
        <v>41</v>
      </c>
      <c r="C69">
        <v>45</v>
      </c>
      <c r="D69">
        <v>-1.579557327384814</v>
      </c>
      <c r="E69">
        <v>-1.0837587575086129</v>
      </c>
      <c r="F69">
        <v>-2.1769999153912072</v>
      </c>
      <c r="G69" s="2">
        <v>43466.403993055559</v>
      </c>
    </row>
    <row r="70" spans="1:7" x14ac:dyDescent="0.25">
      <c r="A70">
        <v>9</v>
      </c>
      <c r="B70">
        <v>42</v>
      </c>
      <c r="C70">
        <v>0</v>
      </c>
      <c r="D70">
        <v>-1.681743253138001</v>
      </c>
      <c r="E70">
        <v>-0.70572780456125561</v>
      </c>
      <c r="F70">
        <v>-2.3886775067076091</v>
      </c>
      <c r="G70" s="2">
        <v>43466.404166666667</v>
      </c>
    </row>
    <row r="71" spans="1:7" x14ac:dyDescent="0.25">
      <c r="A71">
        <v>9</v>
      </c>
      <c r="B71">
        <v>42</v>
      </c>
      <c r="C71">
        <v>15</v>
      </c>
      <c r="D71">
        <v>-1.567056846574479</v>
      </c>
      <c r="E71">
        <v>-0.79421685547416676</v>
      </c>
      <c r="F71">
        <v>-1.700927581638098</v>
      </c>
      <c r="G71" s="2">
        <v>43466.404340277782</v>
      </c>
    </row>
    <row r="72" spans="1:7" x14ac:dyDescent="0.25">
      <c r="A72">
        <v>9</v>
      </c>
      <c r="B72">
        <v>42</v>
      </c>
      <c r="C72">
        <v>30</v>
      </c>
      <c r="D72">
        <v>-1.5016749739724911</v>
      </c>
      <c r="E72">
        <v>-0.93912059938269665</v>
      </c>
      <c r="F72">
        <v>-2.828909607604146</v>
      </c>
      <c r="G72" s="2">
        <v>43466.404513888891</v>
      </c>
    </row>
    <row r="73" spans="1:7" x14ac:dyDescent="0.25">
      <c r="A73">
        <v>9</v>
      </c>
      <c r="B73">
        <v>42</v>
      </c>
      <c r="C73">
        <v>45</v>
      </c>
      <c r="D73">
        <v>-1.42581423116877</v>
      </c>
      <c r="E73">
        <v>-0.75860314744515356</v>
      </c>
      <c r="F73">
        <v>-3.1470503024756908</v>
      </c>
      <c r="G73" s="2">
        <v>43466.404687499999</v>
      </c>
    </row>
    <row r="74" spans="1:7" x14ac:dyDescent="0.25">
      <c r="A74">
        <v>9</v>
      </c>
      <c r="B74">
        <v>43</v>
      </c>
      <c r="C74">
        <v>0</v>
      </c>
      <c r="D74">
        <v>-1.1016626334153861</v>
      </c>
      <c r="E74">
        <v>-0.91690859948421466</v>
      </c>
      <c r="F74">
        <v>-2.863698815926909</v>
      </c>
      <c r="G74" s="2">
        <v>43466.404861111107</v>
      </c>
    </row>
    <row r="75" spans="1:7" x14ac:dyDescent="0.25">
      <c r="A75">
        <v>9</v>
      </c>
      <c r="B75">
        <v>43</v>
      </c>
      <c r="C75">
        <v>15</v>
      </c>
      <c r="D75">
        <v>-0.99474100787306441</v>
      </c>
      <c r="E75">
        <v>-0.89207395095821818</v>
      </c>
      <c r="F75">
        <v>-2.967735500074923</v>
      </c>
      <c r="G75" s="2">
        <v>43466.405034722222</v>
      </c>
    </row>
    <row r="76" spans="1:7" x14ac:dyDescent="0.25">
      <c r="A76">
        <v>9</v>
      </c>
      <c r="B76">
        <v>43</v>
      </c>
      <c r="C76">
        <v>30</v>
      </c>
      <c r="D76">
        <v>-1.224563722209042</v>
      </c>
      <c r="E76">
        <v>-0.9633341024856219</v>
      </c>
      <c r="F76">
        <v>-2.9515868732705708</v>
      </c>
      <c r="G76" s="2">
        <v>43466.40520833333</v>
      </c>
    </row>
    <row r="77" spans="1:7" x14ac:dyDescent="0.25">
      <c r="A77">
        <v>9</v>
      </c>
      <c r="B77">
        <v>43</v>
      </c>
      <c r="C77">
        <v>45</v>
      </c>
      <c r="D77">
        <v>-0.83473990210489946</v>
      </c>
      <c r="E77">
        <v>-1.1130815260551681</v>
      </c>
      <c r="F77">
        <v>-1.5008045425638561</v>
      </c>
      <c r="G77" s="2">
        <v>43466.405381944453</v>
      </c>
    </row>
    <row r="78" spans="1:7" x14ac:dyDescent="0.25">
      <c r="A78">
        <v>9</v>
      </c>
      <c r="B78">
        <v>44</v>
      </c>
      <c r="C78">
        <v>0</v>
      </c>
      <c r="D78">
        <v>-0.73801436012918276</v>
      </c>
      <c r="E78">
        <v>-0.88594601186426225</v>
      </c>
      <c r="F78">
        <v>-1.723195596598089</v>
      </c>
      <c r="G78" s="2">
        <v>43466.405555555553</v>
      </c>
    </row>
    <row r="79" spans="1:7" x14ac:dyDescent="0.25">
      <c r="A79">
        <v>9</v>
      </c>
      <c r="B79">
        <v>44</v>
      </c>
      <c r="C79">
        <v>15</v>
      </c>
      <c r="D79">
        <v>-0.75218894456739738</v>
      </c>
      <c r="E79">
        <v>-0.86570591877665126</v>
      </c>
      <c r="F79">
        <v>-2.2022156976163392</v>
      </c>
      <c r="G79" s="2">
        <v>43466.405729166669</v>
      </c>
    </row>
    <row r="80" spans="1:7" x14ac:dyDescent="0.25">
      <c r="A80">
        <v>9</v>
      </c>
      <c r="B80">
        <v>44</v>
      </c>
      <c r="C80">
        <v>30</v>
      </c>
      <c r="D80">
        <v>-1.0280376826382021</v>
      </c>
      <c r="E80">
        <v>-0.78915663410696879</v>
      </c>
      <c r="F80">
        <v>-3.098190926015377</v>
      </c>
      <c r="G80" s="2">
        <v>43466.405902777777</v>
      </c>
    </row>
    <row r="81" spans="1:7" x14ac:dyDescent="0.25">
      <c r="A81">
        <v>9</v>
      </c>
      <c r="B81">
        <v>44</v>
      </c>
      <c r="C81">
        <v>45</v>
      </c>
      <c r="D81">
        <v>-0.8362382173162084</v>
      </c>
      <c r="E81">
        <v>-0.5905927450799342</v>
      </c>
      <c r="F81">
        <v>-2.4172008773311968</v>
      </c>
      <c r="G81" s="2">
        <v>43466.406076388892</v>
      </c>
    </row>
    <row r="82" spans="1:7" x14ac:dyDescent="0.25">
      <c r="A82">
        <v>9</v>
      </c>
      <c r="B82">
        <v>45</v>
      </c>
      <c r="C82">
        <v>0</v>
      </c>
      <c r="D82">
        <v>-0.73078249121754579</v>
      </c>
      <c r="E82">
        <v>-0.43161294477930862</v>
      </c>
      <c r="F82">
        <v>-3.5270353425294161</v>
      </c>
      <c r="G82" s="2">
        <v>43466.40625</v>
      </c>
    </row>
    <row r="83" spans="1:7" x14ac:dyDescent="0.25">
      <c r="A83">
        <v>9</v>
      </c>
      <c r="B83">
        <v>45</v>
      </c>
      <c r="C83">
        <v>15</v>
      </c>
      <c r="D83">
        <v>-0.66837512796600751</v>
      </c>
      <c r="E83">
        <v>-0.30797092823943878</v>
      </c>
      <c r="F83">
        <v>-2.8235242385417219</v>
      </c>
      <c r="G83" s="2">
        <v>43466.406423611108</v>
      </c>
    </row>
    <row r="84" spans="1:7" x14ac:dyDescent="0.25">
      <c r="A84">
        <v>9</v>
      </c>
      <c r="B84">
        <v>45</v>
      </c>
      <c r="C84">
        <v>30</v>
      </c>
      <c r="D84">
        <v>-0.80010174870067874</v>
      </c>
      <c r="E84">
        <v>-0.61202050781994366</v>
      </c>
      <c r="F84">
        <v>-2.9220746355131269</v>
      </c>
      <c r="G84" s="2">
        <v>43466.406597222223</v>
      </c>
    </row>
    <row r="85" spans="1:7" x14ac:dyDescent="0.25">
      <c r="A85">
        <v>9</v>
      </c>
      <c r="B85">
        <v>45</v>
      </c>
      <c r="C85">
        <v>45</v>
      </c>
      <c r="D85">
        <v>-1.1210204436908531</v>
      </c>
      <c r="E85">
        <v>-0.39552160721086332</v>
      </c>
      <c r="F85">
        <v>-3.4316238202154641</v>
      </c>
      <c r="G85" s="2">
        <v>43466.406770833331</v>
      </c>
    </row>
    <row r="86" spans="1:7" x14ac:dyDescent="0.25">
      <c r="A86">
        <v>9</v>
      </c>
      <c r="B86">
        <v>46</v>
      </c>
      <c r="C86">
        <v>0</v>
      </c>
      <c r="D86">
        <v>-0.72260866003142232</v>
      </c>
      <c r="E86">
        <v>-0.25872922387258179</v>
      </c>
      <c r="F86">
        <v>-3.2806880306452508</v>
      </c>
      <c r="G86" s="2">
        <v>43466.406944444447</v>
      </c>
    </row>
    <row r="87" spans="1:7" x14ac:dyDescent="0.25">
      <c r="A87">
        <v>9</v>
      </c>
      <c r="B87">
        <v>46</v>
      </c>
      <c r="C87">
        <v>15</v>
      </c>
      <c r="D87">
        <v>-0.62441116048327916</v>
      </c>
      <c r="E87">
        <v>-0.37665769473154781</v>
      </c>
      <c r="F87">
        <v>-2.5735943829640751</v>
      </c>
      <c r="G87" s="2">
        <v>43466.407118055547</v>
      </c>
    </row>
    <row r="88" spans="1:7" x14ac:dyDescent="0.25">
      <c r="A88">
        <v>9</v>
      </c>
      <c r="B88">
        <v>46</v>
      </c>
      <c r="C88">
        <v>30</v>
      </c>
      <c r="D88">
        <v>-0.842140308305242</v>
      </c>
      <c r="E88">
        <v>-1.162073653005506</v>
      </c>
      <c r="F88">
        <v>-2.015038263052702</v>
      </c>
      <c r="G88" s="2">
        <v>43466.40729166667</v>
      </c>
    </row>
    <row r="89" spans="1:7" x14ac:dyDescent="0.25">
      <c r="A89">
        <v>9</v>
      </c>
      <c r="B89">
        <v>46</v>
      </c>
      <c r="C89">
        <v>45</v>
      </c>
      <c r="D89">
        <v>-0.65517735579170699</v>
      </c>
      <c r="E89">
        <v>-1.386348566991926</v>
      </c>
      <c r="F89">
        <v>-2.084063414484262</v>
      </c>
      <c r="G89" s="2">
        <v>43466.407465277778</v>
      </c>
    </row>
    <row r="90" spans="1:7" x14ac:dyDescent="0.25">
      <c r="A90">
        <v>9</v>
      </c>
      <c r="B90">
        <v>47</v>
      </c>
      <c r="C90">
        <v>0</v>
      </c>
      <c r="D90">
        <v>-0.48659401075532621</v>
      </c>
      <c r="E90">
        <v>-1.018421259572259</v>
      </c>
      <c r="F90">
        <v>-2.5505619812756781</v>
      </c>
      <c r="G90" s="2">
        <v>43466.407638888893</v>
      </c>
    </row>
    <row r="91" spans="1:7" x14ac:dyDescent="0.25">
      <c r="A91">
        <v>9</v>
      </c>
      <c r="B91">
        <v>47</v>
      </c>
      <c r="C91">
        <v>15</v>
      </c>
      <c r="D91">
        <v>-0.82144399881145547</v>
      </c>
      <c r="E91">
        <v>-0.62126994234422594</v>
      </c>
      <c r="F91">
        <v>-3.1244250945746899</v>
      </c>
      <c r="G91" s="2">
        <v>43466.407812500001</v>
      </c>
    </row>
    <row r="92" spans="1:7" x14ac:dyDescent="0.25">
      <c r="A92">
        <v>9</v>
      </c>
      <c r="B92">
        <v>47</v>
      </c>
      <c r="C92">
        <v>30</v>
      </c>
      <c r="D92">
        <v>-0.44419632307990958</v>
      </c>
      <c r="E92">
        <v>-0.83140923468269246</v>
      </c>
      <c r="F92">
        <v>-3.3858325518667698</v>
      </c>
      <c r="G92" s="2">
        <v>43466.407986111109</v>
      </c>
    </row>
    <row r="93" spans="1:7" x14ac:dyDescent="0.25">
      <c r="A93">
        <v>9</v>
      </c>
      <c r="B93">
        <v>47</v>
      </c>
      <c r="C93">
        <v>45</v>
      </c>
      <c r="D93">
        <v>-0.45824551885128623</v>
      </c>
      <c r="E93">
        <v>-0.86537472680523408</v>
      </c>
      <c r="F93">
        <v>-2.5966420266777281</v>
      </c>
      <c r="G93" s="2">
        <v>43466.408159722218</v>
      </c>
    </row>
    <row r="94" spans="1:7" x14ac:dyDescent="0.25">
      <c r="A94">
        <v>9</v>
      </c>
      <c r="B94">
        <v>48</v>
      </c>
      <c r="C94">
        <v>0</v>
      </c>
      <c r="D94">
        <v>-0.36809356942762328</v>
      </c>
      <c r="E94">
        <v>-0.99342088937005957</v>
      </c>
      <c r="F94">
        <v>-2.45224656816572</v>
      </c>
      <c r="G94" s="2">
        <v>43466.408333333333</v>
      </c>
    </row>
    <row r="95" spans="1:7" x14ac:dyDescent="0.25">
      <c r="A95">
        <v>9</v>
      </c>
      <c r="B95">
        <v>48</v>
      </c>
      <c r="C95">
        <v>15</v>
      </c>
      <c r="D95">
        <v>-0.39542402461432641</v>
      </c>
      <c r="E95">
        <v>-0.94271474276023071</v>
      </c>
      <c r="F95">
        <v>-2.2149910572916269</v>
      </c>
      <c r="G95" s="2">
        <v>43466.408506944441</v>
      </c>
    </row>
    <row r="96" spans="1:7" x14ac:dyDescent="0.25">
      <c r="A96">
        <v>9</v>
      </c>
      <c r="B96">
        <v>48</v>
      </c>
      <c r="C96">
        <v>30</v>
      </c>
      <c r="D96">
        <v>-0.29392751934063083</v>
      </c>
      <c r="E96">
        <v>-0.42388067452609729</v>
      </c>
      <c r="F96">
        <v>-2.0258388854563241</v>
      </c>
      <c r="G96" s="2">
        <v>43466.408680555563</v>
      </c>
    </row>
    <row r="97" spans="1:7" x14ac:dyDescent="0.25">
      <c r="A97">
        <v>9</v>
      </c>
      <c r="B97">
        <v>48</v>
      </c>
      <c r="C97">
        <v>45</v>
      </c>
      <c r="D97">
        <v>-0.38347178619765993</v>
      </c>
      <c r="E97">
        <v>-0.39685151389039502</v>
      </c>
      <c r="F97">
        <v>-1.6257303925231099</v>
      </c>
      <c r="G97" s="2">
        <v>43466.408854166657</v>
      </c>
    </row>
    <row r="98" spans="1:7" x14ac:dyDescent="0.25">
      <c r="A98">
        <v>9</v>
      </c>
      <c r="B98">
        <v>49</v>
      </c>
      <c r="C98">
        <v>0</v>
      </c>
      <c r="D98">
        <v>-0.35573060491246672</v>
      </c>
      <c r="E98">
        <v>-0.1471009440245033</v>
      </c>
      <c r="F98">
        <v>-2.226112319156528</v>
      </c>
      <c r="G98" s="2">
        <v>43466.40902777778</v>
      </c>
    </row>
    <row r="99" spans="1:7" x14ac:dyDescent="0.25">
      <c r="A99">
        <v>9</v>
      </c>
      <c r="B99">
        <v>49</v>
      </c>
      <c r="C99">
        <v>15</v>
      </c>
      <c r="D99">
        <v>-0.16186024907682431</v>
      </c>
      <c r="E99">
        <v>0.23582036543032639</v>
      </c>
      <c r="F99">
        <v>-3.1404981436207891</v>
      </c>
      <c r="G99" s="2">
        <v>43466.409201388888</v>
      </c>
    </row>
    <row r="100" spans="1:7" x14ac:dyDescent="0.25">
      <c r="A100">
        <v>9</v>
      </c>
      <c r="B100">
        <v>49</v>
      </c>
      <c r="C100">
        <v>30</v>
      </c>
      <c r="D100">
        <v>-0.42022951611234849</v>
      </c>
      <c r="E100">
        <v>-0.321366514003743</v>
      </c>
      <c r="F100">
        <v>-4.1643437137827277</v>
      </c>
      <c r="G100" s="2">
        <v>43466.409375000003</v>
      </c>
    </row>
    <row r="101" spans="1:7" x14ac:dyDescent="0.25">
      <c r="A101">
        <v>9</v>
      </c>
      <c r="B101">
        <v>49</v>
      </c>
      <c r="C101">
        <v>45</v>
      </c>
      <c r="D101">
        <v>-0.54040154518221806</v>
      </c>
      <c r="E101">
        <v>3.8328434325391979E-3</v>
      </c>
      <c r="F101">
        <v>-4.6235145907849073</v>
      </c>
      <c r="G101" s="2">
        <v>43466.409548611111</v>
      </c>
    </row>
    <row r="102" spans="1:7" x14ac:dyDescent="0.25">
      <c r="A102">
        <v>9</v>
      </c>
      <c r="B102">
        <v>50</v>
      </c>
      <c r="C102">
        <v>0</v>
      </c>
      <c r="D102">
        <v>-0.47604469529012888</v>
      </c>
      <c r="E102">
        <v>-0.56121141396901331</v>
      </c>
      <c r="F102">
        <v>-4.3155733095481992</v>
      </c>
      <c r="G102" s="2">
        <v>43466.409722222219</v>
      </c>
    </row>
    <row r="103" spans="1:7" x14ac:dyDescent="0.25">
      <c r="A103">
        <v>9</v>
      </c>
      <c r="B103">
        <v>50</v>
      </c>
      <c r="C103">
        <v>15</v>
      </c>
      <c r="D103">
        <v>-0.36917483514359922</v>
      </c>
      <c r="E103">
        <v>-0.53094874111913426</v>
      </c>
      <c r="F103">
        <v>-2.9888509642332788</v>
      </c>
      <c r="G103" s="2">
        <v>43466.409895833327</v>
      </c>
    </row>
    <row r="104" spans="1:7" x14ac:dyDescent="0.25">
      <c r="A104">
        <v>9</v>
      </c>
      <c r="B104">
        <v>50</v>
      </c>
      <c r="C104">
        <v>30</v>
      </c>
      <c r="D104">
        <v>-0.45400890212983169</v>
      </c>
      <c r="E104">
        <v>-0.2466935986239564</v>
      </c>
      <c r="F104">
        <v>-2.796472812071443</v>
      </c>
      <c r="G104" s="2">
        <v>43466.410069444442</v>
      </c>
    </row>
    <row r="105" spans="1:7" x14ac:dyDescent="0.25">
      <c r="A105">
        <v>9</v>
      </c>
      <c r="B105">
        <v>50</v>
      </c>
      <c r="C105">
        <v>45</v>
      </c>
      <c r="D105">
        <v>-0.74944569930491967</v>
      </c>
      <c r="E105">
        <v>-0.52240714446875425</v>
      </c>
      <c r="F105">
        <v>-3.7044520247727628</v>
      </c>
      <c r="G105" s="2">
        <v>43466.410243055558</v>
      </c>
    </row>
    <row r="106" spans="1:7" x14ac:dyDescent="0.25">
      <c r="A106">
        <v>9</v>
      </c>
      <c r="B106">
        <v>51</v>
      </c>
      <c r="C106">
        <v>0</v>
      </c>
      <c r="D106">
        <v>-0.48079009913733178</v>
      </c>
      <c r="E106">
        <v>-0.40939178894798861</v>
      </c>
      <c r="F106">
        <v>-3.1564119532704349</v>
      </c>
      <c r="G106" s="2">
        <v>43466.410416666673</v>
      </c>
    </row>
    <row r="107" spans="1:7" x14ac:dyDescent="0.25">
      <c r="A107">
        <v>9</v>
      </c>
      <c r="B107">
        <v>51</v>
      </c>
      <c r="C107">
        <v>15</v>
      </c>
      <c r="D107">
        <v>-0.49427338908311558</v>
      </c>
      <c r="E107">
        <v>-0.19117755654148039</v>
      </c>
      <c r="F107">
        <v>-3.279743030667305</v>
      </c>
      <c r="G107" s="2">
        <v>43466.410590277781</v>
      </c>
    </row>
    <row r="108" spans="1:7" x14ac:dyDescent="0.25">
      <c r="A108">
        <v>9</v>
      </c>
      <c r="B108">
        <v>51</v>
      </c>
      <c r="C108">
        <v>30</v>
      </c>
      <c r="D108">
        <v>-0.32785182809809238</v>
      </c>
      <c r="E108">
        <v>-0.39521120763355649</v>
      </c>
      <c r="F108">
        <v>-2.6312227360904221</v>
      </c>
      <c r="G108" s="2">
        <v>43466.410763888889</v>
      </c>
    </row>
    <row r="109" spans="1:7" x14ac:dyDescent="0.25">
      <c r="A109">
        <v>9</v>
      </c>
      <c r="B109">
        <v>51</v>
      </c>
      <c r="C109">
        <v>45</v>
      </c>
      <c r="D109">
        <v>-0.39961750679731373</v>
      </c>
      <c r="E109">
        <v>-0.83575539454925563</v>
      </c>
      <c r="F109">
        <v>-2.3309399923309679</v>
      </c>
      <c r="G109" s="2">
        <v>43466.410937499997</v>
      </c>
    </row>
    <row r="110" spans="1:7" x14ac:dyDescent="0.25">
      <c r="A110">
        <v>9</v>
      </c>
      <c r="B110">
        <v>52</v>
      </c>
      <c r="C110">
        <v>0</v>
      </c>
      <c r="D110">
        <v>-0.65025192138555721</v>
      </c>
      <c r="E110">
        <v>-0.73928542643032236</v>
      </c>
      <c r="F110">
        <v>-2.7825112715363498</v>
      </c>
      <c r="G110" s="2">
        <v>43466.411111111112</v>
      </c>
    </row>
    <row r="111" spans="1:7" x14ac:dyDescent="0.25">
      <c r="A111">
        <v>9</v>
      </c>
      <c r="B111">
        <v>52</v>
      </c>
      <c r="C111">
        <v>15</v>
      </c>
      <c r="D111">
        <v>-0.73249155191936621</v>
      </c>
      <c r="E111">
        <v>-0.66274361662738557</v>
      </c>
      <c r="F111">
        <v>-2.1530774738639589</v>
      </c>
      <c r="G111" s="2">
        <v>43466.41128472222</v>
      </c>
    </row>
    <row r="112" spans="1:7" x14ac:dyDescent="0.25">
      <c r="A112">
        <v>9</v>
      </c>
      <c r="B112">
        <v>52</v>
      </c>
      <c r="C112">
        <v>30</v>
      </c>
      <c r="D112">
        <v>-0.86803424693344611</v>
      </c>
      <c r="E112">
        <v>-1.0966927808731699</v>
      </c>
      <c r="F112">
        <v>-2.1503327069804068</v>
      </c>
      <c r="G112" s="2">
        <v>43466.411458333343</v>
      </c>
    </row>
    <row r="113" spans="1:7" x14ac:dyDescent="0.25">
      <c r="A113">
        <v>9</v>
      </c>
      <c r="B113">
        <v>52</v>
      </c>
      <c r="C113">
        <v>45</v>
      </c>
      <c r="D113">
        <v>-0.58670131767574629</v>
      </c>
      <c r="E113">
        <v>-1.0404052335481031</v>
      </c>
      <c r="F113">
        <v>-2.2291956152766939</v>
      </c>
      <c r="G113" s="2">
        <v>43466.411631944437</v>
      </c>
    </row>
    <row r="114" spans="1:7" x14ac:dyDescent="0.25">
      <c r="A114">
        <v>9</v>
      </c>
      <c r="B114">
        <v>53</v>
      </c>
      <c r="C114">
        <v>0</v>
      </c>
      <c r="D114">
        <v>-0.97591838955022292</v>
      </c>
      <c r="E114">
        <v>-0.61742542775275411</v>
      </c>
      <c r="F114">
        <v>-3.524333774112165</v>
      </c>
      <c r="G114" s="2">
        <v>43466.411805555559</v>
      </c>
    </row>
    <row r="115" spans="1:7" x14ac:dyDescent="0.25">
      <c r="A115">
        <v>9</v>
      </c>
      <c r="B115">
        <v>53</v>
      </c>
      <c r="C115">
        <v>15</v>
      </c>
      <c r="D115">
        <v>-0.89295943137046507</v>
      </c>
      <c r="E115">
        <v>-0.58217478822048774</v>
      </c>
      <c r="F115">
        <v>-2.6703769639134411</v>
      </c>
      <c r="G115" s="2">
        <v>43466.411979166667</v>
      </c>
    </row>
    <row r="116" spans="1:7" x14ac:dyDescent="0.25">
      <c r="A116">
        <v>9</v>
      </c>
      <c r="B116">
        <v>53</v>
      </c>
      <c r="C116">
        <v>30</v>
      </c>
      <c r="D116">
        <v>-0.60954756851792469</v>
      </c>
      <c r="E116">
        <v>-0.46685440571904568</v>
      </c>
      <c r="F116">
        <v>-2.780141607858241</v>
      </c>
      <c r="G116" s="2">
        <v>43466.412152777782</v>
      </c>
    </row>
    <row r="117" spans="1:7" x14ac:dyDescent="0.25">
      <c r="A117">
        <v>9</v>
      </c>
      <c r="B117">
        <v>53</v>
      </c>
      <c r="C117">
        <v>45</v>
      </c>
      <c r="D117">
        <v>-0.54813941128781718</v>
      </c>
      <c r="E117">
        <v>-0.833022216180347</v>
      </c>
      <c r="F117">
        <v>-2.189628647640347</v>
      </c>
      <c r="G117" s="2">
        <v>43466.412326388891</v>
      </c>
    </row>
    <row r="118" spans="1:7" x14ac:dyDescent="0.25">
      <c r="A118">
        <v>9</v>
      </c>
      <c r="B118">
        <v>54</v>
      </c>
      <c r="C118">
        <v>0</v>
      </c>
      <c r="D118">
        <v>-0.56924697273987024</v>
      </c>
      <c r="E118">
        <v>-0.53447633155749308</v>
      </c>
      <c r="F118">
        <v>-2.24804946500808</v>
      </c>
      <c r="G118" s="2">
        <v>43466.412499999999</v>
      </c>
    </row>
    <row r="119" spans="1:7" x14ac:dyDescent="0.25">
      <c r="A119">
        <v>9</v>
      </c>
      <c r="B119">
        <v>54</v>
      </c>
      <c r="C119">
        <v>15</v>
      </c>
      <c r="D119">
        <v>-0.2276399610317324</v>
      </c>
      <c r="E119">
        <v>-0.84250889416614994</v>
      </c>
      <c r="F119">
        <v>-1.673855484463274</v>
      </c>
      <c r="G119" s="2">
        <v>43466.412673611107</v>
      </c>
    </row>
    <row r="120" spans="1:7" x14ac:dyDescent="0.25">
      <c r="A120">
        <v>9</v>
      </c>
      <c r="B120">
        <v>54</v>
      </c>
      <c r="C120">
        <v>30</v>
      </c>
      <c r="D120">
        <v>-0.29928566431778952</v>
      </c>
      <c r="E120">
        <v>-0.87522096740816591</v>
      </c>
      <c r="F120">
        <v>-2.148681846447289</v>
      </c>
      <c r="G120" s="2">
        <v>43466.412847222222</v>
      </c>
    </row>
    <row r="121" spans="1:7" x14ac:dyDescent="0.25">
      <c r="A121">
        <v>9</v>
      </c>
      <c r="B121">
        <v>54</v>
      </c>
      <c r="C121">
        <v>45</v>
      </c>
      <c r="D121">
        <v>-0.43203017519014969</v>
      </c>
      <c r="E121">
        <v>-0.93619852979989926</v>
      </c>
      <c r="F121">
        <v>-3.297349257394671</v>
      </c>
      <c r="G121" s="2">
        <v>43466.41302083333</v>
      </c>
    </row>
    <row r="122" spans="1:7" x14ac:dyDescent="0.25">
      <c r="A122">
        <v>9</v>
      </c>
      <c r="B122">
        <v>55</v>
      </c>
      <c r="C122">
        <v>0</v>
      </c>
      <c r="D122">
        <v>-0.58051577467952375</v>
      </c>
      <c r="E122">
        <v>-0.86395129790130942</v>
      </c>
      <c r="F122">
        <v>-3.138416882604361</v>
      </c>
      <c r="G122" s="2">
        <v>43466.413194444453</v>
      </c>
    </row>
    <row r="123" spans="1:7" x14ac:dyDescent="0.25">
      <c r="A123">
        <v>9</v>
      </c>
      <c r="B123">
        <v>55</v>
      </c>
      <c r="C123">
        <v>15</v>
      </c>
      <c r="D123">
        <v>-0.81695007144610043</v>
      </c>
      <c r="E123">
        <v>-0.14483700473499661</v>
      </c>
      <c r="F123">
        <v>-3.209153089672327</v>
      </c>
      <c r="G123" s="2">
        <v>43466.413368055553</v>
      </c>
    </row>
    <row r="124" spans="1:7" x14ac:dyDescent="0.25">
      <c r="A124">
        <v>9</v>
      </c>
      <c r="B124">
        <v>55</v>
      </c>
      <c r="C124">
        <v>30</v>
      </c>
      <c r="D124">
        <v>-0.73945979383638161</v>
      </c>
      <c r="E124">
        <v>-0.24643481004159751</v>
      </c>
      <c r="F124">
        <v>-2.6020761327818041</v>
      </c>
      <c r="G124" s="2">
        <v>43466.413541666669</v>
      </c>
    </row>
    <row r="125" spans="1:7" x14ac:dyDescent="0.25">
      <c r="A125">
        <v>9</v>
      </c>
      <c r="B125">
        <v>55</v>
      </c>
      <c r="C125">
        <v>45</v>
      </c>
      <c r="D125">
        <v>-0.59808133110084594</v>
      </c>
      <c r="E125">
        <v>8.2574346625966313E-2</v>
      </c>
      <c r="F125">
        <v>-2.129633280448616</v>
      </c>
      <c r="G125" s="2">
        <v>43466.413715277777</v>
      </c>
    </row>
    <row r="126" spans="1:7" x14ac:dyDescent="0.25">
      <c r="A126">
        <v>9</v>
      </c>
      <c r="B126">
        <v>56</v>
      </c>
      <c r="C126">
        <v>0</v>
      </c>
      <c r="D126">
        <v>-0.87774374513321729</v>
      </c>
      <c r="E126">
        <v>-0.1005127267132305</v>
      </c>
      <c r="F126">
        <v>-2.7989862570539121</v>
      </c>
      <c r="G126" s="2">
        <v>43466.413888888892</v>
      </c>
    </row>
    <row r="127" spans="1:7" x14ac:dyDescent="0.25">
      <c r="A127">
        <v>9</v>
      </c>
      <c r="B127">
        <v>56</v>
      </c>
      <c r="C127">
        <v>15</v>
      </c>
      <c r="D127">
        <v>-0.74020268105816933</v>
      </c>
      <c r="E127">
        <v>0.30647018729011971</v>
      </c>
      <c r="F127">
        <v>-3.1489642942324281</v>
      </c>
      <c r="G127" s="2">
        <v>43466.4140625</v>
      </c>
    </row>
    <row r="128" spans="1:7" x14ac:dyDescent="0.25">
      <c r="A128">
        <v>9</v>
      </c>
      <c r="B128">
        <v>56</v>
      </c>
      <c r="C128">
        <v>30</v>
      </c>
      <c r="D128">
        <v>-0.66868752112963858</v>
      </c>
      <c r="E128">
        <v>-0.1792510363059549</v>
      </c>
      <c r="F128">
        <v>-2.231697491370142</v>
      </c>
      <c r="G128" s="2">
        <v>43466.414236111108</v>
      </c>
    </row>
    <row r="129" spans="1:7" x14ac:dyDescent="0.25">
      <c r="A129">
        <v>9</v>
      </c>
      <c r="B129">
        <v>56</v>
      </c>
      <c r="C129">
        <v>45</v>
      </c>
      <c r="D129">
        <v>-0.78506248383135924</v>
      </c>
      <c r="E129">
        <v>-0.46295937983592661</v>
      </c>
      <c r="F129">
        <v>-2.4046406578272581</v>
      </c>
      <c r="G129" s="2">
        <v>43466.414409722223</v>
      </c>
    </row>
    <row r="130" spans="1:7" x14ac:dyDescent="0.25">
      <c r="A130">
        <v>9</v>
      </c>
      <c r="B130">
        <v>57</v>
      </c>
      <c r="C130">
        <v>0</v>
      </c>
      <c r="D130">
        <v>-0.66184260598371858</v>
      </c>
      <c r="E130">
        <v>-0.32571431032512249</v>
      </c>
      <c r="F130">
        <v>-2.6360028646886349</v>
      </c>
      <c r="G130" s="2">
        <v>43466.414583333331</v>
      </c>
    </row>
    <row r="131" spans="1:7" x14ac:dyDescent="0.25">
      <c r="A131">
        <v>9</v>
      </c>
      <c r="B131">
        <v>57</v>
      </c>
      <c r="C131">
        <v>15</v>
      </c>
      <c r="D131">
        <v>-0.91139629453067272</v>
      </c>
      <c r="E131">
        <v>-1.5923498457531789E-3</v>
      </c>
      <c r="F131">
        <v>-3.084747489541769</v>
      </c>
      <c r="G131" s="2">
        <v>43466.414756944447</v>
      </c>
    </row>
    <row r="132" spans="1:7" x14ac:dyDescent="0.25">
      <c r="A132">
        <v>9</v>
      </c>
      <c r="B132">
        <v>57</v>
      </c>
      <c r="C132">
        <v>30</v>
      </c>
      <c r="D132">
        <v>-0.63581802851737046</v>
      </c>
      <c r="E132">
        <v>0.1252132560476738</v>
      </c>
      <c r="F132">
        <v>-3.9354057125747199</v>
      </c>
      <c r="G132" s="2">
        <v>43466.414930555547</v>
      </c>
    </row>
    <row r="133" spans="1:7" x14ac:dyDescent="0.25">
      <c r="A133">
        <v>9</v>
      </c>
      <c r="B133">
        <v>57</v>
      </c>
      <c r="C133">
        <v>45</v>
      </c>
      <c r="D133">
        <v>-0.52308647233989769</v>
      </c>
      <c r="E133">
        <v>-0.5158895379372076</v>
      </c>
      <c r="F133">
        <v>-2.6316255638375878</v>
      </c>
      <c r="G133" s="2">
        <v>43466.41510416667</v>
      </c>
    </row>
    <row r="134" spans="1:7" x14ac:dyDescent="0.25">
      <c r="A134">
        <v>9</v>
      </c>
      <c r="B134">
        <v>58</v>
      </c>
      <c r="C134">
        <v>0</v>
      </c>
      <c r="D134">
        <v>-0.72543117999619811</v>
      </c>
      <c r="E134">
        <v>-0.23136236793312129</v>
      </c>
      <c r="F134">
        <v>-2.842840831726789</v>
      </c>
      <c r="G134" s="2">
        <v>43466.415277777778</v>
      </c>
    </row>
    <row r="135" spans="1:7" x14ac:dyDescent="0.25">
      <c r="A135">
        <v>9</v>
      </c>
      <c r="B135">
        <v>58</v>
      </c>
      <c r="C135">
        <v>15</v>
      </c>
      <c r="D135">
        <v>-0.62029741476152356</v>
      </c>
      <c r="E135">
        <v>-0.47853347076007208</v>
      </c>
      <c r="F135">
        <v>-2.8606170481070881</v>
      </c>
      <c r="G135" s="2">
        <v>43466.415451388893</v>
      </c>
    </row>
    <row r="136" spans="1:7" x14ac:dyDescent="0.25">
      <c r="A136">
        <v>9</v>
      </c>
      <c r="B136">
        <v>58</v>
      </c>
      <c r="C136">
        <v>30</v>
      </c>
      <c r="D136">
        <v>-0.700157160734586</v>
      </c>
      <c r="E136">
        <v>-0.76317573572589337</v>
      </c>
      <c r="F136">
        <v>-2.3580682463943958</v>
      </c>
      <c r="G136" s="2">
        <v>43466.415625000001</v>
      </c>
    </row>
    <row r="137" spans="1:7" x14ac:dyDescent="0.25">
      <c r="A137">
        <v>9</v>
      </c>
      <c r="B137">
        <v>58</v>
      </c>
      <c r="C137">
        <v>45</v>
      </c>
      <c r="D137">
        <v>-0.65212707004239912</v>
      </c>
      <c r="E137">
        <v>-0.55315051441421537</v>
      </c>
      <c r="F137">
        <v>-3.2683984786272049</v>
      </c>
      <c r="G137" s="2">
        <v>43466.415798611109</v>
      </c>
    </row>
    <row r="138" spans="1:7" x14ac:dyDescent="0.25">
      <c r="A138">
        <v>9</v>
      </c>
      <c r="B138">
        <v>59</v>
      </c>
      <c r="C138">
        <v>0</v>
      </c>
      <c r="D138">
        <v>-0.69824650379249831</v>
      </c>
      <c r="E138">
        <v>-0.57542807376588556</v>
      </c>
      <c r="F138">
        <v>-4.1822915486991414</v>
      </c>
      <c r="G138" s="2">
        <v>43466.415972222218</v>
      </c>
    </row>
    <row r="139" spans="1:7" x14ac:dyDescent="0.25">
      <c r="A139">
        <v>9</v>
      </c>
      <c r="B139">
        <v>59</v>
      </c>
      <c r="C139">
        <v>15</v>
      </c>
      <c r="D139">
        <v>-0.62631670637040882</v>
      </c>
      <c r="E139">
        <v>-0.27353359329696669</v>
      </c>
      <c r="F139">
        <v>-3.7287084301933651</v>
      </c>
      <c r="G139" s="2">
        <v>43466.416145833333</v>
      </c>
    </row>
    <row r="140" spans="1:7" x14ac:dyDescent="0.25">
      <c r="A140">
        <v>9</v>
      </c>
      <c r="B140">
        <v>59</v>
      </c>
      <c r="C140">
        <v>30</v>
      </c>
      <c r="D140">
        <v>-0.4068183000995011</v>
      </c>
      <c r="E140">
        <v>-7.0246382992831882E-2</v>
      </c>
      <c r="F140">
        <v>-3.922566938214004</v>
      </c>
      <c r="G140" s="2">
        <v>43466.416319444441</v>
      </c>
    </row>
    <row r="141" spans="1:7" x14ac:dyDescent="0.25">
      <c r="A141">
        <v>9</v>
      </c>
      <c r="B141">
        <v>59</v>
      </c>
      <c r="C141">
        <v>45</v>
      </c>
      <c r="D141">
        <v>-0.47301543633050852</v>
      </c>
      <c r="E141">
        <v>-0.3258040887431054</v>
      </c>
      <c r="F141">
        <v>-3.275631732307374</v>
      </c>
      <c r="G141" s="2">
        <v>43466.416493055563</v>
      </c>
    </row>
    <row r="142" spans="1:7" x14ac:dyDescent="0.25">
      <c r="A142">
        <v>10</v>
      </c>
      <c r="B142">
        <v>0</v>
      </c>
      <c r="C142">
        <v>0</v>
      </c>
      <c r="D142">
        <v>-0.80952003303526754</v>
      </c>
      <c r="E142">
        <v>-0.62117140807864024</v>
      </c>
      <c r="F142">
        <v>-3.5973695106804371</v>
      </c>
      <c r="G142" s="2">
        <v>43466.416666666657</v>
      </c>
    </row>
    <row r="143" spans="1:7" x14ac:dyDescent="0.25">
      <c r="A143">
        <v>10</v>
      </c>
      <c r="B143">
        <v>0</v>
      </c>
      <c r="C143">
        <v>15</v>
      </c>
      <c r="D143">
        <v>-1.230624017080975</v>
      </c>
      <c r="E143">
        <v>-0.40495793535534141</v>
      </c>
      <c r="F143">
        <v>-3.7125045219436288</v>
      </c>
      <c r="G143" s="2">
        <v>43466.41684027778</v>
      </c>
    </row>
    <row r="144" spans="1:7" x14ac:dyDescent="0.25">
      <c r="A144">
        <v>10</v>
      </c>
      <c r="B144">
        <v>0</v>
      </c>
      <c r="C144">
        <v>30</v>
      </c>
      <c r="D144">
        <v>-0.77376563078975413</v>
      </c>
      <c r="E144">
        <v>-0.38715879130191122</v>
      </c>
      <c r="F144">
        <v>-4.3486369987949729</v>
      </c>
      <c r="G144" s="2">
        <v>43466.417013888888</v>
      </c>
    </row>
    <row r="145" spans="1:7" x14ac:dyDescent="0.25">
      <c r="A145">
        <v>10</v>
      </c>
      <c r="B145">
        <v>0</v>
      </c>
      <c r="C145">
        <v>45</v>
      </c>
      <c r="D145">
        <v>-0.35694569142240212</v>
      </c>
      <c r="E145">
        <v>-0.31063304863865271</v>
      </c>
      <c r="F145">
        <v>-3.1266217082738881</v>
      </c>
      <c r="G145" s="2">
        <v>43466.417187500003</v>
      </c>
    </row>
    <row r="146" spans="1:7" x14ac:dyDescent="0.25">
      <c r="A146">
        <v>10</v>
      </c>
      <c r="B146">
        <v>1</v>
      </c>
      <c r="C146">
        <v>0</v>
      </c>
      <c r="D146">
        <v>-0.42331068902831198</v>
      </c>
      <c r="E146">
        <v>-0.94248624310835094</v>
      </c>
      <c r="F146">
        <v>-2.709325748495758</v>
      </c>
      <c r="G146" s="2">
        <v>43466.417361111111</v>
      </c>
    </row>
    <row r="147" spans="1:7" x14ac:dyDescent="0.25">
      <c r="A147">
        <v>10</v>
      </c>
      <c r="B147">
        <v>1</v>
      </c>
      <c r="C147">
        <v>15</v>
      </c>
      <c r="D147">
        <v>-0.40761598630470047</v>
      </c>
      <c r="E147">
        <v>-0.40752079000570579</v>
      </c>
      <c r="F147">
        <v>-2.243453618139029</v>
      </c>
      <c r="G147" s="2">
        <v>43466.417534722219</v>
      </c>
    </row>
    <row r="148" spans="1:7" x14ac:dyDescent="0.25">
      <c r="A148">
        <v>10</v>
      </c>
      <c r="B148">
        <v>1</v>
      </c>
      <c r="C148">
        <v>30</v>
      </c>
      <c r="D148">
        <v>-0.61876118490435272</v>
      </c>
      <c r="E148">
        <v>-0.2352218549177765</v>
      </c>
      <c r="F148">
        <v>-2.8427832145243879</v>
      </c>
      <c r="G148" s="2">
        <v>43466.417708333327</v>
      </c>
    </row>
    <row r="149" spans="1:7" x14ac:dyDescent="0.25">
      <c r="A149">
        <v>10</v>
      </c>
      <c r="B149">
        <v>1</v>
      </c>
      <c r="C149">
        <v>45</v>
      </c>
      <c r="D149">
        <v>-0.76913323509638787</v>
      </c>
      <c r="E149">
        <v>-0.2009110630396034</v>
      </c>
      <c r="F149">
        <v>-3.078739271499217</v>
      </c>
      <c r="G149" s="2">
        <v>43466.417881944442</v>
      </c>
    </row>
    <row r="150" spans="1:7" x14ac:dyDescent="0.25">
      <c r="A150">
        <v>10</v>
      </c>
      <c r="B150">
        <v>2</v>
      </c>
      <c r="C150">
        <v>0</v>
      </c>
      <c r="D150">
        <v>-0.86344982421186334</v>
      </c>
      <c r="E150">
        <v>-0.28454158935909912</v>
      </c>
      <c r="F150">
        <v>-2.8230311460793018</v>
      </c>
      <c r="G150" s="2">
        <v>43466.418055555558</v>
      </c>
    </row>
    <row r="151" spans="1:7" x14ac:dyDescent="0.25">
      <c r="A151">
        <v>10</v>
      </c>
      <c r="B151">
        <v>2</v>
      </c>
      <c r="C151">
        <v>15</v>
      </c>
      <c r="D151">
        <v>-0.98119302897032101</v>
      </c>
      <c r="E151">
        <v>-8.0735627834822334E-3</v>
      </c>
      <c r="F151">
        <v>-4.0533703183755279</v>
      </c>
      <c r="G151" s="2">
        <v>43466.418229166673</v>
      </c>
    </row>
    <row r="152" spans="1:7" x14ac:dyDescent="0.25">
      <c r="A152">
        <v>10</v>
      </c>
      <c r="B152">
        <v>2</v>
      </c>
      <c r="C152">
        <v>30</v>
      </c>
      <c r="D152">
        <v>-0.7683193224995496</v>
      </c>
      <c r="E152">
        <v>-0.1829771872747494</v>
      </c>
      <c r="F152">
        <v>-3.6054239366203551</v>
      </c>
      <c r="G152" s="2">
        <v>43466.418402777781</v>
      </c>
    </row>
    <row r="153" spans="1:7" x14ac:dyDescent="0.25">
      <c r="A153">
        <v>10</v>
      </c>
      <c r="B153">
        <v>2</v>
      </c>
      <c r="C153">
        <v>45</v>
      </c>
      <c r="D153">
        <v>-1.242005326328725</v>
      </c>
      <c r="E153">
        <v>-0.37635483162702749</v>
      </c>
      <c r="F153">
        <v>-4.4497106513008484</v>
      </c>
      <c r="G153" s="2">
        <v>43466.418576388889</v>
      </c>
    </row>
    <row r="154" spans="1:7" x14ac:dyDescent="0.25">
      <c r="A154">
        <v>10</v>
      </c>
      <c r="B154">
        <v>3</v>
      </c>
      <c r="C154">
        <v>0</v>
      </c>
      <c r="D154">
        <v>-1.2503413280943829</v>
      </c>
      <c r="E154">
        <v>-0.78202494064720374</v>
      </c>
      <c r="F154">
        <v>-3.9597288323566322</v>
      </c>
      <c r="G154" s="2">
        <v>43466.418749999997</v>
      </c>
    </row>
    <row r="155" spans="1:7" x14ac:dyDescent="0.25">
      <c r="A155">
        <v>10</v>
      </c>
      <c r="B155">
        <v>3</v>
      </c>
      <c r="C155">
        <v>15</v>
      </c>
      <c r="D155">
        <v>-1.085169928533114</v>
      </c>
      <c r="E155">
        <v>-0.67383412017800604</v>
      </c>
      <c r="F155">
        <v>-4.1081403689458966</v>
      </c>
      <c r="G155" s="2">
        <v>43466.418923611112</v>
      </c>
    </row>
    <row r="156" spans="1:7" x14ac:dyDescent="0.25">
      <c r="A156">
        <v>10</v>
      </c>
      <c r="B156">
        <v>3</v>
      </c>
      <c r="C156">
        <v>30</v>
      </c>
      <c r="D156">
        <v>-1.164877897262623</v>
      </c>
      <c r="E156">
        <v>-0.3756754451239977</v>
      </c>
      <c r="F156">
        <v>-3.3579402593895789</v>
      </c>
      <c r="G156" s="2">
        <v>43466.41909722222</v>
      </c>
    </row>
    <row r="157" spans="1:7" x14ac:dyDescent="0.25">
      <c r="A157">
        <v>10</v>
      </c>
      <c r="B157">
        <v>3</v>
      </c>
      <c r="C157">
        <v>45</v>
      </c>
      <c r="D157">
        <v>-1.591482828143697</v>
      </c>
      <c r="E157">
        <v>-0.1515398294855721</v>
      </c>
      <c r="F157">
        <v>-5.1351836416870356</v>
      </c>
      <c r="G157" s="2">
        <v>43466.419270833343</v>
      </c>
    </row>
    <row r="158" spans="1:7" x14ac:dyDescent="0.25">
      <c r="A158">
        <v>10</v>
      </c>
      <c r="B158">
        <v>4</v>
      </c>
      <c r="C158">
        <v>0</v>
      </c>
      <c r="D158">
        <v>-1.2717698043214221</v>
      </c>
      <c r="E158">
        <v>-0.30750928086583063</v>
      </c>
      <c r="F158">
        <v>-3.5248469151556492</v>
      </c>
      <c r="G158" s="2">
        <v>43466.419444444437</v>
      </c>
    </row>
    <row r="159" spans="1:7" x14ac:dyDescent="0.25">
      <c r="A159">
        <v>10</v>
      </c>
      <c r="B159">
        <v>4</v>
      </c>
      <c r="C159">
        <v>15</v>
      </c>
      <c r="D159">
        <v>-0.90657790872813449</v>
      </c>
      <c r="E159">
        <v>-0.49053388850826651</v>
      </c>
      <c r="F159">
        <v>-3.346371914260089</v>
      </c>
      <c r="G159" s="2">
        <v>43466.419618055559</v>
      </c>
    </row>
    <row r="160" spans="1:7" x14ac:dyDescent="0.25">
      <c r="A160">
        <v>10</v>
      </c>
      <c r="B160">
        <v>4</v>
      </c>
      <c r="C160">
        <v>30</v>
      </c>
      <c r="D160">
        <v>-1.040563273861296</v>
      </c>
      <c r="E160">
        <v>-0.58251232349015258</v>
      </c>
      <c r="F160">
        <v>-3.4559639180079098</v>
      </c>
      <c r="G160" s="2">
        <v>43466.419791666667</v>
      </c>
    </row>
    <row r="161" spans="1:7" x14ac:dyDescent="0.25">
      <c r="A161">
        <v>10</v>
      </c>
      <c r="B161">
        <v>4</v>
      </c>
      <c r="C161">
        <v>45</v>
      </c>
      <c r="D161">
        <v>-1.159649948735769</v>
      </c>
      <c r="E161">
        <v>-0.72163676115980335</v>
      </c>
      <c r="F161">
        <v>-2.558000729419291</v>
      </c>
      <c r="G161" s="2">
        <v>43466.419965277782</v>
      </c>
    </row>
    <row r="162" spans="1:7" x14ac:dyDescent="0.25">
      <c r="A162">
        <v>10</v>
      </c>
      <c r="B162">
        <v>5</v>
      </c>
      <c r="C162">
        <v>0</v>
      </c>
      <c r="D162">
        <v>-1.16823953642578</v>
      </c>
      <c r="E162">
        <v>-0.50145878438927338</v>
      </c>
      <c r="F162">
        <v>-2.9574753493070598</v>
      </c>
      <c r="G162" s="2">
        <v>43466.420138888891</v>
      </c>
    </row>
    <row r="163" spans="1:7" x14ac:dyDescent="0.25">
      <c r="A163">
        <v>10</v>
      </c>
      <c r="B163">
        <v>5</v>
      </c>
      <c r="C163">
        <v>15</v>
      </c>
      <c r="D163">
        <v>-1.3252322811667661</v>
      </c>
      <c r="E163">
        <v>-0.42408595011539191</v>
      </c>
      <c r="F163">
        <v>-3.2357275187969212</v>
      </c>
      <c r="G163" s="2">
        <v>43466.420312499999</v>
      </c>
    </row>
    <row r="164" spans="1:7" x14ac:dyDescent="0.25">
      <c r="A164">
        <v>10</v>
      </c>
      <c r="B164">
        <v>5</v>
      </c>
      <c r="C164">
        <v>30</v>
      </c>
      <c r="D164">
        <v>-0.96955761075549263</v>
      </c>
      <c r="E164">
        <v>-0.2313276929355127</v>
      </c>
      <c r="F164">
        <v>-2.5025180829688911</v>
      </c>
      <c r="G164" s="2">
        <v>43466.420486111107</v>
      </c>
    </row>
    <row r="165" spans="1:7" x14ac:dyDescent="0.25">
      <c r="A165">
        <v>10</v>
      </c>
      <c r="B165">
        <v>5</v>
      </c>
      <c r="C165">
        <v>45</v>
      </c>
      <c r="D165">
        <v>-1.4280716850022159</v>
      </c>
      <c r="E165">
        <v>2.1754170683412209E-3</v>
      </c>
      <c r="F165">
        <v>-3.9889233410358429</v>
      </c>
      <c r="G165" s="2">
        <v>43466.420659722222</v>
      </c>
    </row>
    <row r="166" spans="1:7" x14ac:dyDescent="0.25">
      <c r="A166">
        <v>10</v>
      </c>
      <c r="B166">
        <v>6</v>
      </c>
      <c r="C166">
        <v>0</v>
      </c>
      <c r="D166">
        <v>-1.372064913606917</v>
      </c>
      <c r="E166">
        <v>-0.29611057006334968</v>
      </c>
      <c r="F166">
        <v>-3.964364860206842</v>
      </c>
      <c r="G166" s="2">
        <v>43466.42083333333</v>
      </c>
    </row>
    <row r="167" spans="1:7" x14ac:dyDescent="0.25">
      <c r="A167">
        <v>10</v>
      </c>
      <c r="B167">
        <v>6</v>
      </c>
      <c r="C167">
        <v>15</v>
      </c>
      <c r="D167">
        <v>-1.2947793074179801</v>
      </c>
      <c r="E167">
        <v>-0.40369993496782058</v>
      </c>
      <c r="F167">
        <v>-3.6865498218685389</v>
      </c>
      <c r="G167" s="2">
        <v>43466.421006944453</v>
      </c>
    </row>
    <row r="168" spans="1:7" x14ac:dyDescent="0.25">
      <c r="A168">
        <v>10</v>
      </c>
      <c r="B168">
        <v>6</v>
      </c>
      <c r="C168">
        <v>30</v>
      </c>
      <c r="D168">
        <v>-1.256140022292209</v>
      </c>
      <c r="E168">
        <v>-0.76927539764537722</v>
      </c>
      <c r="F168">
        <v>-4.5859359381720424</v>
      </c>
      <c r="G168" s="2">
        <v>43466.421180555553</v>
      </c>
    </row>
    <row r="169" spans="1:7" x14ac:dyDescent="0.25">
      <c r="A169">
        <v>10</v>
      </c>
      <c r="B169">
        <v>6</v>
      </c>
      <c r="C169">
        <v>45</v>
      </c>
      <c r="D169">
        <v>-1.091241033718886</v>
      </c>
      <c r="E169">
        <v>-0.35525936126985408</v>
      </c>
      <c r="F169">
        <v>-4.6040005888789892</v>
      </c>
      <c r="G169" s="2">
        <v>43466.421354166669</v>
      </c>
    </row>
    <row r="170" spans="1:7" x14ac:dyDescent="0.25">
      <c r="A170">
        <v>10</v>
      </c>
      <c r="B170">
        <v>7</v>
      </c>
      <c r="C170">
        <v>0</v>
      </c>
      <c r="D170">
        <v>-0.94015712148697439</v>
      </c>
      <c r="E170">
        <v>-0.59200628656775789</v>
      </c>
      <c r="F170">
        <v>-3.631185239180923</v>
      </c>
      <c r="G170" s="2">
        <v>43466.421527777777</v>
      </c>
    </row>
    <row r="171" spans="1:7" x14ac:dyDescent="0.25">
      <c r="A171">
        <v>10</v>
      </c>
      <c r="B171">
        <v>7</v>
      </c>
      <c r="C171">
        <v>15</v>
      </c>
      <c r="D171">
        <v>-0.95597912614005365</v>
      </c>
      <c r="E171">
        <v>-0.62950413899436453</v>
      </c>
      <c r="F171">
        <v>-4.0999384708702564</v>
      </c>
      <c r="G171" s="2">
        <v>43466.421701388892</v>
      </c>
    </row>
    <row r="172" spans="1:7" x14ac:dyDescent="0.25">
      <c r="A172">
        <v>10</v>
      </c>
      <c r="B172">
        <v>7</v>
      </c>
      <c r="C172">
        <v>30</v>
      </c>
      <c r="D172">
        <v>-0.87970254657880831</v>
      </c>
      <c r="E172">
        <v>-0.62166763697861516</v>
      </c>
      <c r="F172">
        <v>-3.2940974589437251</v>
      </c>
      <c r="G172" s="2">
        <v>43466.421875</v>
      </c>
    </row>
    <row r="173" spans="1:7" x14ac:dyDescent="0.25">
      <c r="A173">
        <v>10</v>
      </c>
      <c r="B173">
        <v>7</v>
      </c>
      <c r="C173">
        <v>45</v>
      </c>
      <c r="D173">
        <v>-0.63259721050854811</v>
      </c>
      <c r="E173">
        <v>-0.56590562178728876</v>
      </c>
      <c r="F173">
        <v>-2.5984663981944318</v>
      </c>
      <c r="G173" s="2">
        <v>43466.422048611108</v>
      </c>
    </row>
    <row r="174" spans="1:7" x14ac:dyDescent="0.25">
      <c r="A174">
        <v>10</v>
      </c>
      <c r="B174">
        <v>8</v>
      </c>
      <c r="C174">
        <v>0</v>
      </c>
      <c r="D174">
        <v>-0.59009604185246256</v>
      </c>
      <c r="E174">
        <v>-0.34046679188141499</v>
      </c>
      <c r="F174">
        <v>-3.1740807490423322</v>
      </c>
      <c r="G174" s="2">
        <v>43466.422222222223</v>
      </c>
    </row>
    <row r="175" spans="1:7" x14ac:dyDescent="0.25">
      <c r="A175">
        <v>10</v>
      </c>
      <c r="B175">
        <v>8</v>
      </c>
      <c r="C175">
        <v>15</v>
      </c>
      <c r="D175">
        <v>-0.68784787549268622</v>
      </c>
      <c r="E175">
        <v>-0.1141339747107854</v>
      </c>
      <c r="F175">
        <v>-2.0260799024254079</v>
      </c>
      <c r="G175" s="2">
        <v>43466.422395833331</v>
      </c>
    </row>
    <row r="176" spans="1:7" x14ac:dyDescent="0.25">
      <c r="A176">
        <v>10</v>
      </c>
      <c r="B176">
        <v>8</v>
      </c>
      <c r="C176">
        <v>30</v>
      </c>
      <c r="D176">
        <v>-0.97023144608648648</v>
      </c>
      <c r="E176">
        <v>-0.1946022790476678</v>
      </c>
      <c r="F176">
        <v>-2.846819613128901</v>
      </c>
      <c r="G176" s="2">
        <v>43466.422569444447</v>
      </c>
    </row>
    <row r="177" spans="1:7" x14ac:dyDescent="0.25">
      <c r="A177">
        <v>10</v>
      </c>
      <c r="B177">
        <v>8</v>
      </c>
      <c r="C177">
        <v>45</v>
      </c>
      <c r="D177">
        <v>-0.93802938756168264</v>
      </c>
      <c r="E177">
        <v>-0.43728903894190407</v>
      </c>
      <c r="F177">
        <v>-2.938923048786819</v>
      </c>
      <c r="G177" s="2">
        <v>43466.422743055547</v>
      </c>
    </row>
    <row r="178" spans="1:7" x14ac:dyDescent="0.25">
      <c r="A178">
        <v>10</v>
      </c>
      <c r="B178">
        <v>9</v>
      </c>
      <c r="C178">
        <v>0</v>
      </c>
      <c r="D178">
        <v>-0.77510130169285907</v>
      </c>
      <c r="E178">
        <v>-0.48917516011348039</v>
      </c>
      <c r="F178">
        <v>-2.110981984063983</v>
      </c>
      <c r="G178" s="2">
        <v>43466.42291666667</v>
      </c>
    </row>
    <row r="179" spans="1:7" x14ac:dyDescent="0.25">
      <c r="A179">
        <v>10</v>
      </c>
      <c r="B179">
        <v>9</v>
      </c>
      <c r="C179">
        <v>15</v>
      </c>
      <c r="D179">
        <v>-0.95841980621287903</v>
      </c>
      <c r="E179">
        <v>-0.51220685675997346</v>
      </c>
      <c r="F179">
        <v>-2.6016246471554041</v>
      </c>
      <c r="G179" s="2">
        <v>43466.423090277778</v>
      </c>
    </row>
    <row r="180" spans="1:7" x14ac:dyDescent="0.25">
      <c r="A180">
        <v>10</v>
      </c>
      <c r="B180">
        <v>9</v>
      </c>
      <c r="C180">
        <v>30</v>
      </c>
      <c r="D180">
        <v>-0.77637641658673673</v>
      </c>
      <c r="E180">
        <v>-0.23448557841907869</v>
      </c>
      <c r="F180">
        <v>-3.0142125375568871</v>
      </c>
      <c r="G180" s="2">
        <v>43466.423263888893</v>
      </c>
    </row>
    <row r="181" spans="1:7" x14ac:dyDescent="0.25">
      <c r="A181">
        <v>10</v>
      </c>
      <c r="B181">
        <v>9</v>
      </c>
      <c r="C181">
        <v>45</v>
      </c>
      <c r="D181">
        <v>-0.80110167570848434</v>
      </c>
      <c r="E181">
        <v>-7.2453081061404759E-2</v>
      </c>
      <c r="F181">
        <v>-3.5288822185248141</v>
      </c>
      <c r="G181" s="2">
        <v>43466.423437500001</v>
      </c>
    </row>
    <row r="182" spans="1:7" x14ac:dyDescent="0.25">
      <c r="A182">
        <v>10</v>
      </c>
      <c r="B182">
        <v>10</v>
      </c>
      <c r="C182">
        <v>0</v>
      </c>
      <c r="D182">
        <v>-1.1506389799609991</v>
      </c>
      <c r="E182">
        <v>-0.27313995191544171</v>
      </c>
      <c r="F182">
        <v>-3.7887658160179849</v>
      </c>
      <c r="G182" s="2">
        <v>43466.423611111109</v>
      </c>
    </row>
    <row r="183" spans="1:7" x14ac:dyDescent="0.25">
      <c r="A183">
        <v>10</v>
      </c>
      <c r="B183">
        <v>10</v>
      </c>
      <c r="C183">
        <v>15</v>
      </c>
      <c r="D183">
        <v>-0.90199618189278219</v>
      </c>
      <c r="E183">
        <v>-0.48674223261117677</v>
      </c>
      <c r="F183">
        <v>-4.2214992139488459</v>
      </c>
      <c r="G183" s="2">
        <v>43466.423784722218</v>
      </c>
    </row>
    <row r="184" spans="1:7" x14ac:dyDescent="0.25">
      <c r="A184">
        <v>10</v>
      </c>
      <c r="B184">
        <v>10</v>
      </c>
      <c r="C184">
        <v>30</v>
      </c>
      <c r="D184">
        <v>-0.75707939338288288</v>
      </c>
      <c r="E184">
        <v>-0.44764232561650419</v>
      </c>
      <c r="F184">
        <v>-3.1163600785657759</v>
      </c>
      <c r="G184" s="2">
        <v>43466.423958333333</v>
      </c>
    </row>
    <row r="185" spans="1:7" x14ac:dyDescent="0.25">
      <c r="A185">
        <v>10</v>
      </c>
      <c r="B185">
        <v>10</v>
      </c>
      <c r="C185">
        <v>45</v>
      </c>
      <c r="D185">
        <v>-0.6770304654834336</v>
      </c>
      <c r="E185">
        <v>-0.60482122898867763</v>
      </c>
      <c r="F185">
        <v>-3.3420300642028451</v>
      </c>
      <c r="G185" s="2">
        <v>43466.424131944441</v>
      </c>
    </row>
    <row r="186" spans="1:7" x14ac:dyDescent="0.25">
      <c r="A186">
        <v>10</v>
      </c>
      <c r="B186">
        <v>11</v>
      </c>
      <c r="C186">
        <v>0</v>
      </c>
      <c r="D186">
        <v>-0.70725627642778566</v>
      </c>
      <c r="E186">
        <v>-0.66099866436046784</v>
      </c>
      <c r="F186">
        <v>-3.066272459924221</v>
      </c>
      <c r="G186" s="2">
        <v>43466.424305555563</v>
      </c>
    </row>
    <row r="187" spans="1:7" x14ac:dyDescent="0.25">
      <c r="A187">
        <v>10</v>
      </c>
      <c r="B187">
        <v>11</v>
      </c>
      <c r="C187">
        <v>15</v>
      </c>
      <c r="D187">
        <v>-0.63237318318060953</v>
      </c>
      <c r="E187">
        <v>-0.35860503755589862</v>
      </c>
      <c r="F187">
        <v>-2.6489908033981919</v>
      </c>
      <c r="G187" s="2">
        <v>43466.424479166657</v>
      </c>
    </row>
    <row r="188" spans="1:7" x14ac:dyDescent="0.25">
      <c r="A188">
        <v>10</v>
      </c>
      <c r="B188">
        <v>11</v>
      </c>
      <c r="C188">
        <v>30</v>
      </c>
      <c r="D188">
        <v>-0.77839801732687885</v>
      </c>
      <c r="E188">
        <v>-0.48072975953145392</v>
      </c>
      <c r="F188">
        <v>-2.260384533554316</v>
      </c>
      <c r="G188" s="2">
        <v>43466.42465277778</v>
      </c>
    </row>
    <row r="189" spans="1:7" x14ac:dyDescent="0.25">
      <c r="A189">
        <v>10</v>
      </c>
      <c r="B189">
        <v>11</v>
      </c>
      <c r="C189">
        <v>45</v>
      </c>
      <c r="D189">
        <v>-1.0781209375185961</v>
      </c>
      <c r="E189">
        <v>-0.49840371089675822</v>
      </c>
      <c r="F189">
        <v>-3.3141870200633998</v>
      </c>
      <c r="G189" s="2">
        <v>43466.424826388888</v>
      </c>
    </row>
    <row r="190" spans="1:7" x14ac:dyDescent="0.25">
      <c r="A190">
        <v>10</v>
      </c>
      <c r="B190">
        <v>12</v>
      </c>
      <c r="C190">
        <v>0</v>
      </c>
      <c r="D190">
        <v>-1.1455823681643531</v>
      </c>
      <c r="E190">
        <v>-0.5671700773552969</v>
      </c>
      <c r="F190">
        <v>-3.8997477348893881</v>
      </c>
      <c r="G190" s="2">
        <v>43466.425000000003</v>
      </c>
    </row>
    <row r="191" spans="1:7" x14ac:dyDescent="0.25">
      <c r="A191">
        <v>10</v>
      </c>
      <c r="B191">
        <v>12</v>
      </c>
      <c r="C191">
        <v>15</v>
      </c>
      <c r="D191">
        <v>-1.0764540423989659</v>
      </c>
      <c r="E191">
        <v>-0.2289834561858527</v>
      </c>
      <c r="F191">
        <v>-3.7723155748099089</v>
      </c>
      <c r="G191" s="2">
        <v>43466.425173611111</v>
      </c>
    </row>
    <row r="192" spans="1:7" x14ac:dyDescent="0.25">
      <c r="A192">
        <v>10</v>
      </c>
      <c r="B192">
        <v>12</v>
      </c>
      <c r="C192">
        <v>30</v>
      </c>
      <c r="D192">
        <v>-0.85271451969078704</v>
      </c>
      <c r="E192">
        <v>-0.35845264048821568</v>
      </c>
      <c r="F192">
        <v>-2.77946469001472</v>
      </c>
      <c r="G192" s="2">
        <v>43466.425347222219</v>
      </c>
    </row>
    <row r="193" spans="1:7" x14ac:dyDescent="0.25">
      <c r="A193">
        <v>10</v>
      </c>
      <c r="B193">
        <v>12</v>
      </c>
      <c r="C193">
        <v>45</v>
      </c>
      <c r="D193">
        <v>-0.7789206040521669</v>
      </c>
      <c r="E193">
        <v>-0.25997193392307899</v>
      </c>
      <c r="F193">
        <v>-3.0955556565895681</v>
      </c>
      <c r="G193" s="2">
        <v>43466.425520833327</v>
      </c>
    </row>
    <row r="194" spans="1:7" x14ac:dyDescent="0.25">
      <c r="A194">
        <v>10</v>
      </c>
      <c r="B194">
        <v>13</v>
      </c>
      <c r="C194">
        <v>0</v>
      </c>
      <c r="D194">
        <v>-1.194646600825916</v>
      </c>
      <c r="E194">
        <v>2.574940269270631E-2</v>
      </c>
      <c r="F194">
        <v>-4.142460273578763</v>
      </c>
      <c r="G194" s="2">
        <v>43466.425694444442</v>
      </c>
    </row>
    <row r="195" spans="1:7" x14ac:dyDescent="0.25">
      <c r="A195">
        <v>10</v>
      </c>
      <c r="B195">
        <v>13</v>
      </c>
      <c r="C195">
        <v>15</v>
      </c>
      <c r="D195">
        <v>-0.95755111154015704</v>
      </c>
      <c r="E195">
        <v>-7.9460725439502541E-2</v>
      </c>
      <c r="F195">
        <v>-3.6957355411723261</v>
      </c>
      <c r="G195" s="2">
        <v>43466.425868055558</v>
      </c>
    </row>
    <row r="196" spans="1:7" x14ac:dyDescent="0.25">
      <c r="A196">
        <v>10</v>
      </c>
      <c r="B196">
        <v>13</v>
      </c>
      <c r="C196">
        <v>30</v>
      </c>
      <c r="D196">
        <v>-1.0759311157807221</v>
      </c>
      <c r="E196">
        <v>7.5380269610833397E-2</v>
      </c>
      <c r="F196">
        <v>-3.995155605487525</v>
      </c>
      <c r="G196" s="2">
        <v>43466.426041666673</v>
      </c>
    </row>
    <row r="197" spans="1:7" x14ac:dyDescent="0.25">
      <c r="A197">
        <v>10</v>
      </c>
      <c r="B197">
        <v>13</v>
      </c>
      <c r="C197">
        <v>45</v>
      </c>
      <c r="D197">
        <v>-0.80854309608656172</v>
      </c>
      <c r="E197">
        <v>-6.2750559571252959E-2</v>
      </c>
      <c r="F197">
        <v>-3.9578607631847258</v>
      </c>
      <c r="G197" s="2">
        <v>43466.426215277781</v>
      </c>
    </row>
    <row r="198" spans="1:7" x14ac:dyDescent="0.25">
      <c r="A198">
        <v>10</v>
      </c>
      <c r="B198">
        <v>14</v>
      </c>
      <c r="C198">
        <v>0</v>
      </c>
      <c r="D198">
        <v>-0.50296209479872378</v>
      </c>
      <c r="E198">
        <v>-1.111721862239866E-2</v>
      </c>
      <c r="F198">
        <v>-4.3514444464817643</v>
      </c>
      <c r="G198" s="2">
        <v>43466.426388888889</v>
      </c>
    </row>
    <row r="199" spans="1:7" x14ac:dyDescent="0.25">
      <c r="A199">
        <v>10</v>
      </c>
      <c r="B199">
        <v>14</v>
      </c>
      <c r="C199">
        <v>15</v>
      </c>
      <c r="D199">
        <v>-0.7859565833784482</v>
      </c>
      <c r="E199">
        <v>-0.19845464097461321</v>
      </c>
      <c r="F199">
        <v>-5.5841539585962892</v>
      </c>
      <c r="G199" s="2">
        <v>43466.426562499997</v>
      </c>
    </row>
    <row r="200" spans="1:7" x14ac:dyDescent="0.25">
      <c r="A200">
        <v>10</v>
      </c>
      <c r="B200">
        <v>14</v>
      </c>
      <c r="C200">
        <v>30</v>
      </c>
      <c r="D200">
        <v>-0.9043593159570158</v>
      </c>
      <c r="E200">
        <v>-3.77983157278481E-2</v>
      </c>
      <c r="F200">
        <v>-4.2219587313011289</v>
      </c>
      <c r="G200" s="2">
        <v>43466.426736111112</v>
      </c>
    </row>
    <row r="201" spans="1:7" x14ac:dyDescent="0.25">
      <c r="A201">
        <v>10</v>
      </c>
      <c r="B201">
        <v>14</v>
      </c>
      <c r="C201">
        <v>45</v>
      </c>
      <c r="D201">
        <v>-1.3083166908651289</v>
      </c>
      <c r="E201">
        <v>-2.9925544746600429E-2</v>
      </c>
      <c r="F201">
        <v>-4.6168626686558127</v>
      </c>
      <c r="G201" s="2">
        <v>43466.42690972222</v>
      </c>
    </row>
    <row r="202" spans="1:7" x14ac:dyDescent="0.25">
      <c r="A202">
        <v>10</v>
      </c>
      <c r="B202">
        <v>15</v>
      </c>
      <c r="C202">
        <v>0</v>
      </c>
      <c r="D202">
        <v>-1.2400903994309089</v>
      </c>
      <c r="E202">
        <v>-0.34810605046147458</v>
      </c>
      <c r="F202">
        <v>-3.602462968789041</v>
      </c>
      <c r="G202" s="2">
        <v>43466.427083333343</v>
      </c>
    </row>
    <row r="203" spans="1:7" x14ac:dyDescent="0.25">
      <c r="A203">
        <v>10</v>
      </c>
      <c r="B203">
        <v>15</v>
      </c>
      <c r="C203">
        <v>15</v>
      </c>
      <c r="D203">
        <v>-1.144713995418448</v>
      </c>
      <c r="E203">
        <v>-0.43751966435637962</v>
      </c>
      <c r="F203">
        <v>-3.8200669968500729</v>
      </c>
      <c r="G203" s="2">
        <v>43466.427256944437</v>
      </c>
    </row>
    <row r="204" spans="1:7" x14ac:dyDescent="0.25">
      <c r="A204">
        <v>10</v>
      </c>
      <c r="B204">
        <v>15</v>
      </c>
      <c r="C204">
        <v>30</v>
      </c>
      <c r="D204">
        <v>-1.2886238421852649</v>
      </c>
      <c r="E204">
        <v>-0.60511527251520025</v>
      </c>
      <c r="F204">
        <v>-4.494502192363143</v>
      </c>
      <c r="G204" s="2">
        <v>43466.427430555559</v>
      </c>
    </row>
    <row r="205" spans="1:7" x14ac:dyDescent="0.25">
      <c r="A205">
        <v>10</v>
      </c>
      <c r="B205">
        <v>15</v>
      </c>
      <c r="C205">
        <v>45</v>
      </c>
      <c r="D205">
        <v>-1.0247625865768031</v>
      </c>
      <c r="E205">
        <v>-0.52413581362077977</v>
      </c>
      <c r="F205">
        <v>-4.5916849514469504</v>
      </c>
      <c r="G205" s="2">
        <v>43466.427604166667</v>
      </c>
    </row>
    <row r="206" spans="1:7" x14ac:dyDescent="0.25">
      <c r="A206">
        <v>10</v>
      </c>
      <c r="B206">
        <v>16</v>
      </c>
      <c r="C206">
        <v>0</v>
      </c>
      <c r="D206">
        <v>-1.1294115216352469</v>
      </c>
      <c r="E206">
        <v>-0.45400373179225811</v>
      </c>
      <c r="F206">
        <v>-4.0603825422003874</v>
      </c>
      <c r="G206" s="2">
        <v>43466.427777777782</v>
      </c>
    </row>
    <row r="207" spans="1:7" x14ac:dyDescent="0.25">
      <c r="A207">
        <v>10</v>
      </c>
      <c r="B207">
        <v>16</v>
      </c>
      <c r="C207">
        <v>15</v>
      </c>
      <c r="D207">
        <v>-1.1195047820313819</v>
      </c>
      <c r="E207">
        <v>-0.60227118202255092</v>
      </c>
      <c r="F207">
        <v>-3.631475244648755</v>
      </c>
      <c r="G207" s="2">
        <v>43466.427951388891</v>
      </c>
    </row>
    <row r="208" spans="1:7" x14ac:dyDescent="0.25">
      <c r="A208">
        <v>10</v>
      </c>
      <c r="B208">
        <v>16</v>
      </c>
      <c r="C208">
        <v>30</v>
      </c>
      <c r="D208">
        <v>-0.98000724710644183</v>
      </c>
      <c r="E208">
        <v>-0.26984782544446401</v>
      </c>
      <c r="F208">
        <v>-3.766902606934309</v>
      </c>
      <c r="G208" s="2">
        <v>43466.428124999999</v>
      </c>
    </row>
    <row r="209" spans="1:7" x14ac:dyDescent="0.25">
      <c r="A209">
        <v>10</v>
      </c>
      <c r="B209">
        <v>16</v>
      </c>
      <c r="C209">
        <v>45</v>
      </c>
      <c r="D209">
        <v>-0.86555795466841745</v>
      </c>
      <c r="E209">
        <v>-0.24793864899603249</v>
      </c>
      <c r="F209">
        <v>-3.5051901023834939</v>
      </c>
      <c r="G209" s="2">
        <v>43466.428298611107</v>
      </c>
    </row>
    <row r="210" spans="1:7" x14ac:dyDescent="0.25">
      <c r="A210">
        <v>10</v>
      </c>
      <c r="B210">
        <v>17</v>
      </c>
      <c r="C210">
        <v>0</v>
      </c>
      <c r="D210">
        <v>-1.159916835518741</v>
      </c>
      <c r="E210">
        <v>-0.34152666510515761</v>
      </c>
      <c r="F210">
        <v>-4.6478409981355071</v>
      </c>
      <c r="G210" s="2">
        <v>43466.428472222222</v>
      </c>
    </row>
    <row r="211" spans="1:7" x14ac:dyDescent="0.25">
      <c r="A211">
        <v>10</v>
      </c>
      <c r="B211">
        <v>17</v>
      </c>
      <c r="C211">
        <v>15</v>
      </c>
      <c r="D211">
        <v>-1.3027411272445231</v>
      </c>
      <c r="E211">
        <v>-0.18287547711134669</v>
      </c>
      <c r="F211">
        <v>-4.4403832191601396</v>
      </c>
      <c r="G211" s="2">
        <v>43466.42864583333</v>
      </c>
    </row>
    <row r="212" spans="1:7" x14ac:dyDescent="0.25">
      <c r="A212">
        <v>10</v>
      </c>
      <c r="B212">
        <v>17</v>
      </c>
      <c r="C212">
        <v>30</v>
      </c>
      <c r="D212">
        <v>-1.225878370198096</v>
      </c>
      <c r="E212">
        <v>-0.68493323441256182</v>
      </c>
      <c r="F212">
        <v>-3.5514065148308869</v>
      </c>
      <c r="G212" s="2">
        <v>43466.428819444453</v>
      </c>
    </row>
    <row r="213" spans="1:7" x14ac:dyDescent="0.25">
      <c r="A213">
        <v>10</v>
      </c>
      <c r="B213">
        <v>17</v>
      </c>
      <c r="C213">
        <v>45</v>
      </c>
      <c r="D213">
        <v>-1.063728629767543</v>
      </c>
      <c r="E213">
        <v>-0.3363312878653763</v>
      </c>
      <c r="F213">
        <v>-3.2263433840125799</v>
      </c>
      <c r="G213" s="2">
        <v>43466.428993055553</v>
      </c>
    </row>
    <row r="214" spans="1:7" x14ac:dyDescent="0.25">
      <c r="A214">
        <v>10</v>
      </c>
      <c r="B214">
        <v>18</v>
      </c>
      <c r="C214">
        <v>0</v>
      </c>
      <c r="D214">
        <v>-1.084080359246919</v>
      </c>
      <c r="E214">
        <v>-2.4059905779544109E-2</v>
      </c>
      <c r="F214">
        <v>-3.583378081209958</v>
      </c>
      <c r="G214" s="2">
        <v>43466.429166666669</v>
      </c>
    </row>
    <row r="215" spans="1:7" x14ac:dyDescent="0.25">
      <c r="A215">
        <v>10</v>
      </c>
      <c r="B215">
        <v>18</v>
      </c>
      <c r="C215">
        <v>15</v>
      </c>
      <c r="D215">
        <v>-0.9298663244196943</v>
      </c>
      <c r="E215">
        <v>-0.33617311611615719</v>
      </c>
      <c r="F215">
        <v>-3.4852722389623518</v>
      </c>
      <c r="G215" s="2">
        <v>43466.429340277777</v>
      </c>
    </row>
    <row r="216" spans="1:7" x14ac:dyDescent="0.25">
      <c r="A216">
        <v>10</v>
      </c>
      <c r="B216">
        <v>18</v>
      </c>
      <c r="C216">
        <v>30</v>
      </c>
      <c r="D216">
        <v>-0.88864035024671029</v>
      </c>
      <c r="E216">
        <v>-0.48068724994444939</v>
      </c>
      <c r="F216">
        <v>-2.669652153737843</v>
      </c>
      <c r="G216" s="2">
        <v>43466.429513888892</v>
      </c>
    </row>
    <row r="217" spans="1:7" x14ac:dyDescent="0.25">
      <c r="A217">
        <v>10</v>
      </c>
      <c r="B217">
        <v>18</v>
      </c>
      <c r="C217">
        <v>45</v>
      </c>
      <c r="D217">
        <v>-0.51766625293551027</v>
      </c>
      <c r="E217">
        <v>-0.1644724578626782</v>
      </c>
      <c r="F217">
        <v>-2.8108505671843891</v>
      </c>
      <c r="G217" s="2">
        <v>43466.4296875</v>
      </c>
    </row>
    <row r="218" spans="1:7" x14ac:dyDescent="0.25">
      <c r="A218">
        <v>10</v>
      </c>
      <c r="B218">
        <v>19</v>
      </c>
      <c r="C218">
        <v>0</v>
      </c>
      <c r="D218">
        <v>-0.73940298297642049</v>
      </c>
      <c r="E218">
        <v>-0.14188108298474389</v>
      </c>
      <c r="F218">
        <v>-3.0173584399744868</v>
      </c>
      <c r="G218" s="2">
        <v>43466.429861111108</v>
      </c>
    </row>
    <row r="219" spans="1:7" x14ac:dyDescent="0.25">
      <c r="A219">
        <v>10</v>
      </c>
      <c r="B219">
        <v>19</v>
      </c>
      <c r="C219">
        <v>15</v>
      </c>
      <c r="D219">
        <v>-0.72764120679385935</v>
      </c>
      <c r="E219">
        <v>-2.133919661568592E-2</v>
      </c>
      <c r="F219">
        <v>-3.1895043514668941</v>
      </c>
      <c r="G219" s="2">
        <v>43466.430034722223</v>
      </c>
    </row>
    <row r="220" spans="1:7" x14ac:dyDescent="0.25">
      <c r="A220">
        <v>10</v>
      </c>
      <c r="B220">
        <v>19</v>
      </c>
      <c r="C220">
        <v>30</v>
      </c>
      <c r="D220">
        <v>-1.0666198603234101</v>
      </c>
      <c r="E220">
        <v>-0.60484264806496413</v>
      </c>
      <c r="F220">
        <v>-3.1566300522536039</v>
      </c>
      <c r="G220" s="2">
        <v>43466.430208333331</v>
      </c>
    </row>
    <row r="221" spans="1:7" x14ac:dyDescent="0.25">
      <c r="A221">
        <v>10</v>
      </c>
      <c r="B221">
        <v>19</v>
      </c>
      <c r="C221">
        <v>45</v>
      </c>
      <c r="D221">
        <v>-1.121594463945824</v>
      </c>
      <c r="E221">
        <v>-0.52539893439115615</v>
      </c>
      <c r="F221">
        <v>-3.1299991579726338</v>
      </c>
      <c r="G221" s="2">
        <v>43466.430381944447</v>
      </c>
    </row>
    <row r="222" spans="1:7" x14ac:dyDescent="0.25">
      <c r="A222">
        <v>10</v>
      </c>
      <c r="B222">
        <v>20</v>
      </c>
      <c r="C222">
        <v>0</v>
      </c>
      <c r="D222">
        <v>-0.81581207693711766</v>
      </c>
      <c r="E222">
        <v>0.16997441014819431</v>
      </c>
      <c r="F222">
        <v>-2.9292455175891519</v>
      </c>
      <c r="G222" s="2">
        <v>43466.430555555547</v>
      </c>
    </row>
    <row r="223" spans="1:7" x14ac:dyDescent="0.25">
      <c r="A223">
        <v>10</v>
      </c>
      <c r="B223">
        <v>20</v>
      </c>
      <c r="C223">
        <v>15</v>
      </c>
      <c r="D223">
        <v>-0.52772833146082065</v>
      </c>
      <c r="E223">
        <v>3.3198159804327033E-2</v>
      </c>
      <c r="F223">
        <v>-3.21382515039295</v>
      </c>
      <c r="G223" s="2">
        <v>43466.43072916667</v>
      </c>
    </row>
    <row r="224" spans="1:7" x14ac:dyDescent="0.25">
      <c r="A224">
        <v>10</v>
      </c>
      <c r="B224">
        <v>20</v>
      </c>
      <c r="C224">
        <v>30</v>
      </c>
      <c r="D224">
        <v>-0.62945124755634463</v>
      </c>
      <c r="E224">
        <v>-0.47688040851142433</v>
      </c>
      <c r="F224">
        <v>-1.81739985011518</v>
      </c>
      <c r="G224" s="2">
        <v>43466.430902777778</v>
      </c>
    </row>
    <row r="225" spans="1:7" x14ac:dyDescent="0.25">
      <c r="A225">
        <v>10</v>
      </c>
      <c r="B225">
        <v>20</v>
      </c>
      <c r="C225">
        <v>45</v>
      </c>
      <c r="D225">
        <v>-0.86343110798414202</v>
      </c>
      <c r="E225">
        <v>-0.32721822858848848</v>
      </c>
      <c r="F225">
        <v>-2.2770906565710902</v>
      </c>
      <c r="G225" s="2">
        <v>43466.431076388893</v>
      </c>
    </row>
    <row r="226" spans="1:7" x14ac:dyDescent="0.25">
      <c r="A226">
        <v>10</v>
      </c>
      <c r="B226">
        <v>21</v>
      </c>
      <c r="C226">
        <v>0</v>
      </c>
      <c r="D226">
        <v>-0.61127166299405755</v>
      </c>
      <c r="E226">
        <v>6.9444709907503649E-2</v>
      </c>
      <c r="F226">
        <v>-3.860044096596539</v>
      </c>
      <c r="G226" s="2">
        <v>43466.431250000001</v>
      </c>
    </row>
    <row r="227" spans="1:7" x14ac:dyDescent="0.25">
      <c r="A227">
        <v>10</v>
      </c>
      <c r="B227">
        <v>21</v>
      </c>
      <c r="C227">
        <v>15</v>
      </c>
      <c r="D227">
        <v>-0.88097739836608335</v>
      </c>
      <c r="E227">
        <v>-0.16366326317498489</v>
      </c>
      <c r="F227">
        <v>-3.7728848308324809</v>
      </c>
      <c r="G227" s="2">
        <v>43466.431423611109</v>
      </c>
    </row>
    <row r="228" spans="1:7" x14ac:dyDescent="0.25">
      <c r="A228">
        <v>10</v>
      </c>
      <c r="B228">
        <v>21</v>
      </c>
      <c r="C228">
        <v>30</v>
      </c>
      <c r="D228">
        <v>-0.75653016408449647</v>
      </c>
      <c r="E228">
        <v>0.16245532655014441</v>
      </c>
      <c r="F228">
        <v>-3.6315542915835981</v>
      </c>
      <c r="G228" s="2">
        <v>43466.431597222218</v>
      </c>
    </row>
    <row r="229" spans="1:7" x14ac:dyDescent="0.25">
      <c r="A229">
        <v>10</v>
      </c>
      <c r="B229">
        <v>21</v>
      </c>
      <c r="C229">
        <v>45</v>
      </c>
      <c r="D229">
        <v>-0.9453169286090225</v>
      </c>
      <c r="E229">
        <v>-0.23786858301134101</v>
      </c>
      <c r="F229">
        <v>-3.8902241438627239</v>
      </c>
      <c r="G229" s="2">
        <v>43466.431770833333</v>
      </c>
    </row>
    <row r="230" spans="1:7" x14ac:dyDescent="0.25">
      <c r="A230">
        <v>10</v>
      </c>
      <c r="B230">
        <v>22</v>
      </c>
      <c r="C230">
        <v>0</v>
      </c>
      <c r="D230">
        <v>-1.0782318865990279</v>
      </c>
      <c r="E230">
        <v>-0.1526764397649614</v>
      </c>
      <c r="F230">
        <v>-3.5607098890468478</v>
      </c>
      <c r="G230" s="2">
        <v>43466.431944444441</v>
      </c>
    </row>
    <row r="231" spans="1:7" x14ac:dyDescent="0.25">
      <c r="A231">
        <v>10</v>
      </c>
      <c r="B231">
        <v>22</v>
      </c>
      <c r="C231">
        <v>15</v>
      </c>
      <c r="D231">
        <v>-1.3100399245192511</v>
      </c>
      <c r="E231">
        <v>-0.1841943895903202</v>
      </c>
      <c r="F231">
        <v>-4.1642831861972809</v>
      </c>
      <c r="G231" s="2">
        <v>43466.432118055563</v>
      </c>
    </row>
    <row r="232" spans="1:7" x14ac:dyDescent="0.25">
      <c r="A232">
        <v>10</v>
      </c>
      <c r="B232">
        <v>22</v>
      </c>
      <c r="C232">
        <v>30</v>
      </c>
      <c r="D232">
        <v>-1.339607848994927</v>
      </c>
      <c r="E232">
        <v>-0.59645026904387244</v>
      </c>
      <c r="F232">
        <v>-4.057667232118547</v>
      </c>
      <c r="G232" s="2">
        <v>43466.432291666657</v>
      </c>
    </row>
    <row r="233" spans="1:7" x14ac:dyDescent="0.25">
      <c r="A233">
        <v>10</v>
      </c>
      <c r="B233">
        <v>22</v>
      </c>
      <c r="C233">
        <v>45</v>
      </c>
      <c r="D233">
        <v>-1.33836020121753</v>
      </c>
      <c r="E233">
        <v>-0.27499932076948858</v>
      </c>
      <c r="F233">
        <v>-4.3839927921071649</v>
      </c>
      <c r="G233" s="2">
        <v>43466.43246527778</v>
      </c>
    </row>
    <row r="234" spans="1:7" x14ac:dyDescent="0.25">
      <c r="A234">
        <v>10</v>
      </c>
      <c r="B234">
        <v>23</v>
      </c>
      <c r="C234">
        <v>0</v>
      </c>
      <c r="D234">
        <v>-1.39075813607627</v>
      </c>
      <c r="E234">
        <v>-0.31102572273446338</v>
      </c>
      <c r="F234">
        <v>-4.8767622830346227</v>
      </c>
      <c r="G234" s="2">
        <v>43466.432638888888</v>
      </c>
    </row>
    <row r="235" spans="1:7" x14ac:dyDescent="0.25">
      <c r="A235">
        <v>10</v>
      </c>
      <c r="B235">
        <v>23</v>
      </c>
      <c r="C235">
        <v>15</v>
      </c>
      <c r="D235">
        <v>-1.3987065877711</v>
      </c>
      <c r="E235">
        <v>-0.1659017662492259</v>
      </c>
      <c r="F235">
        <v>-4.4552244851365694</v>
      </c>
      <c r="G235" s="2">
        <v>43466.432812500003</v>
      </c>
    </row>
    <row r="236" spans="1:7" x14ac:dyDescent="0.25">
      <c r="A236">
        <v>10</v>
      </c>
      <c r="B236">
        <v>23</v>
      </c>
      <c r="C236">
        <v>30</v>
      </c>
      <c r="D236">
        <v>-1.231397248700361</v>
      </c>
      <c r="E236">
        <v>-0.2651049488509547</v>
      </c>
      <c r="F236">
        <v>-3.1467859456315641</v>
      </c>
      <c r="G236" s="2">
        <v>43466.432986111111</v>
      </c>
    </row>
    <row r="237" spans="1:7" x14ac:dyDescent="0.25">
      <c r="A237">
        <v>10</v>
      </c>
      <c r="B237">
        <v>23</v>
      </c>
      <c r="C237">
        <v>45</v>
      </c>
      <c r="D237">
        <v>-1.2684001144815711</v>
      </c>
      <c r="E237">
        <v>0.3345166853622884</v>
      </c>
      <c r="F237">
        <v>-4.8412219705060124</v>
      </c>
      <c r="G237" s="2">
        <v>43466.433159722219</v>
      </c>
    </row>
    <row r="238" spans="1:7" x14ac:dyDescent="0.25">
      <c r="A238">
        <v>10</v>
      </c>
      <c r="B238">
        <v>24</v>
      </c>
      <c r="C238">
        <v>0</v>
      </c>
      <c r="D238">
        <v>-1.184892992438735</v>
      </c>
      <c r="E238">
        <v>0.47274397049109962</v>
      </c>
      <c r="F238">
        <v>-5.0086470004171133</v>
      </c>
      <c r="G238" s="2">
        <v>43466.433333333327</v>
      </c>
    </row>
    <row r="239" spans="1:7" x14ac:dyDescent="0.25">
      <c r="A239">
        <v>10</v>
      </c>
      <c r="B239">
        <v>24</v>
      </c>
      <c r="C239">
        <v>15</v>
      </c>
      <c r="D239">
        <v>-0.98060274886389542</v>
      </c>
      <c r="E239">
        <v>0.22435016895641549</v>
      </c>
      <c r="F239">
        <v>-4.2195782717317343</v>
      </c>
      <c r="G239" s="2">
        <v>43466.433506944442</v>
      </c>
    </row>
    <row r="240" spans="1:7" x14ac:dyDescent="0.25">
      <c r="A240">
        <v>10</v>
      </c>
      <c r="B240">
        <v>24</v>
      </c>
      <c r="C240">
        <v>30</v>
      </c>
      <c r="D240">
        <v>-0.99367585548554005</v>
      </c>
      <c r="E240">
        <v>-0.22448589486193721</v>
      </c>
      <c r="F240">
        <v>-3.0379211716353889</v>
      </c>
      <c r="G240" s="2">
        <v>43466.433680555558</v>
      </c>
    </row>
    <row r="241" spans="1:7" x14ac:dyDescent="0.25">
      <c r="A241">
        <v>10</v>
      </c>
      <c r="B241">
        <v>24</v>
      </c>
      <c r="C241">
        <v>45</v>
      </c>
      <c r="D241">
        <v>-0.79510355811389344</v>
      </c>
      <c r="E241">
        <v>-0.82259367311951825</v>
      </c>
      <c r="F241">
        <v>-2.991421614773571</v>
      </c>
      <c r="G241" s="2">
        <v>43466.433854166673</v>
      </c>
    </row>
    <row r="242" spans="1:7" x14ac:dyDescent="0.25">
      <c r="A242">
        <v>10</v>
      </c>
      <c r="B242">
        <v>25</v>
      </c>
      <c r="C242">
        <v>0</v>
      </c>
      <c r="D242">
        <v>-1.1666106781732291</v>
      </c>
      <c r="E242">
        <v>-0.66859899925018762</v>
      </c>
      <c r="F242">
        <v>-4.7519402895122766</v>
      </c>
      <c r="G242" s="2">
        <v>43466.434027777781</v>
      </c>
    </row>
    <row r="243" spans="1:7" x14ac:dyDescent="0.25">
      <c r="A243">
        <v>10</v>
      </c>
      <c r="B243">
        <v>25</v>
      </c>
      <c r="C243">
        <v>15</v>
      </c>
      <c r="D243">
        <v>-0.73746732656402958</v>
      </c>
      <c r="E243">
        <v>-0.43636608975503272</v>
      </c>
      <c r="F243">
        <v>-3.8876869594678278</v>
      </c>
      <c r="G243" s="2">
        <v>43466.434201388889</v>
      </c>
    </row>
    <row r="244" spans="1:7" x14ac:dyDescent="0.25">
      <c r="A244">
        <v>10</v>
      </c>
      <c r="B244">
        <v>25</v>
      </c>
      <c r="C244">
        <v>30</v>
      </c>
      <c r="D244">
        <v>-0.77172932700845498</v>
      </c>
      <c r="E244">
        <v>-6.8809078566563472E-2</v>
      </c>
      <c r="F244">
        <v>-6.0939133893698454</v>
      </c>
      <c r="G244" s="2">
        <v>43466.434374999997</v>
      </c>
    </row>
    <row r="245" spans="1:7" x14ac:dyDescent="0.25">
      <c r="G245" s="2"/>
    </row>
    <row r="246" spans="1:7" x14ac:dyDescent="0.25">
      <c r="G246" s="2"/>
    </row>
    <row r="247" spans="1:7" x14ac:dyDescent="0.25">
      <c r="G247" s="2"/>
    </row>
    <row r="248" spans="1:7" x14ac:dyDescent="0.25">
      <c r="G248" s="2"/>
    </row>
    <row r="249" spans="1:7" x14ac:dyDescent="0.25">
      <c r="G249" s="2"/>
    </row>
    <row r="250" spans="1:7" x14ac:dyDescent="0.25">
      <c r="G250" s="2"/>
    </row>
    <row r="251" spans="1:7" x14ac:dyDescent="0.25">
      <c r="G251" s="2"/>
    </row>
    <row r="252" spans="1:7" x14ac:dyDescent="0.25">
      <c r="G252" s="2"/>
    </row>
    <row r="253" spans="1:7" x14ac:dyDescent="0.25">
      <c r="G253" s="2"/>
    </row>
    <row r="254" spans="1:7" x14ac:dyDescent="0.25">
      <c r="G254" s="2"/>
    </row>
    <row r="255" spans="1:7" x14ac:dyDescent="0.25">
      <c r="G255" s="2"/>
    </row>
    <row r="256" spans="1:7" x14ac:dyDescent="0.25">
      <c r="G256" s="2"/>
    </row>
    <row r="257" spans="7:7" x14ac:dyDescent="0.25">
      <c r="G257" s="2"/>
    </row>
    <row r="258" spans="7:7" x14ac:dyDescent="0.25">
      <c r="G258" s="2"/>
    </row>
    <row r="259" spans="7:7" x14ac:dyDescent="0.25">
      <c r="G259" s="2"/>
    </row>
    <row r="260" spans="7:7" x14ac:dyDescent="0.25">
      <c r="G260" s="2"/>
    </row>
    <row r="261" spans="7:7" x14ac:dyDescent="0.25">
      <c r="G261" s="2"/>
    </row>
    <row r="262" spans="7:7" x14ac:dyDescent="0.25">
      <c r="G262" s="2"/>
    </row>
    <row r="263" spans="7:7" x14ac:dyDescent="0.25">
      <c r="G263" s="2"/>
    </row>
    <row r="264" spans="7:7" x14ac:dyDescent="0.25">
      <c r="G264" s="2"/>
    </row>
    <row r="265" spans="7:7" x14ac:dyDescent="0.25">
      <c r="G265" s="2"/>
    </row>
    <row r="266" spans="7:7" x14ac:dyDescent="0.25">
      <c r="G266" s="2"/>
    </row>
    <row r="267" spans="7:7" x14ac:dyDescent="0.25">
      <c r="G267" s="2"/>
    </row>
    <row r="268" spans="7:7" x14ac:dyDescent="0.25">
      <c r="G268" s="2"/>
    </row>
    <row r="269" spans="7:7" x14ac:dyDescent="0.25">
      <c r="G269" s="2"/>
    </row>
    <row r="270" spans="7:7" x14ac:dyDescent="0.25">
      <c r="G270" s="2"/>
    </row>
    <row r="271" spans="7:7" x14ac:dyDescent="0.25">
      <c r="G271" s="2"/>
    </row>
    <row r="272" spans="7:7" x14ac:dyDescent="0.25">
      <c r="G272" s="2"/>
    </row>
    <row r="273" spans="7:7" x14ac:dyDescent="0.25">
      <c r="G273" s="2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2"/>
    </row>
    <row r="282" spans="7:7" x14ac:dyDescent="0.25">
      <c r="G282" s="2"/>
    </row>
    <row r="283" spans="7:7" x14ac:dyDescent="0.25">
      <c r="G283" s="2"/>
    </row>
    <row r="284" spans="7:7" x14ac:dyDescent="0.25">
      <c r="G284" s="2"/>
    </row>
    <row r="285" spans="7:7" x14ac:dyDescent="0.25">
      <c r="G285" s="2"/>
    </row>
    <row r="286" spans="7:7" x14ac:dyDescent="0.25">
      <c r="G286" s="2"/>
    </row>
    <row r="287" spans="7:7" x14ac:dyDescent="0.25">
      <c r="G287" s="2"/>
    </row>
    <row r="288" spans="7:7" x14ac:dyDescent="0.25">
      <c r="G288" s="2"/>
    </row>
    <row r="289" spans="7:7" x14ac:dyDescent="0.25">
      <c r="G289" s="2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2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2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4" spans="7:7" x14ac:dyDescent="0.25">
      <c r="G314" s="2"/>
    </row>
    <row r="315" spans="7:7" x14ac:dyDescent="0.25">
      <c r="G315" s="2"/>
    </row>
    <row r="316" spans="7:7" x14ac:dyDescent="0.25">
      <c r="G316" s="2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34" spans="7:7" x14ac:dyDescent="0.25">
      <c r="G334" s="2"/>
    </row>
    <row r="335" spans="7:7" x14ac:dyDescent="0.25">
      <c r="G335" s="2"/>
    </row>
    <row r="336" spans="7:7" x14ac:dyDescent="0.25">
      <c r="G336" s="2"/>
    </row>
    <row r="337" spans="7:7" x14ac:dyDescent="0.25">
      <c r="G337" s="2"/>
    </row>
    <row r="338" spans="7:7" x14ac:dyDescent="0.25">
      <c r="G338" s="2"/>
    </row>
    <row r="339" spans="7:7" x14ac:dyDescent="0.25">
      <c r="G339" s="2"/>
    </row>
    <row r="340" spans="7:7" x14ac:dyDescent="0.25">
      <c r="G340" s="2"/>
    </row>
    <row r="341" spans="7:7" x14ac:dyDescent="0.25">
      <c r="G341" s="2"/>
    </row>
    <row r="342" spans="7:7" x14ac:dyDescent="0.25">
      <c r="G342" s="2"/>
    </row>
    <row r="343" spans="7:7" x14ac:dyDescent="0.25">
      <c r="G343" s="2"/>
    </row>
    <row r="344" spans="7:7" x14ac:dyDescent="0.25">
      <c r="G344" s="2"/>
    </row>
    <row r="345" spans="7:7" x14ac:dyDescent="0.25">
      <c r="G345" s="2"/>
    </row>
    <row r="346" spans="7:7" x14ac:dyDescent="0.25">
      <c r="G346" s="2"/>
    </row>
    <row r="347" spans="7:7" x14ac:dyDescent="0.25">
      <c r="G347" s="2"/>
    </row>
    <row r="348" spans="7:7" x14ac:dyDescent="0.25">
      <c r="G348" s="2"/>
    </row>
    <row r="349" spans="7:7" x14ac:dyDescent="0.25">
      <c r="G349" s="2"/>
    </row>
    <row r="350" spans="7:7" x14ac:dyDescent="0.25">
      <c r="G350" s="2"/>
    </row>
    <row r="351" spans="7:7" x14ac:dyDescent="0.25">
      <c r="G351" s="2"/>
    </row>
    <row r="352" spans="7:7" x14ac:dyDescent="0.25">
      <c r="G352" s="2"/>
    </row>
    <row r="353" spans="7:7" x14ac:dyDescent="0.25">
      <c r="G353" s="2"/>
    </row>
    <row r="354" spans="7:7" x14ac:dyDescent="0.25">
      <c r="G354" s="2"/>
    </row>
    <row r="355" spans="7:7" x14ac:dyDescent="0.25">
      <c r="G355" s="2"/>
    </row>
    <row r="356" spans="7:7" x14ac:dyDescent="0.25">
      <c r="G356" s="2"/>
    </row>
    <row r="357" spans="7:7" x14ac:dyDescent="0.25">
      <c r="G357" s="2"/>
    </row>
    <row r="358" spans="7:7" x14ac:dyDescent="0.25">
      <c r="G358" s="2"/>
    </row>
    <row r="359" spans="7:7" x14ac:dyDescent="0.25">
      <c r="G359" s="2"/>
    </row>
    <row r="360" spans="7:7" x14ac:dyDescent="0.25">
      <c r="G360" s="2"/>
    </row>
    <row r="361" spans="7:7" x14ac:dyDescent="0.25">
      <c r="G361" s="2"/>
    </row>
    <row r="362" spans="7:7" x14ac:dyDescent="0.25">
      <c r="G362" s="2"/>
    </row>
    <row r="363" spans="7:7" x14ac:dyDescent="0.25">
      <c r="G363" s="2"/>
    </row>
    <row r="364" spans="7:7" x14ac:dyDescent="0.25">
      <c r="G364" s="2"/>
    </row>
    <row r="365" spans="7:7" x14ac:dyDescent="0.25">
      <c r="G365" s="2"/>
    </row>
    <row r="366" spans="7:7" x14ac:dyDescent="0.25">
      <c r="G366" s="2"/>
    </row>
    <row r="367" spans="7:7" x14ac:dyDescent="0.25">
      <c r="G367" s="2"/>
    </row>
    <row r="368" spans="7:7" x14ac:dyDescent="0.25">
      <c r="G368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2"/>
    </row>
    <row r="375" spans="7:7" x14ac:dyDescent="0.25">
      <c r="G375" s="2"/>
    </row>
    <row r="376" spans="7:7" x14ac:dyDescent="0.25">
      <c r="G376" s="2"/>
    </row>
    <row r="377" spans="7:7" x14ac:dyDescent="0.25">
      <c r="G377" s="2"/>
    </row>
    <row r="378" spans="7:7" x14ac:dyDescent="0.25">
      <c r="G378" s="2"/>
    </row>
    <row r="379" spans="7:7" x14ac:dyDescent="0.25">
      <c r="G379" s="2"/>
    </row>
    <row r="380" spans="7:7" x14ac:dyDescent="0.25">
      <c r="G380" s="2"/>
    </row>
    <row r="381" spans="7:7" x14ac:dyDescent="0.25">
      <c r="G381" s="2"/>
    </row>
    <row r="382" spans="7:7" x14ac:dyDescent="0.25">
      <c r="G382" s="2"/>
    </row>
    <row r="383" spans="7:7" x14ac:dyDescent="0.25">
      <c r="G383" s="2"/>
    </row>
    <row r="384" spans="7:7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  <row r="398" spans="7:7" x14ac:dyDescent="0.25">
      <c r="G398" s="2"/>
    </row>
    <row r="399" spans="7:7" x14ac:dyDescent="0.25">
      <c r="G399" s="2"/>
    </row>
    <row r="400" spans="7:7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  <row r="459" spans="7:7" x14ac:dyDescent="0.25">
      <c r="G459" s="2"/>
    </row>
    <row r="460" spans="7:7" x14ac:dyDescent="0.25">
      <c r="G460" s="2"/>
    </row>
    <row r="461" spans="7:7" x14ac:dyDescent="0.25">
      <c r="G461" s="2"/>
    </row>
    <row r="462" spans="7:7" x14ac:dyDescent="0.25">
      <c r="G462" s="2"/>
    </row>
    <row r="463" spans="7:7" x14ac:dyDescent="0.25">
      <c r="G463" s="2"/>
    </row>
    <row r="464" spans="7:7" x14ac:dyDescent="0.25">
      <c r="G464" s="2"/>
    </row>
    <row r="465" spans="7:7" x14ac:dyDescent="0.25">
      <c r="G465" s="2"/>
    </row>
    <row r="466" spans="7:7" x14ac:dyDescent="0.25">
      <c r="G466" s="2"/>
    </row>
    <row r="467" spans="7:7" x14ac:dyDescent="0.25">
      <c r="G467" s="2"/>
    </row>
    <row r="468" spans="7:7" x14ac:dyDescent="0.25">
      <c r="G468" s="2"/>
    </row>
    <row r="469" spans="7:7" x14ac:dyDescent="0.25">
      <c r="G469" s="2"/>
    </row>
    <row r="470" spans="7:7" x14ac:dyDescent="0.25">
      <c r="G470" s="2"/>
    </row>
    <row r="471" spans="7:7" x14ac:dyDescent="0.25">
      <c r="G471" s="2"/>
    </row>
    <row r="472" spans="7:7" x14ac:dyDescent="0.25">
      <c r="G472" s="2"/>
    </row>
    <row r="473" spans="7:7" x14ac:dyDescent="0.25">
      <c r="G473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79" spans="7:7" x14ac:dyDescent="0.25">
      <c r="G479" s="2"/>
    </row>
    <row r="480" spans="7:7" x14ac:dyDescent="0.25">
      <c r="G480" s="2"/>
    </row>
    <row r="481" spans="7:7" x14ac:dyDescent="0.25">
      <c r="G481" s="2"/>
    </row>
    <row r="482" spans="7:7" x14ac:dyDescent="0.25">
      <c r="G482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8" spans="7:7" x14ac:dyDescent="0.25">
      <c r="G488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2" spans="7:7" x14ac:dyDescent="0.25">
      <c r="G492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6" spans="7:7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  <row r="685" spans="7:7" x14ac:dyDescent="0.25">
      <c r="G685" s="2"/>
    </row>
    <row r="686" spans="7:7" x14ac:dyDescent="0.25">
      <c r="G686" s="2"/>
    </row>
    <row r="687" spans="7:7" x14ac:dyDescent="0.25">
      <c r="G687" s="2"/>
    </row>
    <row r="688" spans="7:7" x14ac:dyDescent="0.25">
      <c r="G688" s="2"/>
    </row>
    <row r="689" spans="7:7" x14ac:dyDescent="0.25">
      <c r="G689" s="2"/>
    </row>
    <row r="690" spans="7:7" x14ac:dyDescent="0.25">
      <c r="G690" s="2"/>
    </row>
    <row r="691" spans="7:7" x14ac:dyDescent="0.25">
      <c r="G691" s="2"/>
    </row>
    <row r="692" spans="7:7" x14ac:dyDescent="0.25">
      <c r="G692" s="2"/>
    </row>
    <row r="693" spans="7:7" x14ac:dyDescent="0.25">
      <c r="G693" s="2"/>
    </row>
    <row r="694" spans="7:7" x14ac:dyDescent="0.25">
      <c r="G694" s="2"/>
    </row>
    <row r="695" spans="7:7" x14ac:dyDescent="0.25">
      <c r="G695" s="2"/>
    </row>
    <row r="696" spans="7:7" x14ac:dyDescent="0.25">
      <c r="G696" s="2"/>
    </row>
    <row r="697" spans="7:7" x14ac:dyDescent="0.25">
      <c r="G697" s="2"/>
    </row>
    <row r="698" spans="7:7" x14ac:dyDescent="0.25">
      <c r="G698" s="2"/>
    </row>
    <row r="699" spans="7:7" x14ac:dyDescent="0.25">
      <c r="G699" s="2"/>
    </row>
    <row r="700" spans="7:7" x14ac:dyDescent="0.25">
      <c r="G700" s="2"/>
    </row>
    <row r="701" spans="7:7" x14ac:dyDescent="0.25">
      <c r="G701" s="2"/>
    </row>
    <row r="702" spans="7:7" x14ac:dyDescent="0.25">
      <c r="G702" s="2"/>
    </row>
    <row r="703" spans="7:7" x14ac:dyDescent="0.25">
      <c r="G703" s="2"/>
    </row>
    <row r="704" spans="7:7" x14ac:dyDescent="0.25">
      <c r="G704" s="2"/>
    </row>
    <row r="705" spans="7:7" x14ac:dyDescent="0.25">
      <c r="G705" s="2"/>
    </row>
    <row r="706" spans="7:7" x14ac:dyDescent="0.25">
      <c r="G706" s="2"/>
    </row>
    <row r="707" spans="7:7" x14ac:dyDescent="0.25">
      <c r="G707" s="2"/>
    </row>
    <row r="708" spans="7:7" x14ac:dyDescent="0.25">
      <c r="G708" s="2"/>
    </row>
    <row r="709" spans="7:7" x14ac:dyDescent="0.25">
      <c r="G709" s="2"/>
    </row>
    <row r="710" spans="7:7" x14ac:dyDescent="0.25">
      <c r="G710" s="2"/>
    </row>
    <row r="711" spans="7:7" x14ac:dyDescent="0.25">
      <c r="G711" s="2"/>
    </row>
    <row r="712" spans="7:7" x14ac:dyDescent="0.25">
      <c r="G712" s="2"/>
    </row>
    <row r="713" spans="7:7" x14ac:dyDescent="0.25">
      <c r="G713" s="2"/>
    </row>
    <row r="714" spans="7:7" x14ac:dyDescent="0.25">
      <c r="G714" s="2"/>
    </row>
    <row r="715" spans="7:7" x14ac:dyDescent="0.25">
      <c r="G715" s="2"/>
    </row>
    <row r="716" spans="7:7" x14ac:dyDescent="0.25">
      <c r="G716" s="2"/>
    </row>
    <row r="717" spans="7:7" x14ac:dyDescent="0.25">
      <c r="G717" s="2"/>
    </row>
    <row r="718" spans="7:7" x14ac:dyDescent="0.25">
      <c r="G718" s="2"/>
    </row>
    <row r="719" spans="7:7" x14ac:dyDescent="0.25">
      <c r="G719" s="2"/>
    </row>
    <row r="720" spans="7:7" x14ac:dyDescent="0.25">
      <c r="G720" s="2"/>
    </row>
    <row r="721" spans="7:7" x14ac:dyDescent="0.25">
      <c r="G721" s="2"/>
    </row>
    <row r="722" spans="7:7" x14ac:dyDescent="0.25">
      <c r="G722" s="2"/>
    </row>
    <row r="723" spans="7:7" x14ac:dyDescent="0.25">
      <c r="G723" s="2"/>
    </row>
    <row r="724" spans="7:7" x14ac:dyDescent="0.25">
      <c r="G724" s="2"/>
    </row>
    <row r="725" spans="7:7" x14ac:dyDescent="0.25">
      <c r="G725" s="2"/>
    </row>
    <row r="726" spans="7:7" x14ac:dyDescent="0.25">
      <c r="G726" s="2"/>
    </row>
    <row r="727" spans="7:7" x14ac:dyDescent="0.25">
      <c r="G727" s="2"/>
    </row>
    <row r="728" spans="7:7" x14ac:dyDescent="0.25">
      <c r="G728" s="2"/>
    </row>
    <row r="729" spans="7:7" x14ac:dyDescent="0.25">
      <c r="G729" s="2"/>
    </row>
    <row r="730" spans="7:7" x14ac:dyDescent="0.25">
      <c r="G730" s="2"/>
    </row>
    <row r="731" spans="7:7" x14ac:dyDescent="0.25">
      <c r="G731" s="2"/>
    </row>
    <row r="732" spans="7:7" x14ac:dyDescent="0.25">
      <c r="G732" s="2"/>
    </row>
    <row r="733" spans="7:7" x14ac:dyDescent="0.25">
      <c r="G733" s="2"/>
    </row>
    <row r="734" spans="7:7" x14ac:dyDescent="0.25">
      <c r="G734" s="2"/>
    </row>
    <row r="735" spans="7:7" x14ac:dyDescent="0.25">
      <c r="G735" s="2"/>
    </row>
    <row r="736" spans="7:7" x14ac:dyDescent="0.25">
      <c r="G736" s="2"/>
    </row>
    <row r="737" spans="7:7" x14ac:dyDescent="0.25">
      <c r="G737" s="2"/>
    </row>
    <row r="738" spans="7:7" x14ac:dyDescent="0.25">
      <c r="G738" s="2"/>
    </row>
    <row r="739" spans="7:7" x14ac:dyDescent="0.25">
      <c r="G739" s="2"/>
    </row>
    <row r="740" spans="7:7" x14ac:dyDescent="0.25">
      <c r="G740" s="2"/>
    </row>
    <row r="741" spans="7:7" x14ac:dyDescent="0.25">
      <c r="G741" s="2"/>
    </row>
    <row r="742" spans="7:7" x14ac:dyDescent="0.25">
      <c r="G742" s="2"/>
    </row>
    <row r="743" spans="7:7" x14ac:dyDescent="0.25">
      <c r="G743" s="2"/>
    </row>
    <row r="744" spans="7:7" x14ac:dyDescent="0.25">
      <c r="G744" s="2"/>
    </row>
    <row r="745" spans="7:7" x14ac:dyDescent="0.25">
      <c r="G745" s="2"/>
    </row>
    <row r="746" spans="7:7" x14ac:dyDescent="0.25">
      <c r="G746" s="2"/>
    </row>
    <row r="747" spans="7:7" x14ac:dyDescent="0.25">
      <c r="G747" s="2"/>
    </row>
    <row r="748" spans="7:7" x14ac:dyDescent="0.25">
      <c r="G748" s="2"/>
    </row>
    <row r="749" spans="7:7" x14ac:dyDescent="0.25">
      <c r="G749" s="2"/>
    </row>
    <row r="750" spans="7:7" x14ac:dyDescent="0.25">
      <c r="G750" s="2"/>
    </row>
    <row r="751" spans="7:7" x14ac:dyDescent="0.25">
      <c r="G751" s="2"/>
    </row>
    <row r="752" spans="7:7" x14ac:dyDescent="0.25">
      <c r="G752" s="2"/>
    </row>
    <row r="753" spans="7:7" x14ac:dyDescent="0.25">
      <c r="G753" s="2"/>
    </row>
    <row r="754" spans="7:7" x14ac:dyDescent="0.25">
      <c r="G754" s="2"/>
    </row>
    <row r="755" spans="7:7" x14ac:dyDescent="0.25">
      <c r="G755" s="2"/>
    </row>
    <row r="756" spans="7:7" x14ac:dyDescent="0.25">
      <c r="G756" s="2"/>
    </row>
    <row r="757" spans="7:7" x14ac:dyDescent="0.25">
      <c r="G757" s="2"/>
    </row>
    <row r="758" spans="7:7" x14ac:dyDescent="0.25">
      <c r="G758" s="2"/>
    </row>
    <row r="759" spans="7:7" x14ac:dyDescent="0.25">
      <c r="G759" s="2"/>
    </row>
    <row r="760" spans="7:7" x14ac:dyDescent="0.25">
      <c r="G760" s="2"/>
    </row>
    <row r="761" spans="7:7" x14ac:dyDescent="0.25">
      <c r="G761" s="2"/>
    </row>
    <row r="762" spans="7:7" x14ac:dyDescent="0.25">
      <c r="G762" s="2"/>
    </row>
    <row r="763" spans="7:7" x14ac:dyDescent="0.25">
      <c r="G763" s="2"/>
    </row>
    <row r="764" spans="7:7" x14ac:dyDescent="0.25">
      <c r="G764" s="2"/>
    </row>
    <row r="765" spans="7:7" x14ac:dyDescent="0.25">
      <c r="G765" s="2"/>
    </row>
    <row r="766" spans="7:7" x14ac:dyDescent="0.25">
      <c r="G766" s="2"/>
    </row>
    <row r="767" spans="7:7" x14ac:dyDescent="0.25">
      <c r="G767" s="2"/>
    </row>
    <row r="768" spans="7:7" x14ac:dyDescent="0.25">
      <c r="G768" s="2"/>
    </row>
    <row r="769" spans="7:7" x14ac:dyDescent="0.25">
      <c r="G769" s="2"/>
    </row>
    <row r="770" spans="7:7" x14ac:dyDescent="0.25">
      <c r="G770" s="2"/>
    </row>
    <row r="771" spans="7:7" x14ac:dyDescent="0.25">
      <c r="G771" s="2"/>
    </row>
    <row r="772" spans="7:7" x14ac:dyDescent="0.25">
      <c r="G772" s="2"/>
    </row>
    <row r="773" spans="7:7" x14ac:dyDescent="0.25">
      <c r="G773" s="2"/>
    </row>
    <row r="774" spans="7:7" x14ac:dyDescent="0.25">
      <c r="G774" s="2"/>
    </row>
    <row r="775" spans="7:7" x14ac:dyDescent="0.25">
      <c r="G775" s="2"/>
    </row>
    <row r="776" spans="7:7" x14ac:dyDescent="0.25">
      <c r="G776" s="2"/>
    </row>
    <row r="777" spans="7:7" x14ac:dyDescent="0.25">
      <c r="G777" s="2"/>
    </row>
    <row r="778" spans="7:7" x14ac:dyDescent="0.25">
      <c r="G778" s="2"/>
    </row>
    <row r="779" spans="7:7" x14ac:dyDescent="0.25">
      <c r="G779" s="2"/>
    </row>
    <row r="780" spans="7:7" x14ac:dyDescent="0.25">
      <c r="G780" s="2"/>
    </row>
    <row r="781" spans="7:7" x14ac:dyDescent="0.25">
      <c r="G781" s="2"/>
    </row>
    <row r="782" spans="7:7" x14ac:dyDescent="0.25">
      <c r="G782" s="2"/>
    </row>
    <row r="783" spans="7:7" x14ac:dyDescent="0.25">
      <c r="G783" s="2"/>
    </row>
    <row r="784" spans="7:7" x14ac:dyDescent="0.25">
      <c r="G784" s="2"/>
    </row>
    <row r="785" spans="7:7" x14ac:dyDescent="0.25">
      <c r="G785" s="2"/>
    </row>
    <row r="786" spans="7:7" x14ac:dyDescent="0.25">
      <c r="G786" s="2"/>
    </row>
    <row r="787" spans="7:7" x14ac:dyDescent="0.25">
      <c r="G787" s="2"/>
    </row>
    <row r="788" spans="7:7" x14ac:dyDescent="0.25">
      <c r="G788" s="2"/>
    </row>
    <row r="789" spans="7:7" x14ac:dyDescent="0.25">
      <c r="G789" s="2"/>
    </row>
    <row r="790" spans="7:7" x14ac:dyDescent="0.25">
      <c r="G790" s="2"/>
    </row>
    <row r="791" spans="7:7" x14ac:dyDescent="0.25">
      <c r="G791" s="2"/>
    </row>
    <row r="792" spans="7:7" x14ac:dyDescent="0.25">
      <c r="G792" s="2"/>
    </row>
    <row r="793" spans="7:7" x14ac:dyDescent="0.25">
      <c r="G793" s="2"/>
    </row>
    <row r="794" spans="7:7" x14ac:dyDescent="0.25">
      <c r="G794" s="2"/>
    </row>
    <row r="795" spans="7:7" x14ac:dyDescent="0.25">
      <c r="G795" s="2"/>
    </row>
    <row r="796" spans="7:7" x14ac:dyDescent="0.25">
      <c r="G796" s="2"/>
    </row>
    <row r="797" spans="7:7" x14ac:dyDescent="0.25">
      <c r="G797" s="2"/>
    </row>
    <row r="798" spans="7:7" x14ac:dyDescent="0.25">
      <c r="G798" s="2"/>
    </row>
    <row r="799" spans="7:7" x14ac:dyDescent="0.25">
      <c r="G799" s="2"/>
    </row>
    <row r="800" spans="7:7" x14ac:dyDescent="0.25">
      <c r="G800" s="2"/>
    </row>
    <row r="801" spans="7:7" x14ac:dyDescent="0.25">
      <c r="G801" s="2"/>
    </row>
    <row r="802" spans="7:7" x14ac:dyDescent="0.25">
      <c r="G802" s="2"/>
    </row>
    <row r="803" spans="7:7" x14ac:dyDescent="0.25">
      <c r="G803" s="2"/>
    </row>
    <row r="804" spans="7:7" x14ac:dyDescent="0.25">
      <c r="G804" s="2"/>
    </row>
    <row r="805" spans="7:7" x14ac:dyDescent="0.25">
      <c r="G805" s="2"/>
    </row>
    <row r="806" spans="7:7" x14ac:dyDescent="0.25">
      <c r="G806" s="2"/>
    </row>
    <row r="807" spans="7:7" x14ac:dyDescent="0.25">
      <c r="G807" s="2"/>
    </row>
    <row r="808" spans="7:7" x14ac:dyDescent="0.25">
      <c r="G808" s="2"/>
    </row>
    <row r="809" spans="7:7" x14ac:dyDescent="0.25">
      <c r="G809" s="2"/>
    </row>
    <row r="810" spans="7:7" x14ac:dyDescent="0.25">
      <c r="G810" s="2"/>
    </row>
    <row r="811" spans="7:7" x14ac:dyDescent="0.25">
      <c r="G811" s="2"/>
    </row>
    <row r="812" spans="7:7" x14ac:dyDescent="0.25">
      <c r="G812" s="2"/>
    </row>
    <row r="813" spans="7:7" x14ac:dyDescent="0.25">
      <c r="G813" s="2"/>
    </row>
    <row r="814" spans="7:7" x14ac:dyDescent="0.25">
      <c r="G814" s="2"/>
    </row>
    <row r="815" spans="7:7" x14ac:dyDescent="0.25">
      <c r="G815" s="2"/>
    </row>
    <row r="816" spans="7:7" x14ac:dyDescent="0.25">
      <c r="G816" s="2"/>
    </row>
    <row r="817" spans="7:7" x14ac:dyDescent="0.25">
      <c r="G817" s="2"/>
    </row>
    <row r="818" spans="7:7" x14ac:dyDescent="0.25">
      <c r="G818" s="2"/>
    </row>
    <row r="819" spans="7:7" x14ac:dyDescent="0.25">
      <c r="G819" s="2"/>
    </row>
    <row r="820" spans="7:7" x14ac:dyDescent="0.25">
      <c r="G820" s="2"/>
    </row>
    <row r="821" spans="7:7" x14ac:dyDescent="0.25">
      <c r="G821" s="2"/>
    </row>
    <row r="822" spans="7:7" x14ac:dyDescent="0.25">
      <c r="G822" s="2"/>
    </row>
    <row r="823" spans="7:7" x14ac:dyDescent="0.25">
      <c r="G823" s="2"/>
    </row>
    <row r="824" spans="7:7" x14ac:dyDescent="0.25">
      <c r="G824" s="2"/>
    </row>
    <row r="825" spans="7:7" x14ac:dyDescent="0.25">
      <c r="G825" s="2"/>
    </row>
    <row r="826" spans="7:7" x14ac:dyDescent="0.25">
      <c r="G826" s="2"/>
    </row>
    <row r="827" spans="7:7" x14ac:dyDescent="0.25">
      <c r="G827" s="2"/>
    </row>
    <row r="828" spans="7:7" x14ac:dyDescent="0.25">
      <c r="G828" s="2"/>
    </row>
    <row r="829" spans="7:7" x14ac:dyDescent="0.25">
      <c r="G829" s="2"/>
    </row>
    <row r="830" spans="7:7" x14ac:dyDescent="0.25">
      <c r="G830" s="2"/>
    </row>
    <row r="831" spans="7:7" x14ac:dyDescent="0.25">
      <c r="G831" s="2"/>
    </row>
    <row r="832" spans="7:7" x14ac:dyDescent="0.25">
      <c r="G832" s="2"/>
    </row>
    <row r="833" spans="7:7" x14ac:dyDescent="0.25">
      <c r="G833" s="2"/>
    </row>
    <row r="834" spans="7:7" x14ac:dyDescent="0.25">
      <c r="G834" s="2"/>
    </row>
    <row r="835" spans="7:7" x14ac:dyDescent="0.25">
      <c r="G835" s="2"/>
    </row>
    <row r="836" spans="7:7" x14ac:dyDescent="0.25">
      <c r="G836" s="2"/>
    </row>
    <row r="837" spans="7:7" x14ac:dyDescent="0.25">
      <c r="G837" s="2"/>
    </row>
    <row r="838" spans="7:7" x14ac:dyDescent="0.25">
      <c r="G838" s="2"/>
    </row>
    <row r="839" spans="7:7" x14ac:dyDescent="0.25">
      <c r="G839" s="2"/>
    </row>
    <row r="840" spans="7:7" x14ac:dyDescent="0.25">
      <c r="G840" s="2"/>
    </row>
    <row r="841" spans="7:7" x14ac:dyDescent="0.25">
      <c r="G841" s="2"/>
    </row>
    <row r="842" spans="7:7" x14ac:dyDescent="0.25">
      <c r="G842" s="2"/>
    </row>
    <row r="843" spans="7:7" x14ac:dyDescent="0.25">
      <c r="G843" s="2"/>
    </row>
    <row r="844" spans="7:7" x14ac:dyDescent="0.25">
      <c r="G844" s="2"/>
    </row>
    <row r="845" spans="7:7" x14ac:dyDescent="0.25">
      <c r="G845" s="2"/>
    </row>
    <row r="846" spans="7:7" x14ac:dyDescent="0.25">
      <c r="G846" s="2"/>
    </row>
    <row r="847" spans="7:7" x14ac:dyDescent="0.25">
      <c r="G847" s="2"/>
    </row>
    <row r="848" spans="7:7" x14ac:dyDescent="0.25">
      <c r="G848" s="2"/>
    </row>
    <row r="849" spans="7:7" x14ac:dyDescent="0.25">
      <c r="G849" s="2"/>
    </row>
    <row r="850" spans="7:7" x14ac:dyDescent="0.25">
      <c r="G850" s="2"/>
    </row>
    <row r="851" spans="7:7" x14ac:dyDescent="0.25">
      <c r="G851" s="2"/>
    </row>
    <row r="852" spans="7:7" x14ac:dyDescent="0.25">
      <c r="G852" s="2"/>
    </row>
    <row r="853" spans="7:7" x14ac:dyDescent="0.25">
      <c r="G853" s="2"/>
    </row>
    <row r="854" spans="7:7" x14ac:dyDescent="0.25">
      <c r="G854" s="2"/>
    </row>
    <row r="855" spans="7:7" x14ac:dyDescent="0.25">
      <c r="G855" s="2"/>
    </row>
    <row r="856" spans="7:7" x14ac:dyDescent="0.25">
      <c r="G856" s="2"/>
    </row>
    <row r="857" spans="7:7" x14ac:dyDescent="0.25">
      <c r="G857" s="2"/>
    </row>
    <row r="858" spans="7:7" x14ac:dyDescent="0.25">
      <c r="G858" s="2"/>
    </row>
    <row r="859" spans="7:7" x14ac:dyDescent="0.25">
      <c r="G859" s="2"/>
    </row>
    <row r="860" spans="7:7" x14ac:dyDescent="0.25">
      <c r="G860" s="2"/>
    </row>
    <row r="861" spans="7:7" x14ac:dyDescent="0.25">
      <c r="G861" s="2"/>
    </row>
    <row r="862" spans="7:7" x14ac:dyDescent="0.25">
      <c r="G862" s="2"/>
    </row>
    <row r="863" spans="7:7" x14ac:dyDescent="0.25">
      <c r="G863" s="2"/>
    </row>
    <row r="864" spans="7:7" x14ac:dyDescent="0.25">
      <c r="G864" s="2"/>
    </row>
    <row r="865" spans="7:7" x14ac:dyDescent="0.25">
      <c r="G865" s="2"/>
    </row>
    <row r="866" spans="7:7" x14ac:dyDescent="0.25">
      <c r="G866" s="2"/>
    </row>
    <row r="867" spans="7:7" x14ac:dyDescent="0.25">
      <c r="G867" s="2"/>
    </row>
    <row r="868" spans="7:7" x14ac:dyDescent="0.25">
      <c r="G868" s="2"/>
    </row>
    <row r="869" spans="7:7" x14ac:dyDescent="0.25">
      <c r="G869" s="2"/>
    </row>
    <row r="870" spans="7:7" x14ac:dyDescent="0.25">
      <c r="G870" s="2"/>
    </row>
    <row r="871" spans="7:7" x14ac:dyDescent="0.25">
      <c r="G871" s="2"/>
    </row>
    <row r="872" spans="7:7" x14ac:dyDescent="0.25">
      <c r="G872" s="2"/>
    </row>
    <row r="873" spans="7:7" x14ac:dyDescent="0.25">
      <c r="G873" s="2"/>
    </row>
    <row r="874" spans="7:7" x14ac:dyDescent="0.25">
      <c r="G874" s="2"/>
    </row>
    <row r="875" spans="7:7" x14ac:dyDescent="0.25">
      <c r="G875" s="2"/>
    </row>
    <row r="876" spans="7:7" x14ac:dyDescent="0.25">
      <c r="G876" s="2"/>
    </row>
    <row r="877" spans="7:7" x14ac:dyDescent="0.25">
      <c r="G877" s="2"/>
    </row>
    <row r="878" spans="7:7" x14ac:dyDescent="0.25">
      <c r="G878" s="2"/>
    </row>
    <row r="879" spans="7:7" x14ac:dyDescent="0.25">
      <c r="G879" s="2"/>
    </row>
    <row r="880" spans="7:7" x14ac:dyDescent="0.25">
      <c r="G880" s="2"/>
    </row>
    <row r="881" spans="7:7" x14ac:dyDescent="0.25">
      <c r="G881" s="2"/>
    </row>
    <row r="882" spans="7:7" x14ac:dyDescent="0.25">
      <c r="G882" s="2"/>
    </row>
    <row r="883" spans="7:7" x14ac:dyDescent="0.25">
      <c r="G883" s="2"/>
    </row>
    <row r="884" spans="7:7" x14ac:dyDescent="0.25">
      <c r="G884" s="2"/>
    </row>
    <row r="885" spans="7:7" x14ac:dyDescent="0.25">
      <c r="G885" s="2"/>
    </row>
    <row r="886" spans="7:7" x14ac:dyDescent="0.25">
      <c r="G886" s="2"/>
    </row>
    <row r="887" spans="7:7" x14ac:dyDescent="0.25">
      <c r="G887" s="2"/>
    </row>
    <row r="888" spans="7:7" x14ac:dyDescent="0.25">
      <c r="G888" s="2"/>
    </row>
    <row r="889" spans="7:7" x14ac:dyDescent="0.25">
      <c r="G889" s="2"/>
    </row>
    <row r="890" spans="7:7" x14ac:dyDescent="0.25">
      <c r="G890" s="2"/>
    </row>
    <row r="891" spans="7:7" x14ac:dyDescent="0.25">
      <c r="G891" s="2"/>
    </row>
    <row r="892" spans="7:7" x14ac:dyDescent="0.25">
      <c r="G892" s="2"/>
    </row>
    <row r="893" spans="7:7" x14ac:dyDescent="0.25">
      <c r="G893" s="2"/>
    </row>
    <row r="894" spans="7:7" x14ac:dyDescent="0.25">
      <c r="G894" s="2"/>
    </row>
    <row r="895" spans="7:7" x14ac:dyDescent="0.25">
      <c r="G895" s="2"/>
    </row>
    <row r="896" spans="7:7" x14ac:dyDescent="0.25">
      <c r="G896" s="2"/>
    </row>
    <row r="897" spans="7:7" x14ac:dyDescent="0.25">
      <c r="G897" s="2"/>
    </row>
    <row r="898" spans="7:7" x14ac:dyDescent="0.25">
      <c r="G898" s="2"/>
    </row>
    <row r="899" spans="7:7" x14ac:dyDescent="0.25">
      <c r="G899" s="2"/>
    </row>
    <row r="900" spans="7:7" x14ac:dyDescent="0.25">
      <c r="G900" s="2"/>
    </row>
    <row r="901" spans="7:7" x14ac:dyDescent="0.25">
      <c r="G901" s="2"/>
    </row>
    <row r="902" spans="7:7" x14ac:dyDescent="0.25">
      <c r="G902" s="2"/>
    </row>
    <row r="903" spans="7:7" x14ac:dyDescent="0.25">
      <c r="G903" s="2"/>
    </row>
    <row r="904" spans="7:7" x14ac:dyDescent="0.25">
      <c r="G904" s="2"/>
    </row>
    <row r="905" spans="7:7" x14ac:dyDescent="0.25">
      <c r="G905" s="2"/>
    </row>
    <row r="906" spans="7:7" x14ac:dyDescent="0.25">
      <c r="G906" s="2"/>
    </row>
    <row r="907" spans="7:7" x14ac:dyDescent="0.25">
      <c r="G907" s="2"/>
    </row>
    <row r="908" spans="7:7" x14ac:dyDescent="0.25">
      <c r="G908" s="2"/>
    </row>
    <row r="909" spans="7:7" x14ac:dyDescent="0.25">
      <c r="G909" s="2"/>
    </row>
    <row r="910" spans="7:7" x14ac:dyDescent="0.25">
      <c r="G910" s="2"/>
    </row>
    <row r="911" spans="7:7" x14ac:dyDescent="0.25">
      <c r="G911" s="2"/>
    </row>
    <row r="912" spans="7:7" x14ac:dyDescent="0.25">
      <c r="G912" s="2"/>
    </row>
    <row r="913" spans="7:7" x14ac:dyDescent="0.25">
      <c r="G913" s="2"/>
    </row>
    <row r="914" spans="7:7" x14ac:dyDescent="0.25">
      <c r="G914" s="2"/>
    </row>
    <row r="915" spans="7:7" x14ac:dyDescent="0.25">
      <c r="G915" s="2"/>
    </row>
    <row r="916" spans="7:7" x14ac:dyDescent="0.25">
      <c r="G916" s="2"/>
    </row>
    <row r="917" spans="7:7" x14ac:dyDescent="0.25">
      <c r="G917" s="2"/>
    </row>
    <row r="918" spans="7:7" x14ac:dyDescent="0.25">
      <c r="G918" s="2"/>
    </row>
    <row r="919" spans="7:7" x14ac:dyDescent="0.25">
      <c r="G919" s="2"/>
    </row>
    <row r="920" spans="7:7" x14ac:dyDescent="0.25">
      <c r="G920" s="2"/>
    </row>
    <row r="921" spans="7:7" x14ac:dyDescent="0.25">
      <c r="G921" s="2"/>
    </row>
    <row r="922" spans="7:7" x14ac:dyDescent="0.25">
      <c r="G922" s="2"/>
    </row>
    <row r="923" spans="7:7" x14ac:dyDescent="0.25">
      <c r="G923" s="2"/>
    </row>
    <row r="924" spans="7:7" x14ac:dyDescent="0.25">
      <c r="G924" s="2"/>
    </row>
    <row r="925" spans="7:7" x14ac:dyDescent="0.25">
      <c r="G925" s="2"/>
    </row>
    <row r="926" spans="7:7" x14ac:dyDescent="0.25">
      <c r="G926" s="2"/>
    </row>
    <row r="927" spans="7:7" x14ac:dyDescent="0.25">
      <c r="G927" s="2"/>
    </row>
    <row r="928" spans="7:7" x14ac:dyDescent="0.25">
      <c r="G928" s="2"/>
    </row>
    <row r="929" spans="7:7" x14ac:dyDescent="0.25">
      <c r="G929" s="2"/>
    </row>
    <row r="930" spans="7:7" x14ac:dyDescent="0.25">
      <c r="G930" s="2"/>
    </row>
    <row r="931" spans="7:7" x14ac:dyDescent="0.25">
      <c r="G931" s="2"/>
    </row>
    <row r="932" spans="7:7" x14ac:dyDescent="0.25">
      <c r="G932" s="2"/>
    </row>
    <row r="933" spans="7:7" x14ac:dyDescent="0.25">
      <c r="G933" s="2"/>
    </row>
    <row r="934" spans="7:7" x14ac:dyDescent="0.25">
      <c r="G934" s="2"/>
    </row>
    <row r="935" spans="7:7" x14ac:dyDescent="0.25">
      <c r="G935" s="2"/>
    </row>
    <row r="936" spans="7:7" x14ac:dyDescent="0.25">
      <c r="G936" s="2"/>
    </row>
    <row r="937" spans="7:7" x14ac:dyDescent="0.25">
      <c r="G937" s="2"/>
    </row>
    <row r="938" spans="7:7" x14ac:dyDescent="0.25">
      <c r="G938" s="2"/>
    </row>
    <row r="939" spans="7:7" x14ac:dyDescent="0.25">
      <c r="G939" s="2"/>
    </row>
    <row r="940" spans="7:7" x14ac:dyDescent="0.25">
      <c r="G940" s="2"/>
    </row>
    <row r="941" spans="7:7" x14ac:dyDescent="0.25">
      <c r="G941" s="2"/>
    </row>
    <row r="942" spans="7:7" x14ac:dyDescent="0.25">
      <c r="G942" s="2"/>
    </row>
    <row r="943" spans="7:7" x14ac:dyDescent="0.25">
      <c r="G943" s="2"/>
    </row>
    <row r="944" spans="7:7" x14ac:dyDescent="0.25">
      <c r="G944" s="2"/>
    </row>
    <row r="945" spans="7:7" x14ac:dyDescent="0.25">
      <c r="G945" s="2"/>
    </row>
    <row r="946" spans="7:7" x14ac:dyDescent="0.25">
      <c r="G946" s="2"/>
    </row>
    <row r="947" spans="7:7" x14ac:dyDescent="0.25">
      <c r="G947" s="2"/>
    </row>
    <row r="948" spans="7:7" x14ac:dyDescent="0.25">
      <c r="G948" s="2"/>
    </row>
    <row r="949" spans="7:7" x14ac:dyDescent="0.25">
      <c r="G949" s="2"/>
    </row>
    <row r="950" spans="7:7" x14ac:dyDescent="0.25">
      <c r="G950" s="2"/>
    </row>
    <row r="951" spans="7:7" x14ac:dyDescent="0.25">
      <c r="G951" s="2"/>
    </row>
    <row r="952" spans="7:7" x14ac:dyDescent="0.25">
      <c r="G952" s="2"/>
    </row>
    <row r="953" spans="7:7" x14ac:dyDescent="0.25">
      <c r="G953" s="2"/>
    </row>
    <row r="954" spans="7:7" x14ac:dyDescent="0.25">
      <c r="G954" s="2"/>
    </row>
    <row r="955" spans="7:7" x14ac:dyDescent="0.25">
      <c r="G955" s="2"/>
    </row>
    <row r="956" spans="7:7" x14ac:dyDescent="0.25">
      <c r="G956" s="2"/>
    </row>
    <row r="957" spans="7:7" x14ac:dyDescent="0.25">
      <c r="G957" s="2"/>
    </row>
    <row r="958" spans="7:7" x14ac:dyDescent="0.25">
      <c r="G958" s="2"/>
    </row>
    <row r="959" spans="7:7" x14ac:dyDescent="0.25">
      <c r="G959" s="2"/>
    </row>
    <row r="960" spans="7:7" x14ac:dyDescent="0.25">
      <c r="G960" s="2"/>
    </row>
    <row r="961" spans="7:7" x14ac:dyDescent="0.25">
      <c r="G961" s="2"/>
    </row>
    <row r="962" spans="7:7" x14ac:dyDescent="0.25">
      <c r="G962" s="2"/>
    </row>
    <row r="963" spans="7:7" x14ac:dyDescent="0.25">
      <c r="G963" s="2"/>
    </row>
    <row r="964" spans="7:7" x14ac:dyDescent="0.25">
      <c r="G964" s="2"/>
    </row>
    <row r="965" spans="7:7" x14ac:dyDescent="0.25">
      <c r="G965" s="2"/>
    </row>
    <row r="966" spans="7:7" x14ac:dyDescent="0.25">
      <c r="G966" s="2"/>
    </row>
    <row r="967" spans="7:7" x14ac:dyDescent="0.25">
      <c r="G967" s="2"/>
    </row>
    <row r="968" spans="7:7" x14ac:dyDescent="0.25">
      <c r="G968" s="2"/>
    </row>
    <row r="969" spans="7:7" x14ac:dyDescent="0.25">
      <c r="G969" s="2"/>
    </row>
    <row r="970" spans="7:7" x14ac:dyDescent="0.25">
      <c r="G970" s="2"/>
    </row>
    <row r="971" spans="7:7" x14ac:dyDescent="0.25">
      <c r="G971" s="2"/>
    </row>
    <row r="972" spans="7:7" x14ac:dyDescent="0.25">
      <c r="G972" s="2"/>
    </row>
    <row r="973" spans="7:7" x14ac:dyDescent="0.25">
      <c r="G973" s="2"/>
    </row>
    <row r="974" spans="7:7" x14ac:dyDescent="0.25">
      <c r="G974" s="2"/>
    </row>
    <row r="975" spans="7:7" x14ac:dyDescent="0.25">
      <c r="G975" s="2"/>
    </row>
    <row r="976" spans="7:7" x14ac:dyDescent="0.25">
      <c r="G976" s="2"/>
    </row>
    <row r="977" spans="7:7" x14ac:dyDescent="0.25">
      <c r="G977" s="2"/>
    </row>
    <row r="978" spans="7:7" x14ac:dyDescent="0.25">
      <c r="G978" s="2"/>
    </row>
    <row r="979" spans="7:7" x14ac:dyDescent="0.25">
      <c r="G979" s="2"/>
    </row>
    <row r="980" spans="7:7" x14ac:dyDescent="0.25">
      <c r="G980" s="2"/>
    </row>
    <row r="981" spans="7:7" x14ac:dyDescent="0.25">
      <c r="G981" s="2"/>
    </row>
    <row r="982" spans="7:7" x14ac:dyDescent="0.25">
      <c r="G982" s="2"/>
    </row>
    <row r="983" spans="7:7" x14ac:dyDescent="0.25">
      <c r="G983" s="2"/>
    </row>
    <row r="984" spans="7:7" x14ac:dyDescent="0.25">
      <c r="G984" s="2"/>
    </row>
    <row r="985" spans="7:7" x14ac:dyDescent="0.25">
      <c r="G985" s="2"/>
    </row>
    <row r="986" spans="7:7" x14ac:dyDescent="0.25">
      <c r="G986" s="2"/>
    </row>
    <row r="987" spans="7:7" x14ac:dyDescent="0.25">
      <c r="G987" s="2"/>
    </row>
    <row r="988" spans="7:7" x14ac:dyDescent="0.25">
      <c r="G988" s="2"/>
    </row>
    <row r="989" spans="7:7" x14ac:dyDescent="0.25">
      <c r="G989" s="2"/>
    </row>
    <row r="990" spans="7:7" x14ac:dyDescent="0.25">
      <c r="G990" s="2"/>
    </row>
    <row r="991" spans="7:7" x14ac:dyDescent="0.25">
      <c r="G991" s="2"/>
    </row>
    <row r="992" spans="7:7" x14ac:dyDescent="0.25">
      <c r="G992" s="2"/>
    </row>
    <row r="993" spans="7:7" x14ac:dyDescent="0.25">
      <c r="G993" s="2"/>
    </row>
    <row r="994" spans="7:7" x14ac:dyDescent="0.25">
      <c r="G994" s="2"/>
    </row>
    <row r="995" spans="7:7" x14ac:dyDescent="0.25">
      <c r="G995" s="2"/>
    </row>
    <row r="996" spans="7:7" x14ac:dyDescent="0.25">
      <c r="G996" s="2"/>
    </row>
    <row r="997" spans="7:7" x14ac:dyDescent="0.25">
      <c r="G997" s="2"/>
    </row>
    <row r="998" spans="7:7" x14ac:dyDescent="0.25">
      <c r="G998" s="2"/>
    </row>
    <row r="999" spans="7:7" x14ac:dyDescent="0.25">
      <c r="G999" s="2"/>
    </row>
    <row r="1000" spans="7:7" x14ac:dyDescent="0.25">
      <c r="G1000" s="2"/>
    </row>
    <row r="1001" spans="7:7" x14ac:dyDescent="0.25">
      <c r="G1001" s="2"/>
    </row>
    <row r="1002" spans="7:7" x14ac:dyDescent="0.25">
      <c r="G1002" s="2"/>
    </row>
    <row r="1003" spans="7:7" x14ac:dyDescent="0.25">
      <c r="G1003" s="2"/>
    </row>
    <row r="1004" spans="7:7" x14ac:dyDescent="0.25">
      <c r="G1004" s="2"/>
    </row>
    <row r="1005" spans="7:7" x14ac:dyDescent="0.25">
      <c r="G1005" s="2"/>
    </row>
    <row r="1006" spans="7:7" x14ac:dyDescent="0.25">
      <c r="G1006" s="2"/>
    </row>
    <row r="1007" spans="7:7" x14ac:dyDescent="0.25">
      <c r="G1007" s="2"/>
    </row>
    <row r="1008" spans="7:7" x14ac:dyDescent="0.25">
      <c r="G1008" s="2"/>
    </row>
    <row r="1009" spans="7:7" x14ac:dyDescent="0.25">
      <c r="G1009" s="2"/>
    </row>
    <row r="1010" spans="7:7" x14ac:dyDescent="0.25">
      <c r="G1010" s="2"/>
    </row>
    <row r="1011" spans="7:7" x14ac:dyDescent="0.25">
      <c r="G1011" s="2"/>
    </row>
    <row r="1012" spans="7:7" x14ac:dyDescent="0.25">
      <c r="G1012" s="2"/>
    </row>
    <row r="1013" spans="7:7" x14ac:dyDescent="0.25">
      <c r="G1013" s="2"/>
    </row>
    <row r="1014" spans="7:7" x14ac:dyDescent="0.25">
      <c r="G1014" s="2"/>
    </row>
    <row r="1015" spans="7:7" x14ac:dyDescent="0.25">
      <c r="G1015" s="2"/>
    </row>
    <row r="1016" spans="7:7" x14ac:dyDescent="0.25">
      <c r="G1016" s="2"/>
    </row>
    <row r="1017" spans="7:7" x14ac:dyDescent="0.25">
      <c r="G1017" s="2"/>
    </row>
    <row r="1018" spans="7:7" x14ac:dyDescent="0.25">
      <c r="G1018" s="2"/>
    </row>
    <row r="1019" spans="7:7" x14ac:dyDescent="0.25">
      <c r="G1019" s="2"/>
    </row>
    <row r="1020" spans="7:7" x14ac:dyDescent="0.25">
      <c r="G1020" s="2"/>
    </row>
    <row r="1021" spans="7:7" x14ac:dyDescent="0.25">
      <c r="G1021" s="2"/>
    </row>
    <row r="1022" spans="7:7" x14ac:dyDescent="0.25">
      <c r="G1022" s="2"/>
    </row>
    <row r="1023" spans="7:7" x14ac:dyDescent="0.25">
      <c r="G1023" s="2"/>
    </row>
    <row r="1024" spans="7:7" x14ac:dyDescent="0.25">
      <c r="G1024" s="2"/>
    </row>
    <row r="1025" spans="7:7" x14ac:dyDescent="0.25">
      <c r="G1025" s="2"/>
    </row>
    <row r="1026" spans="7:7" x14ac:dyDescent="0.25">
      <c r="G1026" s="2"/>
    </row>
    <row r="1027" spans="7:7" x14ac:dyDescent="0.25">
      <c r="G1027" s="2"/>
    </row>
    <row r="1028" spans="7:7" x14ac:dyDescent="0.25">
      <c r="G1028" s="2"/>
    </row>
    <row r="1029" spans="7:7" x14ac:dyDescent="0.25">
      <c r="G1029" s="2"/>
    </row>
    <row r="1030" spans="7:7" x14ac:dyDescent="0.25">
      <c r="G1030" s="2"/>
    </row>
    <row r="1031" spans="7:7" x14ac:dyDescent="0.25">
      <c r="G1031" s="2"/>
    </row>
    <row r="1032" spans="7:7" x14ac:dyDescent="0.25">
      <c r="G1032" s="2"/>
    </row>
    <row r="1033" spans="7:7" x14ac:dyDescent="0.25">
      <c r="G1033" s="2"/>
    </row>
    <row r="1034" spans="7:7" x14ac:dyDescent="0.25">
      <c r="G1034" s="2"/>
    </row>
    <row r="1035" spans="7:7" x14ac:dyDescent="0.25">
      <c r="G1035" s="2"/>
    </row>
    <row r="1036" spans="7:7" x14ac:dyDescent="0.25">
      <c r="G1036" s="2"/>
    </row>
    <row r="1037" spans="7:7" x14ac:dyDescent="0.25">
      <c r="G1037" s="2"/>
    </row>
    <row r="1038" spans="7:7" x14ac:dyDescent="0.25">
      <c r="G1038" s="2"/>
    </row>
    <row r="1039" spans="7:7" x14ac:dyDescent="0.25">
      <c r="G1039" s="2"/>
    </row>
    <row r="1040" spans="7:7" x14ac:dyDescent="0.25">
      <c r="G1040" s="2"/>
    </row>
    <row r="1041" spans="7:7" x14ac:dyDescent="0.25">
      <c r="G1041" s="2"/>
    </row>
    <row r="1042" spans="7:7" x14ac:dyDescent="0.25">
      <c r="G1042" s="2"/>
    </row>
    <row r="1043" spans="7:7" x14ac:dyDescent="0.25">
      <c r="G1043" s="2"/>
    </row>
    <row r="1044" spans="7:7" x14ac:dyDescent="0.25">
      <c r="G1044" s="2"/>
    </row>
    <row r="1045" spans="7:7" x14ac:dyDescent="0.25">
      <c r="G1045" s="2"/>
    </row>
    <row r="1046" spans="7:7" x14ac:dyDescent="0.25">
      <c r="G1046" s="2"/>
    </row>
    <row r="1047" spans="7:7" x14ac:dyDescent="0.25">
      <c r="G1047" s="2"/>
    </row>
    <row r="1048" spans="7:7" x14ac:dyDescent="0.25">
      <c r="G1048" s="2"/>
    </row>
    <row r="1049" spans="7:7" x14ac:dyDescent="0.25">
      <c r="G1049" s="2"/>
    </row>
    <row r="1050" spans="7:7" x14ac:dyDescent="0.25">
      <c r="G1050" s="2"/>
    </row>
    <row r="1051" spans="7:7" x14ac:dyDescent="0.25">
      <c r="G1051" s="2"/>
    </row>
    <row r="1052" spans="7:7" x14ac:dyDescent="0.25">
      <c r="G1052" s="2"/>
    </row>
    <row r="1053" spans="7:7" x14ac:dyDescent="0.25">
      <c r="G1053" s="2"/>
    </row>
    <row r="1054" spans="7:7" x14ac:dyDescent="0.25">
      <c r="G1054" s="2"/>
    </row>
    <row r="1055" spans="7:7" x14ac:dyDescent="0.25">
      <c r="G1055" s="2"/>
    </row>
    <row r="1056" spans="7:7" x14ac:dyDescent="0.25">
      <c r="G1056" s="2"/>
    </row>
    <row r="1057" spans="7:7" x14ac:dyDescent="0.25">
      <c r="G1057" s="2"/>
    </row>
    <row r="1058" spans="7:7" x14ac:dyDescent="0.25">
      <c r="G1058" s="2"/>
    </row>
    <row r="1059" spans="7:7" x14ac:dyDescent="0.25">
      <c r="G1059" s="2"/>
    </row>
    <row r="1060" spans="7:7" x14ac:dyDescent="0.25">
      <c r="G1060" s="2"/>
    </row>
    <row r="1061" spans="7:7" x14ac:dyDescent="0.25">
      <c r="G1061" s="2"/>
    </row>
    <row r="1062" spans="7:7" x14ac:dyDescent="0.25">
      <c r="G1062" s="2"/>
    </row>
    <row r="1063" spans="7:7" x14ac:dyDescent="0.25">
      <c r="G1063" s="2"/>
    </row>
    <row r="1064" spans="7:7" x14ac:dyDescent="0.25">
      <c r="G1064" s="2"/>
    </row>
    <row r="1065" spans="7:7" x14ac:dyDescent="0.25">
      <c r="G1065" s="2"/>
    </row>
    <row r="1066" spans="7:7" x14ac:dyDescent="0.25">
      <c r="G1066" s="2"/>
    </row>
    <row r="1067" spans="7:7" x14ac:dyDescent="0.25">
      <c r="G1067" s="2"/>
    </row>
    <row r="1068" spans="7:7" x14ac:dyDescent="0.25">
      <c r="G1068" s="2"/>
    </row>
    <row r="1069" spans="7:7" x14ac:dyDescent="0.25">
      <c r="G1069" s="2"/>
    </row>
    <row r="1070" spans="7:7" x14ac:dyDescent="0.25">
      <c r="G1070" s="2"/>
    </row>
    <row r="1071" spans="7:7" x14ac:dyDescent="0.25">
      <c r="G1071" s="2"/>
    </row>
    <row r="1072" spans="7:7" x14ac:dyDescent="0.25">
      <c r="G1072" s="2"/>
    </row>
    <row r="1073" spans="7:7" x14ac:dyDescent="0.25">
      <c r="G1073" s="2"/>
    </row>
    <row r="1074" spans="7:7" x14ac:dyDescent="0.25">
      <c r="G1074" s="2"/>
    </row>
    <row r="1075" spans="7:7" x14ac:dyDescent="0.25">
      <c r="G1075" s="2"/>
    </row>
    <row r="1076" spans="7:7" x14ac:dyDescent="0.25">
      <c r="G1076" s="2"/>
    </row>
    <row r="1077" spans="7:7" x14ac:dyDescent="0.25">
      <c r="G1077" s="2"/>
    </row>
    <row r="1078" spans="7:7" x14ac:dyDescent="0.25">
      <c r="G1078" s="2"/>
    </row>
    <row r="1079" spans="7:7" x14ac:dyDescent="0.25">
      <c r="G1079" s="2"/>
    </row>
    <row r="1080" spans="7:7" x14ac:dyDescent="0.25">
      <c r="G1080" s="2"/>
    </row>
    <row r="1081" spans="7:7" x14ac:dyDescent="0.25">
      <c r="G1081" s="2"/>
    </row>
    <row r="1082" spans="7:7" x14ac:dyDescent="0.25">
      <c r="G1082" s="2"/>
    </row>
    <row r="1083" spans="7:7" x14ac:dyDescent="0.25">
      <c r="G1083" s="2"/>
    </row>
    <row r="1084" spans="7:7" x14ac:dyDescent="0.25">
      <c r="G1084" s="2"/>
    </row>
    <row r="1085" spans="7:7" x14ac:dyDescent="0.25">
      <c r="G1085" s="2"/>
    </row>
    <row r="1086" spans="7:7" x14ac:dyDescent="0.25">
      <c r="G1086" s="2"/>
    </row>
    <row r="1087" spans="7:7" x14ac:dyDescent="0.25">
      <c r="G1087" s="2"/>
    </row>
    <row r="1088" spans="7:7" x14ac:dyDescent="0.25">
      <c r="G1088" s="2"/>
    </row>
    <row r="1089" spans="7:7" x14ac:dyDescent="0.25">
      <c r="G1089" s="2"/>
    </row>
    <row r="1090" spans="7:7" x14ac:dyDescent="0.25">
      <c r="G1090" s="2"/>
    </row>
    <row r="1091" spans="7:7" x14ac:dyDescent="0.25">
      <c r="G1091" s="2"/>
    </row>
    <row r="1092" spans="7:7" x14ac:dyDescent="0.25">
      <c r="G1092" s="2"/>
    </row>
    <row r="1093" spans="7:7" x14ac:dyDescent="0.25">
      <c r="G1093" s="2"/>
    </row>
    <row r="1094" spans="7:7" x14ac:dyDescent="0.25">
      <c r="G1094" s="2"/>
    </row>
    <row r="1095" spans="7:7" x14ac:dyDescent="0.25">
      <c r="G1095" s="2"/>
    </row>
    <row r="1096" spans="7:7" x14ac:dyDescent="0.25">
      <c r="G1096" s="2"/>
    </row>
    <row r="1097" spans="7:7" x14ac:dyDescent="0.25">
      <c r="G1097" s="2"/>
    </row>
    <row r="1098" spans="7:7" x14ac:dyDescent="0.25">
      <c r="G1098" s="2"/>
    </row>
    <row r="1099" spans="7:7" x14ac:dyDescent="0.25">
      <c r="G1099" s="2"/>
    </row>
    <row r="1100" spans="7:7" x14ac:dyDescent="0.25">
      <c r="G1100" s="2"/>
    </row>
    <row r="1101" spans="7:7" x14ac:dyDescent="0.25">
      <c r="G1101" s="2"/>
    </row>
    <row r="1102" spans="7:7" x14ac:dyDescent="0.25">
      <c r="G1102" s="2"/>
    </row>
    <row r="1103" spans="7:7" x14ac:dyDescent="0.25">
      <c r="G1103" s="2"/>
    </row>
    <row r="1104" spans="7:7" x14ac:dyDescent="0.25">
      <c r="G1104" s="2"/>
    </row>
    <row r="1105" spans="7:7" x14ac:dyDescent="0.25">
      <c r="G1105" s="2"/>
    </row>
    <row r="1106" spans="7:7" x14ac:dyDescent="0.25">
      <c r="G1106" s="2"/>
    </row>
    <row r="1107" spans="7:7" x14ac:dyDescent="0.25">
      <c r="G1107" s="2"/>
    </row>
    <row r="1108" spans="7:7" x14ac:dyDescent="0.25">
      <c r="G1108" s="2"/>
    </row>
    <row r="1109" spans="7:7" x14ac:dyDescent="0.25">
      <c r="G1109" s="2"/>
    </row>
    <row r="1110" spans="7:7" x14ac:dyDescent="0.25">
      <c r="G1110" s="2"/>
    </row>
    <row r="1111" spans="7:7" x14ac:dyDescent="0.25">
      <c r="G1111" s="2"/>
    </row>
    <row r="1112" spans="7:7" x14ac:dyDescent="0.25">
      <c r="G1112" s="2"/>
    </row>
    <row r="1113" spans="7:7" x14ac:dyDescent="0.25">
      <c r="G1113" s="2"/>
    </row>
    <row r="1114" spans="7:7" x14ac:dyDescent="0.25">
      <c r="G1114" s="2"/>
    </row>
    <row r="1115" spans="7:7" x14ac:dyDescent="0.25">
      <c r="G1115" s="2"/>
    </row>
    <row r="1116" spans="7:7" x14ac:dyDescent="0.25">
      <c r="G1116" s="2"/>
    </row>
    <row r="1117" spans="7:7" x14ac:dyDescent="0.25">
      <c r="G1117" s="2"/>
    </row>
    <row r="1118" spans="7:7" x14ac:dyDescent="0.25">
      <c r="G1118" s="2"/>
    </row>
    <row r="1119" spans="7:7" x14ac:dyDescent="0.25">
      <c r="G1119" s="2"/>
    </row>
    <row r="1120" spans="7:7" x14ac:dyDescent="0.25">
      <c r="G1120" s="2"/>
    </row>
    <row r="1121" spans="7:7" x14ac:dyDescent="0.25">
      <c r="G1121" s="2"/>
    </row>
    <row r="1122" spans="7:7" x14ac:dyDescent="0.25">
      <c r="G1122" s="2"/>
    </row>
    <row r="1123" spans="7:7" x14ac:dyDescent="0.25">
      <c r="G1123" s="2"/>
    </row>
    <row r="1124" spans="7:7" x14ac:dyDescent="0.25">
      <c r="G1124" s="2"/>
    </row>
    <row r="1125" spans="7:7" x14ac:dyDescent="0.25">
      <c r="G1125" s="2"/>
    </row>
    <row r="1126" spans="7:7" x14ac:dyDescent="0.25">
      <c r="G1126" s="2"/>
    </row>
    <row r="1127" spans="7:7" x14ac:dyDescent="0.25">
      <c r="G1127" s="2"/>
    </row>
    <row r="1128" spans="7:7" x14ac:dyDescent="0.25">
      <c r="G1128" s="2"/>
    </row>
    <row r="1129" spans="7:7" x14ac:dyDescent="0.25">
      <c r="G1129" s="2"/>
    </row>
    <row r="1130" spans="7:7" x14ac:dyDescent="0.25">
      <c r="G1130" s="2"/>
    </row>
    <row r="1131" spans="7:7" x14ac:dyDescent="0.25">
      <c r="G1131" s="2"/>
    </row>
    <row r="1132" spans="7:7" x14ac:dyDescent="0.25">
      <c r="G1132" s="2"/>
    </row>
    <row r="1133" spans="7:7" x14ac:dyDescent="0.25">
      <c r="G1133" s="2"/>
    </row>
    <row r="1134" spans="7:7" x14ac:dyDescent="0.25">
      <c r="G1134" s="2"/>
    </row>
    <row r="1135" spans="7:7" x14ac:dyDescent="0.25">
      <c r="G1135" s="2"/>
    </row>
    <row r="1136" spans="7:7" x14ac:dyDescent="0.25">
      <c r="G1136" s="2"/>
    </row>
    <row r="1137" spans="7:7" x14ac:dyDescent="0.25">
      <c r="G1137" s="2"/>
    </row>
    <row r="1138" spans="7:7" x14ac:dyDescent="0.25">
      <c r="G1138" s="2"/>
    </row>
    <row r="1139" spans="7:7" x14ac:dyDescent="0.25">
      <c r="G1139" s="2"/>
    </row>
    <row r="1140" spans="7:7" x14ac:dyDescent="0.25">
      <c r="G1140" s="2"/>
    </row>
    <row r="1141" spans="7:7" x14ac:dyDescent="0.25">
      <c r="G1141" s="2"/>
    </row>
    <row r="1142" spans="7:7" x14ac:dyDescent="0.25">
      <c r="G1142" s="2"/>
    </row>
    <row r="1143" spans="7:7" x14ac:dyDescent="0.25">
      <c r="G1143" s="2"/>
    </row>
    <row r="1144" spans="7:7" x14ac:dyDescent="0.25">
      <c r="G1144" s="2"/>
    </row>
    <row r="1145" spans="7:7" x14ac:dyDescent="0.25">
      <c r="G1145" s="2"/>
    </row>
    <row r="1146" spans="7:7" x14ac:dyDescent="0.25">
      <c r="G1146" s="2"/>
    </row>
    <row r="1147" spans="7:7" x14ac:dyDescent="0.25">
      <c r="G1147" s="2"/>
    </row>
    <row r="1148" spans="7:7" x14ac:dyDescent="0.25">
      <c r="G1148" s="2"/>
    </row>
    <row r="1149" spans="7:7" x14ac:dyDescent="0.25">
      <c r="G1149" s="2"/>
    </row>
    <row r="1150" spans="7:7" x14ac:dyDescent="0.25">
      <c r="G1150" s="2"/>
    </row>
    <row r="1151" spans="7:7" x14ac:dyDescent="0.25">
      <c r="G1151" s="2"/>
    </row>
    <row r="1152" spans="7:7" x14ac:dyDescent="0.25">
      <c r="G1152" s="2"/>
    </row>
    <row r="1153" spans="7:7" x14ac:dyDescent="0.25">
      <c r="G1153" s="2"/>
    </row>
    <row r="1154" spans="7:7" x14ac:dyDescent="0.25">
      <c r="G1154" s="2"/>
    </row>
    <row r="1155" spans="7:7" x14ac:dyDescent="0.25">
      <c r="G1155" s="2"/>
    </row>
    <row r="1156" spans="7:7" x14ac:dyDescent="0.25">
      <c r="G1156" s="2"/>
    </row>
    <row r="1157" spans="7:7" x14ac:dyDescent="0.25">
      <c r="G1157" s="2"/>
    </row>
    <row r="1158" spans="7:7" x14ac:dyDescent="0.25">
      <c r="G1158" s="2"/>
    </row>
    <row r="1159" spans="7:7" x14ac:dyDescent="0.25">
      <c r="G1159" s="2"/>
    </row>
    <row r="1160" spans="7:7" x14ac:dyDescent="0.25">
      <c r="G1160" s="2"/>
    </row>
    <row r="1161" spans="7:7" x14ac:dyDescent="0.25">
      <c r="G1161" s="2"/>
    </row>
    <row r="1162" spans="7:7" x14ac:dyDescent="0.25">
      <c r="G1162" s="2"/>
    </row>
    <row r="1163" spans="7:7" x14ac:dyDescent="0.25">
      <c r="G1163" s="2"/>
    </row>
    <row r="1164" spans="7:7" x14ac:dyDescent="0.25">
      <c r="G1164" s="2"/>
    </row>
    <row r="1165" spans="7:7" x14ac:dyDescent="0.25">
      <c r="G1165" s="2"/>
    </row>
    <row r="1166" spans="7:7" x14ac:dyDescent="0.25">
      <c r="G1166" s="2"/>
    </row>
    <row r="1167" spans="7:7" x14ac:dyDescent="0.25">
      <c r="G1167" s="2"/>
    </row>
    <row r="1168" spans="7:7" x14ac:dyDescent="0.25">
      <c r="G1168" s="2"/>
    </row>
    <row r="1169" spans="7:7" x14ac:dyDescent="0.25">
      <c r="G1169" s="2"/>
    </row>
    <row r="1170" spans="7:7" x14ac:dyDescent="0.25">
      <c r="G1170" s="2"/>
    </row>
    <row r="1171" spans="7:7" x14ac:dyDescent="0.25">
      <c r="G1171" s="2"/>
    </row>
    <row r="1172" spans="7:7" x14ac:dyDescent="0.25">
      <c r="G1172" s="2"/>
    </row>
    <row r="1173" spans="7:7" x14ac:dyDescent="0.25">
      <c r="G1173" s="2"/>
    </row>
    <row r="1174" spans="7:7" x14ac:dyDescent="0.25">
      <c r="G1174" s="2"/>
    </row>
    <row r="1175" spans="7:7" x14ac:dyDescent="0.25">
      <c r="G1175" s="2"/>
    </row>
    <row r="1176" spans="7:7" x14ac:dyDescent="0.25">
      <c r="G1176" s="2"/>
    </row>
    <row r="1177" spans="7:7" x14ac:dyDescent="0.25">
      <c r="G1177" s="2"/>
    </row>
    <row r="1178" spans="7:7" x14ac:dyDescent="0.25">
      <c r="G1178" s="2"/>
    </row>
    <row r="1179" spans="7:7" x14ac:dyDescent="0.25">
      <c r="G1179" s="2"/>
    </row>
    <row r="1180" spans="7:7" x14ac:dyDescent="0.25">
      <c r="G1180" s="2"/>
    </row>
    <row r="1181" spans="7:7" x14ac:dyDescent="0.25">
      <c r="G1181" s="2"/>
    </row>
    <row r="1182" spans="7:7" x14ac:dyDescent="0.25">
      <c r="G1182" s="2"/>
    </row>
    <row r="1183" spans="7:7" x14ac:dyDescent="0.25">
      <c r="G1183" s="2"/>
    </row>
    <row r="1184" spans="7:7" x14ac:dyDescent="0.25">
      <c r="G1184" s="2"/>
    </row>
    <row r="1185" spans="7:7" x14ac:dyDescent="0.25">
      <c r="G1185" s="2"/>
    </row>
    <row r="1186" spans="7:7" x14ac:dyDescent="0.25">
      <c r="G1186" s="2"/>
    </row>
    <row r="1187" spans="7:7" x14ac:dyDescent="0.25">
      <c r="G1187" s="2"/>
    </row>
    <row r="1188" spans="7:7" x14ac:dyDescent="0.25">
      <c r="G1188" s="2"/>
    </row>
    <row r="1189" spans="7:7" x14ac:dyDescent="0.25">
      <c r="G1189" s="2"/>
    </row>
    <row r="1190" spans="7:7" x14ac:dyDescent="0.25">
      <c r="G1190" s="2"/>
    </row>
    <row r="1191" spans="7:7" x14ac:dyDescent="0.25">
      <c r="G1191" s="2"/>
    </row>
    <row r="1192" spans="7:7" x14ac:dyDescent="0.25">
      <c r="G1192" s="2"/>
    </row>
    <row r="1193" spans="7:7" x14ac:dyDescent="0.25">
      <c r="G1193" s="2"/>
    </row>
    <row r="1194" spans="7:7" x14ac:dyDescent="0.25">
      <c r="G1194" s="2"/>
    </row>
    <row r="1195" spans="7:7" x14ac:dyDescent="0.25">
      <c r="G1195" s="2"/>
    </row>
    <row r="1196" spans="7:7" x14ac:dyDescent="0.25">
      <c r="G1196" s="2"/>
    </row>
    <row r="1197" spans="7:7" x14ac:dyDescent="0.25">
      <c r="G1197" s="2"/>
    </row>
    <row r="1198" spans="7:7" x14ac:dyDescent="0.25">
      <c r="G1198" s="2"/>
    </row>
    <row r="1199" spans="7:7" x14ac:dyDescent="0.25">
      <c r="G1199" s="2"/>
    </row>
    <row r="1200" spans="7:7" x14ac:dyDescent="0.25">
      <c r="G1200" s="2"/>
    </row>
    <row r="1201" spans="7:7" x14ac:dyDescent="0.25">
      <c r="G1201" s="2"/>
    </row>
    <row r="1202" spans="7:7" x14ac:dyDescent="0.25">
      <c r="G1202" s="2"/>
    </row>
    <row r="1203" spans="7:7" x14ac:dyDescent="0.25">
      <c r="G1203" s="2"/>
    </row>
    <row r="1204" spans="7:7" x14ac:dyDescent="0.25">
      <c r="G1204" s="2"/>
    </row>
    <row r="1205" spans="7:7" x14ac:dyDescent="0.25">
      <c r="G1205" s="2"/>
    </row>
    <row r="1206" spans="7:7" x14ac:dyDescent="0.25">
      <c r="G1206" s="2"/>
    </row>
    <row r="1207" spans="7:7" x14ac:dyDescent="0.25">
      <c r="G1207" s="2"/>
    </row>
    <row r="1208" spans="7:7" x14ac:dyDescent="0.25">
      <c r="G1208" s="2"/>
    </row>
    <row r="1209" spans="7:7" x14ac:dyDescent="0.25">
      <c r="G1209" s="2"/>
    </row>
    <row r="1210" spans="7:7" x14ac:dyDescent="0.25">
      <c r="G1210" s="2"/>
    </row>
    <row r="1211" spans="7:7" x14ac:dyDescent="0.25">
      <c r="G1211" s="2"/>
    </row>
    <row r="1212" spans="7:7" x14ac:dyDescent="0.25">
      <c r="G1212" s="2"/>
    </row>
    <row r="1213" spans="7:7" x14ac:dyDescent="0.25">
      <c r="G1213" s="2"/>
    </row>
    <row r="1214" spans="7:7" x14ac:dyDescent="0.25">
      <c r="G1214" s="2"/>
    </row>
    <row r="1215" spans="7:7" x14ac:dyDescent="0.25">
      <c r="G1215" s="2"/>
    </row>
    <row r="1216" spans="7:7" x14ac:dyDescent="0.25">
      <c r="G1216" s="2"/>
    </row>
    <row r="1217" spans="7:7" x14ac:dyDescent="0.25">
      <c r="G1217" s="2"/>
    </row>
    <row r="1218" spans="7:7" x14ac:dyDescent="0.25">
      <c r="G1218" s="2"/>
    </row>
    <row r="1219" spans="7:7" x14ac:dyDescent="0.25">
      <c r="G1219" s="2"/>
    </row>
    <row r="1220" spans="7:7" x14ac:dyDescent="0.25">
      <c r="G1220" s="2"/>
    </row>
    <row r="1221" spans="7:7" x14ac:dyDescent="0.25">
      <c r="G1221" s="2"/>
    </row>
    <row r="1222" spans="7:7" x14ac:dyDescent="0.25">
      <c r="G1222" s="2"/>
    </row>
    <row r="1223" spans="7:7" x14ac:dyDescent="0.25">
      <c r="G1223" s="2"/>
    </row>
    <row r="1224" spans="7:7" x14ac:dyDescent="0.25">
      <c r="G1224" s="2"/>
    </row>
    <row r="1225" spans="7:7" x14ac:dyDescent="0.25">
      <c r="G1225" s="2"/>
    </row>
    <row r="1226" spans="7:7" x14ac:dyDescent="0.25">
      <c r="G1226" s="2"/>
    </row>
    <row r="1227" spans="7:7" x14ac:dyDescent="0.25">
      <c r="G1227" s="2"/>
    </row>
    <row r="1228" spans="7:7" x14ac:dyDescent="0.25">
      <c r="G1228" s="2"/>
    </row>
    <row r="1229" spans="7:7" x14ac:dyDescent="0.25">
      <c r="G1229" s="2"/>
    </row>
    <row r="1230" spans="7:7" x14ac:dyDescent="0.25">
      <c r="G1230" s="2"/>
    </row>
    <row r="1231" spans="7:7" x14ac:dyDescent="0.25">
      <c r="G1231" s="2"/>
    </row>
    <row r="1232" spans="7:7" x14ac:dyDescent="0.25">
      <c r="G1232" s="2"/>
    </row>
    <row r="1233" spans="7:7" x14ac:dyDescent="0.25">
      <c r="G1233" s="2"/>
    </row>
    <row r="1234" spans="7:7" x14ac:dyDescent="0.25">
      <c r="G1234" s="2"/>
    </row>
    <row r="1235" spans="7:7" x14ac:dyDescent="0.25">
      <c r="G1235" s="2"/>
    </row>
    <row r="1236" spans="7:7" x14ac:dyDescent="0.25">
      <c r="G1236" s="2"/>
    </row>
    <row r="1237" spans="7:7" x14ac:dyDescent="0.25">
      <c r="G1237" s="2"/>
    </row>
    <row r="1238" spans="7:7" x14ac:dyDescent="0.25">
      <c r="G1238" s="2"/>
    </row>
    <row r="1239" spans="7:7" x14ac:dyDescent="0.25">
      <c r="G1239" s="2"/>
    </row>
    <row r="1240" spans="7:7" x14ac:dyDescent="0.25">
      <c r="G1240" s="2"/>
    </row>
    <row r="1241" spans="7:7" x14ac:dyDescent="0.25">
      <c r="G1241" s="2"/>
    </row>
    <row r="1242" spans="7:7" x14ac:dyDescent="0.25">
      <c r="G1242" s="2"/>
    </row>
    <row r="1243" spans="7:7" x14ac:dyDescent="0.25">
      <c r="G1243" s="2"/>
    </row>
    <row r="1244" spans="7:7" x14ac:dyDescent="0.25">
      <c r="G1244" s="2"/>
    </row>
    <row r="1245" spans="7:7" x14ac:dyDescent="0.25">
      <c r="G1245" s="2"/>
    </row>
    <row r="1246" spans="7:7" x14ac:dyDescent="0.25">
      <c r="G1246" s="2"/>
    </row>
    <row r="1247" spans="7:7" x14ac:dyDescent="0.25">
      <c r="G1247" s="2"/>
    </row>
    <row r="1248" spans="7:7" x14ac:dyDescent="0.25">
      <c r="G1248" s="2"/>
    </row>
    <row r="1249" spans="7:7" x14ac:dyDescent="0.25">
      <c r="G1249" s="2"/>
    </row>
    <row r="1250" spans="7:7" x14ac:dyDescent="0.25">
      <c r="G1250" s="2"/>
    </row>
    <row r="1251" spans="7:7" x14ac:dyDescent="0.25">
      <c r="G1251" s="2"/>
    </row>
    <row r="1252" spans="7:7" x14ac:dyDescent="0.25">
      <c r="G1252" s="2"/>
    </row>
    <row r="1253" spans="7:7" x14ac:dyDescent="0.25">
      <c r="G1253" s="2"/>
    </row>
    <row r="1254" spans="7:7" x14ac:dyDescent="0.25">
      <c r="G1254" s="2"/>
    </row>
    <row r="1255" spans="7:7" x14ac:dyDescent="0.25">
      <c r="G1255" s="2"/>
    </row>
    <row r="1256" spans="7:7" x14ac:dyDescent="0.25">
      <c r="G1256" s="2"/>
    </row>
    <row r="1257" spans="7:7" x14ac:dyDescent="0.25">
      <c r="G1257" s="2"/>
    </row>
    <row r="1258" spans="7:7" x14ac:dyDescent="0.25">
      <c r="G1258" s="2"/>
    </row>
    <row r="1259" spans="7:7" x14ac:dyDescent="0.25">
      <c r="G1259" s="2"/>
    </row>
    <row r="1260" spans="7:7" x14ac:dyDescent="0.25">
      <c r="G1260" s="2"/>
    </row>
    <row r="1261" spans="7:7" x14ac:dyDescent="0.25">
      <c r="G1261" s="2"/>
    </row>
    <row r="1262" spans="7:7" x14ac:dyDescent="0.25">
      <c r="G1262" s="2"/>
    </row>
    <row r="1263" spans="7:7" x14ac:dyDescent="0.25">
      <c r="G1263" s="2"/>
    </row>
    <row r="1264" spans="7:7" x14ac:dyDescent="0.25">
      <c r="G1264" s="2"/>
    </row>
    <row r="1265" spans="7:7" x14ac:dyDescent="0.25">
      <c r="G1265" s="2"/>
    </row>
    <row r="1266" spans="7:7" x14ac:dyDescent="0.25">
      <c r="G1266" s="2"/>
    </row>
    <row r="1267" spans="7:7" x14ac:dyDescent="0.25">
      <c r="G1267" s="2"/>
    </row>
    <row r="1268" spans="7:7" x14ac:dyDescent="0.25">
      <c r="G1268" s="2"/>
    </row>
    <row r="1269" spans="7:7" x14ac:dyDescent="0.25">
      <c r="G1269" s="2"/>
    </row>
    <row r="1270" spans="7:7" x14ac:dyDescent="0.25">
      <c r="G1270" s="2"/>
    </row>
    <row r="1271" spans="7:7" x14ac:dyDescent="0.25">
      <c r="G1271" s="2"/>
    </row>
    <row r="1272" spans="7:7" x14ac:dyDescent="0.25">
      <c r="G1272" s="2"/>
    </row>
    <row r="1273" spans="7:7" x14ac:dyDescent="0.25">
      <c r="G1273" s="2"/>
    </row>
    <row r="1274" spans="7:7" x14ac:dyDescent="0.25">
      <c r="G1274" s="2"/>
    </row>
    <row r="1275" spans="7:7" x14ac:dyDescent="0.25">
      <c r="G1275" s="2"/>
    </row>
    <row r="1276" spans="7:7" x14ac:dyDescent="0.25">
      <c r="G1276" s="2"/>
    </row>
    <row r="1277" spans="7:7" x14ac:dyDescent="0.25">
      <c r="G1277" s="2"/>
    </row>
    <row r="1278" spans="7:7" x14ac:dyDescent="0.25">
      <c r="G1278" s="2"/>
    </row>
    <row r="1279" spans="7:7" x14ac:dyDescent="0.25">
      <c r="G1279" s="2"/>
    </row>
    <row r="1280" spans="7:7" x14ac:dyDescent="0.25">
      <c r="G1280" s="2"/>
    </row>
    <row r="1281" spans="7:7" x14ac:dyDescent="0.25">
      <c r="G1281" s="2"/>
    </row>
    <row r="1282" spans="7:7" x14ac:dyDescent="0.25">
      <c r="G1282" s="2"/>
    </row>
    <row r="1283" spans="7:7" x14ac:dyDescent="0.25">
      <c r="G1283" s="2"/>
    </row>
    <row r="1284" spans="7:7" x14ac:dyDescent="0.25">
      <c r="G1284" s="2"/>
    </row>
    <row r="1285" spans="7:7" x14ac:dyDescent="0.25">
      <c r="G1285" s="2"/>
    </row>
    <row r="1286" spans="7:7" x14ac:dyDescent="0.25">
      <c r="G1286" s="2"/>
    </row>
    <row r="1287" spans="7:7" x14ac:dyDescent="0.25">
      <c r="G1287" s="2"/>
    </row>
    <row r="1288" spans="7:7" x14ac:dyDescent="0.25">
      <c r="G1288" s="2"/>
    </row>
    <row r="1289" spans="7:7" x14ac:dyDescent="0.25">
      <c r="G1289" s="2"/>
    </row>
    <row r="1290" spans="7:7" x14ac:dyDescent="0.25">
      <c r="G1290" s="2"/>
    </row>
    <row r="1291" spans="7:7" x14ac:dyDescent="0.25">
      <c r="G1291" s="2"/>
    </row>
    <row r="1292" spans="7:7" x14ac:dyDescent="0.25">
      <c r="G1292" s="2"/>
    </row>
    <row r="1293" spans="7:7" x14ac:dyDescent="0.25">
      <c r="G1293" s="2"/>
    </row>
    <row r="1294" spans="7:7" x14ac:dyDescent="0.25">
      <c r="G1294" s="2"/>
    </row>
    <row r="1295" spans="7:7" x14ac:dyDescent="0.25">
      <c r="G1295" s="2"/>
    </row>
    <row r="1296" spans="7:7" x14ac:dyDescent="0.25">
      <c r="G1296" s="2"/>
    </row>
    <row r="1297" spans="7:7" x14ac:dyDescent="0.25">
      <c r="G1297" s="2"/>
    </row>
    <row r="1298" spans="7:7" x14ac:dyDescent="0.25">
      <c r="G1298" s="2"/>
    </row>
    <row r="1299" spans="7:7" x14ac:dyDescent="0.25">
      <c r="G1299" s="2"/>
    </row>
    <row r="1300" spans="7:7" x14ac:dyDescent="0.25">
      <c r="G1300" s="2"/>
    </row>
    <row r="1301" spans="7:7" x14ac:dyDescent="0.25">
      <c r="G1301" s="2"/>
    </row>
    <row r="1302" spans="7:7" x14ac:dyDescent="0.25">
      <c r="G1302" s="2"/>
    </row>
    <row r="1303" spans="7:7" x14ac:dyDescent="0.25">
      <c r="G1303" s="2"/>
    </row>
    <row r="1304" spans="7:7" x14ac:dyDescent="0.25">
      <c r="G1304" s="2"/>
    </row>
    <row r="1305" spans="7:7" x14ac:dyDescent="0.25">
      <c r="G1305" s="2"/>
    </row>
    <row r="1306" spans="7:7" x14ac:dyDescent="0.25">
      <c r="G1306" s="2"/>
    </row>
    <row r="1307" spans="7:7" x14ac:dyDescent="0.25">
      <c r="G1307" s="2"/>
    </row>
    <row r="1308" spans="7:7" x14ac:dyDescent="0.25">
      <c r="G1308" s="2"/>
    </row>
    <row r="1309" spans="7:7" x14ac:dyDescent="0.25">
      <c r="G1309" s="2"/>
    </row>
    <row r="1310" spans="7:7" x14ac:dyDescent="0.25">
      <c r="G1310" s="2"/>
    </row>
    <row r="1311" spans="7:7" x14ac:dyDescent="0.25">
      <c r="G1311" s="2"/>
    </row>
    <row r="1312" spans="7:7" x14ac:dyDescent="0.25">
      <c r="G1312" s="2"/>
    </row>
    <row r="1313" spans="7:7" x14ac:dyDescent="0.25">
      <c r="G1313" s="2"/>
    </row>
    <row r="1314" spans="7:7" x14ac:dyDescent="0.25">
      <c r="G1314" s="2"/>
    </row>
    <row r="1315" spans="7:7" x14ac:dyDescent="0.25">
      <c r="G1315" s="2"/>
    </row>
    <row r="1316" spans="7:7" x14ac:dyDescent="0.25">
      <c r="G1316" s="2"/>
    </row>
    <row r="1317" spans="7:7" x14ac:dyDescent="0.25">
      <c r="G1317" s="2"/>
    </row>
    <row r="1318" spans="7:7" x14ac:dyDescent="0.25">
      <c r="G1318" s="2"/>
    </row>
    <row r="1319" spans="7:7" x14ac:dyDescent="0.25">
      <c r="G1319" s="2"/>
    </row>
    <row r="1320" spans="7:7" x14ac:dyDescent="0.25">
      <c r="G1320" s="2"/>
    </row>
    <row r="1321" spans="7:7" x14ac:dyDescent="0.25">
      <c r="G1321" s="2"/>
    </row>
    <row r="1322" spans="7:7" x14ac:dyDescent="0.25">
      <c r="G1322" s="2"/>
    </row>
    <row r="1323" spans="7:7" x14ac:dyDescent="0.25">
      <c r="G1323" s="2"/>
    </row>
    <row r="1324" spans="7:7" x14ac:dyDescent="0.25">
      <c r="G1324" s="2"/>
    </row>
    <row r="1325" spans="7:7" x14ac:dyDescent="0.25">
      <c r="G1325" s="2"/>
    </row>
    <row r="1326" spans="7:7" x14ac:dyDescent="0.25">
      <c r="G1326" s="2"/>
    </row>
    <row r="1327" spans="7:7" x14ac:dyDescent="0.25">
      <c r="G1327" s="2"/>
    </row>
    <row r="1328" spans="7:7" x14ac:dyDescent="0.25">
      <c r="G1328" s="2"/>
    </row>
    <row r="1329" spans="7:7" x14ac:dyDescent="0.25">
      <c r="G1329" s="2"/>
    </row>
    <row r="1330" spans="7:7" x14ac:dyDescent="0.25">
      <c r="G1330" s="2"/>
    </row>
    <row r="1331" spans="7:7" x14ac:dyDescent="0.25">
      <c r="G1331" s="2"/>
    </row>
    <row r="1332" spans="7:7" x14ac:dyDescent="0.25">
      <c r="G1332" s="2"/>
    </row>
    <row r="1333" spans="7:7" x14ac:dyDescent="0.25">
      <c r="G1333" s="2"/>
    </row>
    <row r="1334" spans="7:7" x14ac:dyDescent="0.25">
      <c r="G1334" s="2"/>
    </row>
    <row r="1335" spans="7:7" x14ac:dyDescent="0.25">
      <c r="G1335" s="2"/>
    </row>
    <row r="1336" spans="7:7" x14ac:dyDescent="0.25">
      <c r="G1336" s="2"/>
    </row>
    <row r="1337" spans="7:7" x14ac:dyDescent="0.25">
      <c r="G1337" s="2"/>
    </row>
    <row r="1338" spans="7:7" x14ac:dyDescent="0.25">
      <c r="G1338" s="2"/>
    </row>
    <row r="1339" spans="7:7" x14ac:dyDescent="0.25">
      <c r="G1339" s="2"/>
    </row>
    <row r="1340" spans="7:7" x14ac:dyDescent="0.25">
      <c r="G1340" s="2"/>
    </row>
    <row r="1341" spans="7:7" x14ac:dyDescent="0.25">
      <c r="G1341" s="2"/>
    </row>
    <row r="1342" spans="7:7" x14ac:dyDescent="0.25">
      <c r="G1342" s="2"/>
    </row>
    <row r="1343" spans="7:7" x14ac:dyDescent="0.25">
      <c r="G1343" s="2"/>
    </row>
    <row r="1344" spans="7:7" x14ac:dyDescent="0.25">
      <c r="G1344" s="2"/>
    </row>
    <row r="1345" spans="7:7" x14ac:dyDescent="0.25">
      <c r="G1345" s="2"/>
    </row>
    <row r="1346" spans="7:7" x14ac:dyDescent="0.25">
      <c r="G1346" s="2"/>
    </row>
    <row r="1347" spans="7:7" x14ac:dyDescent="0.25">
      <c r="G1347" s="2"/>
    </row>
    <row r="1348" spans="7:7" x14ac:dyDescent="0.25">
      <c r="G1348" s="2"/>
    </row>
    <row r="1349" spans="7:7" x14ac:dyDescent="0.25">
      <c r="G1349" s="2"/>
    </row>
    <row r="1350" spans="7:7" x14ac:dyDescent="0.25">
      <c r="G1350" s="2"/>
    </row>
    <row r="1351" spans="7:7" x14ac:dyDescent="0.25">
      <c r="G1351" s="2"/>
    </row>
    <row r="1352" spans="7:7" x14ac:dyDescent="0.25">
      <c r="G1352" s="2"/>
    </row>
    <row r="1353" spans="7:7" x14ac:dyDescent="0.25">
      <c r="G1353" s="2"/>
    </row>
    <row r="1354" spans="7:7" x14ac:dyDescent="0.25">
      <c r="G1354" s="2"/>
    </row>
    <row r="1355" spans="7:7" x14ac:dyDescent="0.25">
      <c r="G1355" s="2"/>
    </row>
    <row r="1356" spans="7:7" x14ac:dyDescent="0.25">
      <c r="G1356" s="2"/>
    </row>
    <row r="1357" spans="7:7" x14ac:dyDescent="0.25">
      <c r="G1357" s="2"/>
    </row>
    <row r="1358" spans="7:7" x14ac:dyDescent="0.25">
      <c r="G1358" s="2"/>
    </row>
    <row r="1359" spans="7:7" x14ac:dyDescent="0.25">
      <c r="G1359" s="2"/>
    </row>
    <row r="1360" spans="7:7" x14ac:dyDescent="0.25">
      <c r="G1360" s="2"/>
    </row>
    <row r="1361" spans="7:7" x14ac:dyDescent="0.25">
      <c r="G1361" s="2"/>
    </row>
    <row r="1362" spans="7:7" x14ac:dyDescent="0.25">
      <c r="G1362" s="2"/>
    </row>
    <row r="1363" spans="7:7" x14ac:dyDescent="0.25">
      <c r="G1363" s="2"/>
    </row>
    <row r="1364" spans="7:7" x14ac:dyDescent="0.25">
      <c r="G1364" s="2"/>
    </row>
    <row r="1365" spans="7:7" x14ac:dyDescent="0.25">
      <c r="G1365" s="2"/>
    </row>
    <row r="1366" spans="7:7" x14ac:dyDescent="0.25">
      <c r="G1366" s="2"/>
    </row>
    <row r="1367" spans="7:7" x14ac:dyDescent="0.25">
      <c r="G1367" s="2"/>
    </row>
    <row r="1368" spans="7:7" x14ac:dyDescent="0.25">
      <c r="G1368" s="2"/>
    </row>
    <row r="1369" spans="7:7" x14ac:dyDescent="0.25">
      <c r="G1369" s="2"/>
    </row>
    <row r="1370" spans="7:7" x14ac:dyDescent="0.25">
      <c r="G1370" s="2"/>
    </row>
    <row r="1371" spans="7:7" x14ac:dyDescent="0.25">
      <c r="G1371" s="2"/>
    </row>
    <row r="1372" spans="7:7" x14ac:dyDescent="0.25">
      <c r="G1372" s="2"/>
    </row>
    <row r="1373" spans="7:7" x14ac:dyDescent="0.25">
      <c r="G1373" s="2"/>
    </row>
    <row r="1374" spans="7:7" x14ac:dyDescent="0.25">
      <c r="G1374" s="2"/>
    </row>
    <row r="1375" spans="7:7" x14ac:dyDescent="0.25">
      <c r="G1375" s="2"/>
    </row>
    <row r="1376" spans="7:7" x14ac:dyDescent="0.25">
      <c r="G1376" s="2"/>
    </row>
    <row r="1377" spans="7:7" x14ac:dyDescent="0.25">
      <c r="G1377" s="2"/>
    </row>
    <row r="1378" spans="7:7" x14ac:dyDescent="0.25">
      <c r="G1378" s="2"/>
    </row>
    <row r="1379" spans="7:7" x14ac:dyDescent="0.25">
      <c r="G1379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C60-411D-4C62-A108-23EF31B8C1FA}">
  <dimension ref="A1:J3503"/>
  <sheetViews>
    <sheetView workbookViewId="0">
      <selection activeCell="A2" sqref="A2"/>
    </sheetView>
  </sheetViews>
  <sheetFormatPr defaultRowHeight="15" x14ac:dyDescent="0.25"/>
  <cols>
    <col min="1" max="1" width="5.85546875" bestFit="1" customWidth="1"/>
    <col min="2" max="2" width="7" bestFit="1" customWidth="1"/>
    <col min="3" max="3" width="5.28515625" bestFit="1" customWidth="1"/>
    <col min="4" max="4" width="18.28515625" bestFit="1" customWidth="1"/>
    <col min="5" max="5" width="20" bestFit="1" customWidth="1"/>
    <col min="6" max="6" width="18.28515625" bestFit="1" customWidth="1"/>
    <col min="7" max="7" width="11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25">
      <c r="G2" s="2"/>
    </row>
    <row r="3" spans="1:10" x14ac:dyDescent="0.25">
      <c r="G3" s="2"/>
    </row>
    <row r="4" spans="1:10" x14ac:dyDescent="0.25">
      <c r="G4" s="2"/>
    </row>
    <row r="5" spans="1:10" x14ac:dyDescent="0.25">
      <c r="G5" s="2"/>
    </row>
    <row r="6" spans="1:10" x14ac:dyDescent="0.25">
      <c r="G6" s="2"/>
    </row>
    <row r="7" spans="1:10" x14ac:dyDescent="0.25">
      <c r="G7" s="2"/>
      <c r="J7" s="1"/>
    </row>
    <row r="8" spans="1:10" x14ac:dyDescent="0.25">
      <c r="G8" s="2"/>
    </row>
    <row r="9" spans="1:10" x14ac:dyDescent="0.25">
      <c r="G9" s="2"/>
    </row>
    <row r="10" spans="1:10" x14ac:dyDescent="0.25">
      <c r="G10" s="2"/>
    </row>
    <row r="11" spans="1:10" x14ac:dyDescent="0.25">
      <c r="G11" s="2"/>
    </row>
    <row r="12" spans="1:10" x14ac:dyDescent="0.25">
      <c r="G12" s="2"/>
    </row>
    <row r="13" spans="1:10" x14ac:dyDescent="0.25">
      <c r="G13" s="2"/>
    </row>
    <row r="14" spans="1:10" x14ac:dyDescent="0.25">
      <c r="G14" s="2"/>
    </row>
    <row r="15" spans="1:10" x14ac:dyDescent="0.25">
      <c r="G15" s="2"/>
    </row>
    <row r="16" spans="1:10" x14ac:dyDescent="0.25">
      <c r="G16" s="2"/>
    </row>
    <row r="17" spans="7:7" x14ac:dyDescent="0.25">
      <c r="G17" s="2"/>
    </row>
    <row r="18" spans="7:7" x14ac:dyDescent="0.25">
      <c r="G18" s="2"/>
    </row>
    <row r="19" spans="7:7" x14ac:dyDescent="0.25">
      <c r="G19" s="2"/>
    </row>
    <row r="20" spans="7:7" x14ac:dyDescent="0.25">
      <c r="G20" s="2"/>
    </row>
    <row r="21" spans="7:7" x14ac:dyDescent="0.25">
      <c r="G21" s="2"/>
    </row>
    <row r="22" spans="7:7" x14ac:dyDescent="0.25">
      <c r="G22" s="2"/>
    </row>
    <row r="23" spans="7:7" x14ac:dyDescent="0.25">
      <c r="G23" s="2"/>
    </row>
    <row r="24" spans="7:7" x14ac:dyDescent="0.25">
      <c r="G24" s="2"/>
    </row>
    <row r="25" spans="7:7" x14ac:dyDescent="0.25">
      <c r="G25" s="2"/>
    </row>
    <row r="26" spans="7:7" x14ac:dyDescent="0.25">
      <c r="G26" s="2"/>
    </row>
    <row r="27" spans="7:7" x14ac:dyDescent="0.25">
      <c r="G27" s="2"/>
    </row>
    <row r="28" spans="7:7" x14ac:dyDescent="0.25">
      <c r="G28" s="2"/>
    </row>
    <row r="29" spans="7:7" x14ac:dyDescent="0.25">
      <c r="G29" s="2"/>
    </row>
    <row r="30" spans="7:7" x14ac:dyDescent="0.25">
      <c r="G30" s="2"/>
    </row>
    <row r="31" spans="7:7" x14ac:dyDescent="0.25">
      <c r="G31" s="2"/>
    </row>
    <row r="32" spans="7:7" x14ac:dyDescent="0.25">
      <c r="G32" s="2"/>
    </row>
    <row r="33" spans="7:7" x14ac:dyDescent="0.25">
      <c r="G33" s="2"/>
    </row>
    <row r="34" spans="7:7" x14ac:dyDescent="0.25">
      <c r="G34" s="2"/>
    </row>
    <row r="35" spans="7:7" x14ac:dyDescent="0.25">
      <c r="G35" s="2"/>
    </row>
    <row r="36" spans="7:7" x14ac:dyDescent="0.25">
      <c r="G36" s="2"/>
    </row>
    <row r="37" spans="7:7" x14ac:dyDescent="0.25">
      <c r="G37" s="2"/>
    </row>
    <row r="38" spans="7:7" x14ac:dyDescent="0.25">
      <c r="G38" s="2"/>
    </row>
    <row r="39" spans="7:7" x14ac:dyDescent="0.25">
      <c r="G39" s="2"/>
    </row>
    <row r="40" spans="7:7" x14ac:dyDescent="0.25">
      <c r="G40" s="2"/>
    </row>
    <row r="41" spans="7:7" x14ac:dyDescent="0.25">
      <c r="G41" s="2"/>
    </row>
    <row r="42" spans="7:7" x14ac:dyDescent="0.25">
      <c r="G42" s="2"/>
    </row>
    <row r="43" spans="7:7" x14ac:dyDescent="0.25">
      <c r="G43" s="2"/>
    </row>
    <row r="44" spans="7:7" x14ac:dyDescent="0.25">
      <c r="G44" s="2"/>
    </row>
    <row r="45" spans="7:7" x14ac:dyDescent="0.25">
      <c r="G45" s="2"/>
    </row>
    <row r="46" spans="7:7" x14ac:dyDescent="0.25">
      <c r="G46" s="2"/>
    </row>
    <row r="47" spans="7:7" x14ac:dyDescent="0.25">
      <c r="G47" s="2"/>
    </row>
    <row r="48" spans="7:7" x14ac:dyDescent="0.25">
      <c r="G48" s="2"/>
    </row>
    <row r="49" spans="7:7" x14ac:dyDescent="0.25">
      <c r="G49" s="2"/>
    </row>
    <row r="50" spans="7:7" x14ac:dyDescent="0.25">
      <c r="G50" s="2"/>
    </row>
    <row r="51" spans="7:7" x14ac:dyDescent="0.25">
      <c r="G51" s="2"/>
    </row>
    <row r="52" spans="7:7" x14ac:dyDescent="0.25">
      <c r="G52" s="2"/>
    </row>
    <row r="53" spans="7:7" x14ac:dyDescent="0.25">
      <c r="G53" s="2"/>
    </row>
    <row r="54" spans="7:7" x14ac:dyDescent="0.25">
      <c r="G54" s="2"/>
    </row>
    <row r="55" spans="7:7" x14ac:dyDescent="0.25">
      <c r="G55" s="2"/>
    </row>
    <row r="56" spans="7:7" x14ac:dyDescent="0.25">
      <c r="G56" s="2"/>
    </row>
    <row r="57" spans="7:7" x14ac:dyDescent="0.25">
      <c r="G57" s="2"/>
    </row>
    <row r="58" spans="7:7" x14ac:dyDescent="0.25">
      <c r="G58" s="2"/>
    </row>
    <row r="59" spans="7:7" x14ac:dyDescent="0.25">
      <c r="G59" s="2"/>
    </row>
    <row r="60" spans="7:7" x14ac:dyDescent="0.25">
      <c r="G60" s="2"/>
    </row>
    <row r="61" spans="7:7" x14ac:dyDescent="0.25">
      <c r="G61" s="2"/>
    </row>
    <row r="62" spans="7:7" x14ac:dyDescent="0.25">
      <c r="G62" s="2"/>
    </row>
    <row r="63" spans="7:7" x14ac:dyDescent="0.25">
      <c r="G63" s="2"/>
    </row>
    <row r="64" spans="7:7" x14ac:dyDescent="0.25">
      <c r="G64" s="2"/>
    </row>
    <row r="65" spans="7:7" x14ac:dyDescent="0.25">
      <c r="G65" s="2"/>
    </row>
    <row r="66" spans="7:7" x14ac:dyDescent="0.25">
      <c r="G66" s="2"/>
    </row>
    <row r="67" spans="7:7" x14ac:dyDescent="0.25">
      <c r="G67" s="2"/>
    </row>
    <row r="68" spans="7:7" x14ac:dyDescent="0.25">
      <c r="G68" s="2"/>
    </row>
    <row r="69" spans="7:7" x14ac:dyDescent="0.25">
      <c r="G69" s="2"/>
    </row>
    <row r="70" spans="7:7" x14ac:dyDescent="0.25">
      <c r="G70" s="2"/>
    </row>
    <row r="71" spans="7:7" x14ac:dyDescent="0.25">
      <c r="G71" s="2"/>
    </row>
    <row r="72" spans="7:7" x14ac:dyDescent="0.25">
      <c r="G72" s="2"/>
    </row>
    <row r="73" spans="7:7" x14ac:dyDescent="0.25">
      <c r="G73" s="2"/>
    </row>
    <row r="74" spans="7:7" x14ac:dyDescent="0.25">
      <c r="G74" s="2"/>
    </row>
    <row r="75" spans="7:7" x14ac:dyDescent="0.25">
      <c r="G75" s="2"/>
    </row>
    <row r="76" spans="7:7" x14ac:dyDescent="0.25">
      <c r="G76" s="2"/>
    </row>
    <row r="77" spans="7:7" x14ac:dyDescent="0.25">
      <c r="G77" s="2"/>
    </row>
    <row r="78" spans="7:7" x14ac:dyDescent="0.25">
      <c r="G78" s="2"/>
    </row>
    <row r="79" spans="7:7" x14ac:dyDescent="0.25">
      <c r="G79" s="2"/>
    </row>
    <row r="80" spans="7:7" x14ac:dyDescent="0.25">
      <c r="G80" s="2"/>
    </row>
    <row r="81" spans="7:7" x14ac:dyDescent="0.25">
      <c r="G81" s="2"/>
    </row>
    <row r="82" spans="7:7" x14ac:dyDescent="0.25">
      <c r="G82" s="2"/>
    </row>
    <row r="83" spans="7:7" x14ac:dyDescent="0.25">
      <c r="G83" s="2"/>
    </row>
    <row r="84" spans="7:7" x14ac:dyDescent="0.25">
      <c r="G84" s="2"/>
    </row>
    <row r="85" spans="7:7" x14ac:dyDescent="0.25">
      <c r="G85" s="2"/>
    </row>
    <row r="86" spans="7:7" x14ac:dyDescent="0.25">
      <c r="G86" s="2"/>
    </row>
    <row r="87" spans="7:7" x14ac:dyDescent="0.25">
      <c r="G87" s="2"/>
    </row>
    <row r="88" spans="7:7" x14ac:dyDescent="0.25">
      <c r="G88" s="2"/>
    </row>
    <row r="89" spans="7:7" x14ac:dyDescent="0.25">
      <c r="G89" s="2"/>
    </row>
    <row r="90" spans="7:7" x14ac:dyDescent="0.25">
      <c r="G90" s="2"/>
    </row>
    <row r="91" spans="7:7" x14ac:dyDescent="0.25">
      <c r="G91" s="2"/>
    </row>
    <row r="92" spans="7:7" x14ac:dyDescent="0.25">
      <c r="G92" s="2"/>
    </row>
    <row r="93" spans="7:7" x14ac:dyDescent="0.25">
      <c r="G93" s="2"/>
    </row>
    <row r="94" spans="7:7" x14ac:dyDescent="0.25">
      <c r="G94" s="2"/>
    </row>
    <row r="95" spans="7:7" x14ac:dyDescent="0.25">
      <c r="G95" s="2"/>
    </row>
    <row r="96" spans="7:7" x14ac:dyDescent="0.25">
      <c r="G96" s="2"/>
    </row>
    <row r="97" spans="7:7" x14ac:dyDescent="0.25">
      <c r="G97" s="2"/>
    </row>
    <row r="98" spans="7:7" x14ac:dyDescent="0.25">
      <c r="G98" s="2"/>
    </row>
    <row r="99" spans="7:7" x14ac:dyDescent="0.25">
      <c r="G99" s="2"/>
    </row>
    <row r="100" spans="7:7" x14ac:dyDescent="0.25">
      <c r="G100" s="2"/>
    </row>
    <row r="101" spans="7:7" x14ac:dyDescent="0.25">
      <c r="G101" s="2"/>
    </row>
    <row r="102" spans="7:7" x14ac:dyDescent="0.25">
      <c r="G102" s="2"/>
    </row>
    <row r="103" spans="7:7" x14ac:dyDescent="0.25">
      <c r="G103" s="2"/>
    </row>
    <row r="104" spans="7:7" x14ac:dyDescent="0.25">
      <c r="G104" s="2"/>
    </row>
    <row r="105" spans="7:7" x14ac:dyDescent="0.25">
      <c r="G105" s="2"/>
    </row>
    <row r="106" spans="7:7" x14ac:dyDescent="0.25">
      <c r="G106" s="2"/>
    </row>
    <row r="107" spans="7:7" x14ac:dyDescent="0.25">
      <c r="G107" s="2"/>
    </row>
    <row r="108" spans="7:7" x14ac:dyDescent="0.25">
      <c r="G108" s="2"/>
    </row>
    <row r="109" spans="7:7" x14ac:dyDescent="0.25">
      <c r="G109" s="2"/>
    </row>
    <row r="110" spans="7:7" x14ac:dyDescent="0.25">
      <c r="G110" s="2"/>
    </row>
    <row r="111" spans="7:7" x14ac:dyDescent="0.25">
      <c r="G111" s="2"/>
    </row>
    <row r="112" spans="7:7" x14ac:dyDescent="0.25">
      <c r="G112" s="2"/>
    </row>
    <row r="113" spans="7:7" x14ac:dyDescent="0.25">
      <c r="G113" s="2"/>
    </row>
    <row r="114" spans="7:7" x14ac:dyDescent="0.25">
      <c r="G114" s="2"/>
    </row>
    <row r="115" spans="7:7" x14ac:dyDescent="0.25">
      <c r="G115" s="2"/>
    </row>
    <row r="116" spans="7:7" x14ac:dyDescent="0.25">
      <c r="G116" s="2"/>
    </row>
    <row r="117" spans="7:7" x14ac:dyDescent="0.25">
      <c r="G117" s="2"/>
    </row>
    <row r="118" spans="7:7" x14ac:dyDescent="0.25">
      <c r="G118" s="2"/>
    </row>
    <row r="119" spans="7:7" x14ac:dyDescent="0.25">
      <c r="G119" s="2"/>
    </row>
    <row r="120" spans="7:7" x14ac:dyDescent="0.25">
      <c r="G120" s="2"/>
    </row>
    <row r="121" spans="7:7" x14ac:dyDescent="0.25">
      <c r="G121" s="2"/>
    </row>
    <row r="122" spans="7:7" x14ac:dyDescent="0.25">
      <c r="G122" s="2"/>
    </row>
    <row r="123" spans="7:7" x14ac:dyDescent="0.25">
      <c r="G123" s="2"/>
    </row>
    <row r="124" spans="7:7" x14ac:dyDescent="0.25">
      <c r="G124" s="2"/>
    </row>
    <row r="125" spans="7:7" x14ac:dyDescent="0.25">
      <c r="G125" s="2"/>
    </row>
    <row r="126" spans="7:7" x14ac:dyDescent="0.25">
      <c r="G126" s="2"/>
    </row>
    <row r="127" spans="7:7" x14ac:dyDescent="0.25">
      <c r="G127" s="2"/>
    </row>
    <row r="128" spans="7:7" x14ac:dyDescent="0.25">
      <c r="G128" s="2"/>
    </row>
    <row r="129" spans="7:7" x14ac:dyDescent="0.25">
      <c r="G129" s="2"/>
    </row>
    <row r="130" spans="7:7" x14ac:dyDescent="0.25">
      <c r="G130" s="2"/>
    </row>
    <row r="131" spans="7:7" x14ac:dyDescent="0.25">
      <c r="G131" s="2"/>
    </row>
    <row r="132" spans="7:7" x14ac:dyDescent="0.25">
      <c r="G132" s="2"/>
    </row>
    <row r="133" spans="7:7" x14ac:dyDescent="0.25">
      <c r="G133" s="2"/>
    </row>
    <row r="134" spans="7:7" x14ac:dyDescent="0.25">
      <c r="G134" s="2"/>
    </row>
    <row r="135" spans="7:7" x14ac:dyDescent="0.25">
      <c r="G135" s="2"/>
    </row>
    <row r="136" spans="7:7" x14ac:dyDescent="0.25">
      <c r="G136" s="2"/>
    </row>
    <row r="137" spans="7:7" x14ac:dyDescent="0.25">
      <c r="G137" s="2"/>
    </row>
    <row r="138" spans="7:7" x14ac:dyDescent="0.25">
      <c r="G138" s="2"/>
    </row>
    <row r="139" spans="7:7" x14ac:dyDescent="0.25">
      <c r="G139" s="2"/>
    </row>
    <row r="140" spans="7:7" x14ac:dyDescent="0.25">
      <c r="G140" s="2"/>
    </row>
    <row r="141" spans="7:7" x14ac:dyDescent="0.25">
      <c r="G141" s="2"/>
    </row>
    <row r="142" spans="7:7" x14ac:dyDescent="0.25">
      <c r="G142" s="2"/>
    </row>
    <row r="143" spans="7:7" x14ac:dyDescent="0.25">
      <c r="G143" s="2"/>
    </row>
    <row r="144" spans="7:7" x14ac:dyDescent="0.25">
      <c r="G144" s="2"/>
    </row>
    <row r="145" spans="7:7" x14ac:dyDescent="0.25">
      <c r="G145" s="2"/>
    </row>
    <row r="146" spans="7:7" x14ac:dyDescent="0.25">
      <c r="G146" s="2"/>
    </row>
    <row r="147" spans="7:7" x14ac:dyDescent="0.25">
      <c r="G147" s="2"/>
    </row>
    <row r="148" spans="7:7" x14ac:dyDescent="0.25">
      <c r="G148" s="2"/>
    </row>
    <row r="149" spans="7:7" x14ac:dyDescent="0.25">
      <c r="G149" s="2"/>
    </row>
    <row r="150" spans="7:7" x14ac:dyDescent="0.25">
      <c r="G150" s="2"/>
    </row>
    <row r="151" spans="7:7" x14ac:dyDescent="0.25">
      <c r="G151" s="2"/>
    </row>
    <row r="152" spans="7:7" x14ac:dyDescent="0.25">
      <c r="G152" s="2"/>
    </row>
    <row r="153" spans="7:7" x14ac:dyDescent="0.25">
      <c r="G153" s="2"/>
    </row>
    <row r="154" spans="7:7" x14ac:dyDescent="0.25">
      <c r="G154" s="2"/>
    </row>
    <row r="155" spans="7:7" x14ac:dyDescent="0.25">
      <c r="G155" s="2"/>
    </row>
    <row r="156" spans="7:7" x14ac:dyDescent="0.25">
      <c r="G156" s="2"/>
    </row>
    <row r="157" spans="7:7" x14ac:dyDescent="0.25">
      <c r="G157" s="2"/>
    </row>
    <row r="158" spans="7:7" x14ac:dyDescent="0.25">
      <c r="G158" s="2"/>
    </row>
    <row r="159" spans="7:7" x14ac:dyDescent="0.25">
      <c r="G159" s="2"/>
    </row>
    <row r="160" spans="7:7" x14ac:dyDescent="0.25">
      <c r="G160" s="2"/>
    </row>
    <row r="161" spans="7:7" x14ac:dyDescent="0.25">
      <c r="G161" s="2"/>
    </row>
    <row r="162" spans="7:7" x14ac:dyDescent="0.25">
      <c r="G162" s="2"/>
    </row>
    <row r="163" spans="7:7" x14ac:dyDescent="0.25">
      <c r="G163" s="2"/>
    </row>
    <row r="164" spans="7:7" x14ac:dyDescent="0.25">
      <c r="G164" s="2"/>
    </row>
    <row r="165" spans="7:7" x14ac:dyDescent="0.25">
      <c r="G165" s="2"/>
    </row>
    <row r="166" spans="7:7" x14ac:dyDescent="0.25">
      <c r="G166" s="2"/>
    </row>
    <row r="167" spans="7:7" x14ac:dyDescent="0.25">
      <c r="G167" s="2"/>
    </row>
    <row r="168" spans="7:7" x14ac:dyDescent="0.25">
      <c r="G168" s="2"/>
    </row>
    <row r="169" spans="7:7" x14ac:dyDescent="0.25">
      <c r="G169" s="2"/>
    </row>
    <row r="170" spans="7:7" x14ac:dyDescent="0.25">
      <c r="G170" s="2"/>
    </row>
    <row r="171" spans="7:7" x14ac:dyDescent="0.25">
      <c r="G171" s="2"/>
    </row>
    <row r="172" spans="7:7" x14ac:dyDescent="0.25">
      <c r="G172" s="2"/>
    </row>
    <row r="173" spans="7:7" x14ac:dyDescent="0.25">
      <c r="G173" s="2"/>
    </row>
    <row r="174" spans="7:7" x14ac:dyDescent="0.25">
      <c r="G174" s="2"/>
    </row>
    <row r="175" spans="7:7" x14ac:dyDescent="0.25">
      <c r="G175" s="2"/>
    </row>
    <row r="176" spans="7:7" x14ac:dyDescent="0.25">
      <c r="G176" s="2"/>
    </row>
    <row r="177" spans="7:7" x14ac:dyDescent="0.25">
      <c r="G177" s="2"/>
    </row>
    <row r="178" spans="7:7" x14ac:dyDescent="0.25">
      <c r="G178" s="2"/>
    </row>
    <row r="179" spans="7:7" x14ac:dyDescent="0.25">
      <c r="G179" s="2"/>
    </row>
    <row r="180" spans="7:7" x14ac:dyDescent="0.25">
      <c r="G180" s="2"/>
    </row>
    <row r="181" spans="7:7" x14ac:dyDescent="0.25">
      <c r="G181" s="2"/>
    </row>
    <row r="182" spans="7:7" x14ac:dyDescent="0.25">
      <c r="G182" s="2"/>
    </row>
    <row r="183" spans="7:7" x14ac:dyDescent="0.25">
      <c r="G183" s="2"/>
    </row>
    <row r="184" spans="7:7" x14ac:dyDescent="0.25">
      <c r="G184" s="2"/>
    </row>
    <row r="185" spans="7:7" x14ac:dyDescent="0.25">
      <c r="G185" s="2"/>
    </row>
    <row r="186" spans="7:7" x14ac:dyDescent="0.25">
      <c r="G186" s="2"/>
    </row>
    <row r="187" spans="7:7" x14ac:dyDescent="0.25">
      <c r="G187" s="2"/>
    </row>
    <row r="188" spans="7:7" x14ac:dyDescent="0.25">
      <c r="G188" s="2"/>
    </row>
    <row r="189" spans="7:7" x14ac:dyDescent="0.25">
      <c r="G189" s="2"/>
    </row>
    <row r="190" spans="7:7" x14ac:dyDescent="0.25">
      <c r="G190" s="2"/>
    </row>
    <row r="191" spans="7:7" x14ac:dyDescent="0.25">
      <c r="G191" s="2"/>
    </row>
    <row r="192" spans="7:7" x14ac:dyDescent="0.25">
      <c r="G192" s="2"/>
    </row>
    <row r="193" spans="7:7" x14ac:dyDescent="0.25">
      <c r="G193" s="2"/>
    </row>
    <row r="194" spans="7:7" x14ac:dyDescent="0.25">
      <c r="G194" s="2"/>
    </row>
    <row r="195" spans="7:7" x14ac:dyDescent="0.25">
      <c r="G195" s="2"/>
    </row>
    <row r="196" spans="7:7" x14ac:dyDescent="0.25">
      <c r="G196" s="2"/>
    </row>
    <row r="197" spans="7:7" x14ac:dyDescent="0.25">
      <c r="G197" s="2"/>
    </row>
    <row r="198" spans="7:7" x14ac:dyDescent="0.25">
      <c r="G198" s="2"/>
    </row>
    <row r="199" spans="7:7" x14ac:dyDescent="0.25">
      <c r="G199" s="2"/>
    </row>
    <row r="200" spans="7:7" x14ac:dyDescent="0.25">
      <c r="G200" s="2"/>
    </row>
    <row r="201" spans="7:7" x14ac:dyDescent="0.25">
      <c r="G201" s="2"/>
    </row>
    <row r="202" spans="7:7" x14ac:dyDescent="0.25">
      <c r="G202" s="2"/>
    </row>
    <row r="203" spans="7:7" x14ac:dyDescent="0.25">
      <c r="G203" s="2"/>
    </row>
    <row r="204" spans="7:7" x14ac:dyDescent="0.25">
      <c r="G204" s="2"/>
    </row>
    <row r="205" spans="7:7" x14ac:dyDescent="0.25">
      <c r="G205" s="2"/>
    </row>
    <row r="206" spans="7:7" x14ac:dyDescent="0.25">
      <c r="G206" s="2"/>
    </row>
    <row r="207" spans="7:7" x14ac:dyDescent="0.25">
      <c r="G207" s="2"/>
    </row>
    <row r="208" spans="7:7" x14ac:dyDescent="0.25">
      <c r="G208" s="2"/>
    </row>
    <row r="209" spans="7:7" x14ac:dyDescent="0.25">
      <c r="G209" s="2"/>
    </row>
    <row r="210" spans="7:7" x14ac:dyDescent="0.25">
      <c r="G210" s="2"/>
    </row>
    <row r="211" spans="7:7" x14ac:dyDescent="0.25">
      <c r="G211" s="2"/>
    </row>
    <row r="212" spans="7:7" x14ac:dyDescent="0.25">
      <c r="G212" s="2"/>
    </row>
    <row r="213" spans="7:7" x14ac:dyDescent="0.25">
      <c r="G213" s="2"/>
    </row>
    <row r="214" spans="7:7" x14ac:dyDescent="0.25">
      <c r="G214" s="2"/>
    </row>
    <row r="215" spans="7:7" x14ac:dyDescent="0.25">
      <c r="G215" s="2"/>
    </row>
    <row r="216" spans="7:7" x14ac:dyDescent="0.25">
      <c r="G216" s="2"/>
    </row>
    <row r="217" spans="7:7" x14ac:dyDescent="0.25">
      <c r="G217" s="2"/>
    </row>
    <row r="218" spans="7:7" x14ac:dyDescent="0.25">
      <c r="G218" s="2"/>
    </row>
    <row r="219" spans="7:7" x14ac:dyDescent="0.25">
      <c r="G219" s="2"/>
    </row>
    <row r="220" spans="7:7" x14ac:dyDescent="0.25">
      <c r="G220" s="2"/>
    </row>
    <row r="221" spans="7:7" x14ac:dyDescent="0.25">
      <c r="G221" s="2"/>
    </row>
    <row r="222" spans="7:7" x14ac:dyDescent="0.25">
      <c r="G222" s="2"/>
    </row>
    <row r="223" spans="7:7" x14ac:dyDescent="0.25">
      <c r="G223" s="2"/>
    </row>
    <row r="224" spans="7:7" x14ac:dyDescent="0.25">
      <c r="G224" s="2"/>
    </row>
    <row r="225" spans="7:7" x14ac:dyDescent="0.25">
      <c r="G225" s="2"/>
    </row>
    <row r="226" spans="7:7" x14ac:dyDescent="0.25">
      <c r="G226" s="2"/>
    </row>
    <row r="227" spans="7:7" x14ac:dyDescent="0.25">
      <c r="G227" s="2"/>
    </row>
    <row r="228" spans="7:7" x14ac:dyDescent="0.25">
      <c r="G228" s="2"/>
    </row>
    <row r="229" spans="7:7" x14ac:dyDescent="0.25">
      <c r="G229" s="2"/>
    </row>
    <row r="230" spans="7:7" x14ac:dyDescent="0.25">
      <c r="G230" s="2"/>
    </row>
    <row r="231" spans="7:7" x14ac:dyDescent="0.25">
      <c r="G231" s="2"/>
    </row>
    <row r="232" spans="7:7" x14ac:dyDescent="0.25">
      <c r="G232" s="2"/>
    </row>
    <row r="233" spans="7:7" x14ac:dyDescent="0.25">
      <c r="G233" s="2"/>
    </row>
    <row r="234" spans="7:7" x14ac:dyDescent="0.25">
      <c r="G234" s="2"/>
    </row>
    <row r="235" spans="7:7" x14ac:dyDescent="0.25">
      <c r="G235" s="2"/>
    </row>
    <row r="236" spans="7:7" x14ac:dyDescent="0.25">
      <c r="G236" s="2"/>
    </row>
    <row r="237" spans="7:7" x14ac:dyDescent="0.25">
      <c r="G237" s="2"/>
    </row>
    <row r="238" spans="7:7" x14ac:dyDescent="0.25">
      <c r="G238" s="2"/>
    </row>
    <row r="239" spans="7:7" x14ac:dyDescent="0.25">
      <c r="G239" s="2"/>
    </row>
    <row r="240" spans="7:7" x14ac:dyDescent="0.25">
      <c r="G240" s="2"/>
    </row>
    <row r="241" spans="7:7" x14ac:dyDescent="0.25">
      <c r="G241" s="2"/>
    </row>
    <row r="242" spans="7:7" x14ac:dyDescent="0.25">
      <c r="G242" s="2"/>
    </row>
    <row r="243" spans="7:7" x14ac:dyDescent="0.25">
      <c r="G243" s="2"/>
    </row>
    <row r="244" spans="7:7" x14ac:dyDescent="0.25">
      <c r="G244" s="2"/>
    </row>
    <row r="245" spans="7:7" x14ac:dyDescent="0.25">
      <c r="G245" s="2"/>
    </row>
    <row r="246" spans="7:7" x14ac:dyDescent="0.25">
      <c r="G246" s="2"/>
    </row>
    <row r="247" spans="7:7" x14ac:dyDescent="0.25">
      <c r="G247" s="2"/>
    </row>
    <row r="248" spans="7:7" x14ac:dyDescent="0.25">
      <c r="G248" s="2"/>
    </row>
    <row r="249" spans="7:7" x14ac:dyDescent="0.25">
      <c r="G249" s="2"/>
    </row>
    <row r="250" spans="7:7" x14ac:dyDescent="0.25">
      <c r="G250" s="2"/>
    </row>
    <row r="251" spans="7:7" x14ac:dyDescent="0.25">
      <c r="G251" s="2"/>
    </row>
    <row r="252" spans="7:7" x14ac:dyDescent="0.25">
      <c r="G252" s="2"/>
    </row>
    <row r="253" spans="7:7" x14ac:dyDescent="0.25">
      <c r="G253" s="2"/>
    </row>
    <row r="254" spans="7:7" x14ac:dyDescent="0.25">
      <c r="G254" s="2"/>
    </row>
    <row r="255" spans="7:7" x14ac:dyDescent="0.25">
      <c r="G255" s="2"/>
    </row>
    <row r="256" spans="7:7" x14ac:dyDescent="0.25">
      <c r="G256" s="2"/>
    </row>
    <row r="257" spans="7:7" x14ac:dyDescent="0.25">
      <c r="G257" s="2"/>
    </row>
    <row r="258" spans="7:7" x14ac:dyDescent="0.25">
      <c r="G258" s="2"/>
    </row>
    <row r="259" spans="7:7" x14ac:dyDescent="0.25">
      <c r="G259" s="2"/>
    </row>
    <row r="260" spans="7:7" x14ac:dyDescent="0.25">
      <c r="G260" s="2"/>
    </row>
    <row r="261" spans="7:7" x14ac:dyDescent="0.25">
      <c r="G261" s="2"/>
    </row>
    <row r="262" spans="7:7" x14ac:dyDescent="0.25">
      <c r="G262" s="2"/>
    </row>
    <row r="263" spans="7:7" x14ac:dyDescent="0.25">
      <c r="G263" s="2"/>
    </row>
    <row r="264" spans="7:7" x14ac:dyDescent="0.25">
      <c r="G264" s="2"/>
    </row>
    <row r="265" spans="7:7" x14ac:dyDescent="0.25">
      <c r="G265" s="2"/>
    </row>
    <row r="266" spans="7:7" x14ac:dyDescent="0.25">
      <c r="G266" s="2"/>
    </row>
    <row r="267" spans="7:7" x14ac:dyDescent="0.25">
      <c r="G267" s="2"/>
    </row>
    <row r="268" spans="7:7" x14ac:dyDescent="0.25">
      <c r="G268" s="2"/>
    </row>
    <row r="269" spans="7:7" x14ac:dyDescent="0.25">
      <c r="G269" s="2"/>
    </row>
    <row r="270" spans="7:7" x14ac:dyDescent="0.25">
      <c r="G270" s="2"/>
    </row>
    <row r="271" spans="7:7" x14ac:dyDescent="0.25">
      <c r="G271" s="2"/>
    </row>
    <row r="272" spans="7:7" x14ac:dyDescent="0.25">
      <c r="G272" s="2"/>
    </row>
    <row r="273" spans="7:7" x14ac:dyDescent="0.25">
      <c r="G273" s="2"/>
    </row>
    <row r="274" spans="7:7" x14ac:dyDescent="0.25">
      <c r="G274" s="2"/>
    </row>
    <row r="275" spans="7:7" x14ac:dyDescent="0.25">
      <c r="G275" s="2"/>
    </row>
    <row r="276" spans="7:7" x14ac:dyDescent="0.25">
      <c r="G276" s="2"/>
    </row>
    <row r="277" spans="7:7" x14ac:dyDescent="0.25">
      <c r="G277" s="2"/>
    </row>
    <row r="278" spans="7:7" x14ac:dyDescent="0.25">
      <c r="G278" s="2"/>
    </row>
    <row r="279" spans="7:7" x14ac:dyDescent="0.25">
      <c r="G279" s="2"/>
    </row>
    <row r="280" spans="7:7" x14ac:dyDescent="0.25">
      <c r="G280" s="2"/>
    </row>
    <row r="281" spans="7:7" x14ac:dyDescent="0.25">
      <c r="G281" s="2"/>
    </row>
    <row r="282" spans="7:7" x14ac:dyDescent="0.25">
      <c r="G282" s="2"/>
    </row>
    <row r="283" spans="7:7" x14ac:dyDescent="0.25">
      <c r="G283" s="2"/>
    </row>
    <row r="284" spans="7:7" x14ac:dyDescent="0.25">
      <c r="G284" s="2"/>
    </row>
    <row r="285" spans="7:7" x14ac:dyDescent="0.25">
      <c r="G285" s="2"/>
    </row>
    <row r="286" spans="7:7" x14ac:dyDescent="0.25">
      <c r="G286" s="2"/>
    </row>
    <row r="287" spans="7:7" x14ac:dyDescent="0.25">
      <c r="G287" s="2"/>
    </row>
    <row r="288" spans="7:7" x14ac:dyDescent="0.25">
      <c r="G288" s="2"/>
    </row>
    <row r="289" spans="7:7" x14ac:dyDescent="0.25">
      <c r="G289" s="2"/>
    </row>
    <row r="290" spans="7:7" x14ac:dyDescent="0.25">
      <c r="G290" s="2"/>
    </row>
    <row r="291" spans="7:7" x14ac:dyDescent="0.25">
      <c r="G291" s="2"/>
    </row>
    <row r="292" spans="7:7" x14ac:dyDescent="0.25">
      <c r="G292" s="2"/>
    </row>
    <row r="293" spans="7:7" x14ac:dyDescent="0.25">
      <c r="G293" s="2"/>
    </row>
    <row r="294" spans="7:7" x14ac:dyDescent="0.25">
      <c r="G294" s="2"/>
    </row>
    <row r="295" spans="7:7" x14ac:dyDescent="0.25">
      <c r="G295" s="2"/>
    </row>
    <row r="296" spans="7:7" x14ac:dyDescent="0.25">
      <c r="G296" s="2"/>
    </row>
    <row r="297" spans="7:7" x14ac:dyDescent="0.25">
      <c r="G297" s="2"/>
    </row>
    <row r="298" spans="7:7" x14ac:dyDescent="0.25">
      <c r="G298" s="2"/>
    </row>
    <row r="299" spans="7:7" x14ac:dyDescent="0.25">
      <c r="G299" s="2"/>
    </row>
    <row r="300" spans="7:7" x14ac:dyDescent="0.25">
      <c r="G300" s="2"/>
    </row>
    <row r="301" spans="7:7" x14ac:dyDescent="0.25">
      <c r="G301" s="2"/>
    </row>
    <row r="302" spans="7:7" x14ac:dyDescent="0.25">
      <c r="G302" s="2"/>
    </row>
    <row r="303" spans="7:7" x14ac:dyDescent="0.25">
      <c r="G303" s="2"/>
    </row>
    <row r="304" spans="7:7" x14ac:dyDescent="0.25">
      <c r="G304" s="2"/>
    </row>
    <row r="305" spans="7:7" x14ac:dyDescent="0.25">
      <c r="G305" s="2"/>
    </row>
    <row r="306" spans="7:7" x14ac:dyDescent="0.25">
      <c r="G306" s="2"/>
    </row>
    <row r="307" spans="7:7" x14ac:dyDescent="0.25">
      <c r="G307" s="2"/>
    </row>
    <row r="308" spans="7:7" x14ac:dyDescent="0.25">
      <c r="G308" s="2"/>
    </row>
    <row r="309" spans="7:7" x14ac:dyDescent="0.25">
      <c r="G309" s="2"/>
    </row>
    <row r="310" spans="7:7" x14ac:dyDescent="0.25">
      <c r="G310" s="2"/>
    </row>
    <row r="311" spans="7:7" x14ac:dyDescent="0.25">
      <c r="G311" s="2"/>
    </row>
    <row r="312" spans="7:7" x14ac:dyDescent="0.25">
      <c r="G312" s="2"/>
    </row>
    <row r="313" spans="7:7" x14ac:dyDescent="0.25">
      <c r="G313" s="2"/>
    </row>
    <row r="314" spans="7:7" x14ac:dyDescent="0.25">
      <c r="G314" s="2"/>
    </row>
    <row r="315" spans="7:7" x14ac:dyDescent="0.25">
      <c r="G315" s="2"/>
    </row>
    <row r="316" spans="7:7" x14ac:dyDescent="0.25">
      <c r="G316" s="2"/>
    </row>
    <row r="317" spans="7:7" x14ac:dyDescent="0.25">
      <c r="G317" s="2"/>
    </row>
    <row r="318" spans="7:7" x14ac:dyDescent="0.25">
      <c r="G318" s="2"/>
    </row>
    <row r="319" spans="7:7" x14ac:dyDescent="0.25">
      <c r="G319" s="2"/>
    </row>
    <row r="320" spans="7:7" x14ac:dyDescent="0.25">
      <c r="G320" s="2"/>
    </row>
    <row r="321" spans="7:7" x14ac:dyDescent="0.25">
      <c r="G321" s="2"/>
    </row>
    <row r="322" spans="7:7" x14ac:dyDescent="0.25">
      <c r="G322" s="2"/>
    </row>
    <row r="323" spans="7:7" x14ac:dyDescent="0.25">
      <c r="G323" s="2"/>
    </row>
    <row r="324" spans="7:7" x14ac:dyDescent="0.25">
      <c r="G324" s="2"/>
    </row>
    <row r="325" spans="7:7" x14ac:dyDescent="0.25">
      <c r="G325" s="2"/>
    </row>
    <row r="326" spans="7:7" x14ac:dyDescent="0.25">
      <c r="G326" s="2"/>
    </row>
    <row r="327" spans="7:7" x14ac:dyDescent="0.25">
      <c r="G327" s="2"/>
    </row>
    <row r="328" spans="7:7" x14ac:dyDescent="0.25">
      <c r="G328" s="2"/>
    </row>
    <row r="329" spans="7:7" x14ac:dyDescent="0.25">
      <c r="G329" s="2"/>
    </row>
    <row r="330" spans="7:7" x14ac:dyDescent="0.25">
      <c r="G330" s="2"/>
    </row>
    <row r="331" spans="7:7" x14ac:dyDescent="0.25">
      <c r="G331" s="2"/>
    </row>
    <row r="332" spans="7:7" x14ac:dyDescent="0.25">
      <c r="G332" s="2"/>
    </row>
    <row r="333" spans="7:7" x14ac:dyDescent="0.25">
      <c r="G333" s="2"/>
    </row>
    <row r="334" spans="7:7" x14ac:dyDescent="0.25">
      <c r="G334" s="2"/>
    </row>
    <row r="335" spans="7:7" x14ac:dyDescent="0.25">
      <c r="G335" s="2"/>
    </row>
    <row r="336" spans="7:7" x14ac:dyDescent="0.25">
      <c r="G336" s="2"/>
    </row>
    <row r="337" spans="7:7" x14ac:dyDescent="0.25">
      <c r="G337" s="2"/>
    </row>
    <row r="338" spans="7:7" x14ac:dyDescent="0.25">
      <c r="G338" s="2"/>
    </row>
    <row r="339" spans="7:7" x14ac:dyDescent="0.25">
      <c r="G339" s="2"/>
    </row>
    <row r="340" spans="7:7" x14ac:dyDescent="0.25">
      <c r="G340" s="2"/>
    </row>
    <row r="341" spans="7:7" x14ac:dyDescent="0.25">
      <c r="G341" s="2"/>
    </row>
    <row r="342" spans="7:7" x14ac:dyDescent="0.25">
      <c r="G342" s="2"/>
    </row>
    <row r="343" spans="7:7" x14ac:dyDescent="0.25">
      <c r="G343" s="2"/>
    </row>
    <row r="344" spans="7:7" x14ac:dyDescent="0.25">
      <c r="G344" s="2"/>
    </row>
    <row r="345" spans="7:7" x14ac:dyDescent="0.25">
      <c r="G345" s="2"/>
    </row>
    <row r="346" spans="7:7" x14ac:dyDescent="0.25">
      <c r="G346" s="2"/>
    </row>
    <row r="347" spans="7:7" x14ac:dyDescent="0.25">
      <c r="G347" s="2"/>
    </row>
    <row r="348" spans="7:7" x14ac:dyDescent="0.25">
      <c r="G348" s="2"/>
    </row>
    <row r="349" spans="7:7" x14ac:dyDescent="0.25">
      <c r="G349" s="2"/>
    </row>
    <row r="350" spans="7:7" x14ac:dyDescent="0.25">
      <c r="G350" s="2"/>
    </row>
    <row r="351" spans="7:7" x14ac:dyDescent="0.25">
      <c r="G351" s="2"/>
    </row>
    <row r="352" spans="7:7" x14ac:dyDescent="0.25">
      <c r="G352" s="2"/>
    </row>
    <row r="353" spans="7:7" x14ac:dyDescent="0.25">
      <c r="G353" s="2"/>
    </row>
    <row r="354" spans="7:7" x14ac:dyDescent="0.25">
      <c r="G354" s="2"/>
    </row>
    <row r="355" spans="7:7" x14ac:dyDescent="0.25">
      <c r="G355" s="2"/>
    </row>
    <row r="356" spans="7:7" x14ac:dyDescent="0.25">
      <c r="G356" s="2"/>
    </row>
    <row r="357" spans="7:7" x14ac:dyDescent="0.25">
      <c r="G357" s="2"/>
    </row>
    <row r="358" spans="7:7" x14ac:dyDescent="0.25">
      <c r="G358" s="2"/>
    </row>
    <row r="359" spans="7:7" x14ac:dyDescent="0.25">
      <c r="G359" s="2"/>
    </row>
    <row r="360" spans="7:7" x14ac:dyDescent="0.25">
      <c r="G360" s="2"/>
    </row>
    <row r="361" spans="7:7" x14ac:dyDescent="0.25">
      <c r="G361" s="2"/>
    </row>
    <row r="362" spans="7:7" x14ac:dyDescent="0.25">
      <c r="G362" s="2"/>
    </row>
    <row r="363" spans="7:7" x14ac:dyDescent="0.25">
      <c r="G363" s="2"/>
    </row>
    <row r="364" spans="7:7" x14ac:dyDescent="0.25">
      <c r="G364" s="2"/>
    </row>
    <row r="365" spans="7:7" x14ac:dyDescent="0.25">
      <c r="G365" s="2"/>
    </row>
    <row r="366" spans="7:7" x14ac:dyDescent="0.25">
      <c r="G366" s="2"/>
    </row>
    <row r="367" spans="7:7" x14ac:dyDescent="0.25">
      <c r="G367" s="2"/>
    </row>
    <row r="368" spans="7:7" x14ac:dyDescent="0.25">
      <c r="G368" s="2"/>
    </row>
    <row r="369" spans="7:7" x14ac:dyDescent="0.25">
      <c r="G369" s="2"/>
    </row>
    <row r="370" spans="7:7" x14ac:dyDescent="0.25">
      <c r="G370" s="2"/>
    </row>
    <row r="371" spans="7:7" x14ac:dyDescent="0.25">
      <c r="G371" s="2"/>
    </row>
    <row r="372" spans="7:7" x14ac:dyDescent="0.25">
      <c r="G372" s="2"/>
    </row>
    <row r="373" spans="7:7" x14ac:dyDescent="0.25">
      <c r="G373" s="2"/>
    </row>
    <row r="374" spans="7:7" x14ac:dyDescent="0.25">
      <c r="G374" s="2"/>
    </row>
    <row r="375" spans="7:7" x14ac:dyDescent="0.25">
      <c r="G375" s="2"/>
    </row>
    <row r="376" spans="7:7" x14ac:dyDescent="0.25">
      <c r="G376" s="2"/>
    </row>
    <row r="377" spans="7:7" x14ac:dyDescent="0.25">
      <c r="G377" s="2"/>
    </row>
    <row r="378" spans="7:7" x14ac:dyDescent="0.25">
      <c r="G378" s="2"/>
    </row>
    <row r="379" spans="7:7" x14ac:dyDescent="0.25">
      <c r="G379" s="2"/>
    </row>
    <row r="380" spans="7:7" x14ac:dyDescent="0.25">
      <c r="G380" s="2"/>
    </row>
    <row r="381" spans="7:7" x14ac:dyDescent="0.25">
      <c r="G381" s="2"/>
    </row>
    <row r="382" spans="7:7" x14ac:dyDescent="0.25">
      <c r="G382" s="2"/>
    </row>
    <row r="383" spans="7:7" x14ac:dyDescent="0.25">
      <c r="G383" s="2"/>
    </row>
    <row r="384" spans="7:7" x14ac:dyDescent="0.25">
      <c r="G384" s="2"/>
    </row>
    <row r="385" spans="7:7" x14ac:dyDescent="0.25">
      <c r="G385" s="2"/>
    </row>
    <row r="386" spans="7:7" x14ac:dyDescent="0.25">
      <c r="G386" s="2"/>
    </row>
    <row r="387" spans="7:7" x14ac:dyDescent="0.25">
      <c r="G387" s="2"/>
    </row>
    <row r="388" spans="7:7" x14ac:dyDescent="0.25">
      <c r="G388" s="2"/>
    </row>
    <row r="389" spans="7:7" x14ac:dyDescent="0.25">
      <c r="G389" s="2"/>
    </row>
    <row r="390" spans="7:7" x14ac:dyDescent="0.25">
      <c r="G390" s="2"/>
    </row>
    <row r="391" spans="7:7" x14ac:dyDescent="0.25">
      <c r="G391" s="2"/>
    </row>
    <row r="392" spans="7:7" x14ac:dyDescent="0.25">
      <c r="G392" s="2"/>
    </row>
    <row r="393" spans="7:7" x14ac:dyDescent="0.25">
      <c r="G393" s="2"/>
    </row>
    <row r="394" spans="7:7" x14ac:dyDescent="0.25">
      <c r="G394" s="2"/>
    </row>
    <row r="395" spans="7:7" x14ac:dyDescent="0.25">
      <c r="G395" s="2"/>
    </row>
    <row r="396" spans="7:7" x14ac:dyDescent="0.25">
      <c r="G396" s="2"/>
    </row>
    <row r="397" spans="7:7" x14ac:dyDescent="0.25">
      <c r="G397" s="2"/>
    </row>
    <row r="398" spans="7:7" x14ac:dyDescent="0.25">
      <c r="G398" s="2"/>
    </row>
    <row r="399" spans="7:7" x14ac:dyDescent="0.25">
      <c r="G399" s="2"/>
    </row>
    <row r="400" spans="7:7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  <row r="443" spans="7:7" x14ac:dyDescent="0.25">
      <c r="G443" s="2"/>
    </row>
    <row r="444" spans="7:7" x14ac:dyDescent="0.25">
      <c r="G444" s="2"/>
    </row>
    <row r="445" spans="7:7" x14ac:dyDescent="0.25">
      <c r="G445" s="2"/>
    </row>
    <row r="446" spans="7:7" x14ac:dyDescent="0.25">
      <c r="G446" s="2"/>
    </row>
    <row r="447" spans="7:7" x14ac:dyDescent="0.25">
      <c r="G447" s="2"/>
    </row>
    <row r="448" spans="7:7" x14ac:dyDescent="0.25">
      <c r="G448" s="2"/>
    </row>
    <row r="449" spans="7:7" x14ac:dyDescent="0.25">
      <c r="G449" s="2"/>
    </row>
    <row r="450" spans="7:7" x14ac:dyDescent="0.25">
      <c r="G450" s="2"/>
    </row>
    <row r="451" spans="7:7" x14ac:dyDescent="0.25">
      <c r="G451" s="2"/>
    </row>
    <row r="452" spans="7:7" x14ac:dyDescent="0.25">
      <c r="G452" s="2"/>
    </row>
    <row r="453" spans="7:7" x14ac:dyDescent="0.25">
      <c r="G453" s="2"/>
    </row>
    <row r="454" spans="7:7" x14ac:dyDescent="0.25">
      <c r="G454" s="2"/>
    </row>
    <row r="455" spans="7:7" x14ac:dyDescent="0.25">
      <c r="G455" s="2"/>
    </row>
    <row r="456" spans="7:7" x14ac:dyDescent="0.25">
      <c r="G456" s="2"/>
    </row>
    <row r="457" spans="7:7" x14ac:dyDescent="0.25">
      <c r="G457" s="2"/>
    </row>
    <row r="458" spans="7:7" x14ac:dyDescent="0.25">
      <c r="G458" s="2"/>
    </row>
    <row r="459" spans="7:7" x14ac:dyDescent="0.25">
      <c r="G459" s="2"/>
    </row>
    <row r="460" spans="7:7" x14ac:dyDescent="0.25">
      <c r="G460" s="2"/>
    </row>
    <row r="461" spans="7:7" x14ac:dyDescent="0.25">
      <c r="G461" s="2"/>
    </row>
    <row r="462" spans="7:7" x14ac:dyDescent="0.25">
      <c r="G462" s="2"/>
    </row>
    <row r="463" spans="7:7" x14ac:dyDescent="0.25">
      <c r="G463" s="2"/>
    </row>
    <row r="464" spans="7:7" x14ac:dyDescent="0.25">
      <c r="G464" s="2"/>
    </row>
    <row r="465" spans="7:7" x14ac:dyDescent="0.25">
      <c r="G465" s="2"/>
    </row>
    <row r="466" spans="7:7" x14ac:dyDescent="0.25">
      <c r="G466" s="2"/>
    </row>
    <row r="467" spans="7:7" x14ac:dyDescent="0.25">
      <c r="G467" s="2"/>
    </row>
    <row r="468" spans="7:7" x14ac:dyDescent="0.25">
      <c r="G468" s="2"/>
    </row>
    <row r="469" spans="7:7" x14ac:dyDescent="0.25">
      <c r="G469" s="2"/>
    </row>
    <row r="470" spans="7:7" x14ac:dyDescent="0.25">
      <c r="G470" s="2"/>
    </row>
    <row r="471" spans="7:7" x14ac:dyDescent="0.25">
      <c r="G471" s="2"/>
    </row>
    <row r="472" spans="7:7" x14ac:dyDescent="0.25">
      <c r="G472" s="2"/>
    </row>
    <row r="473" spans="7:7" x14ac:dyDescent="0.25">
      <c r="G473" s="2"/>
    </row>
    <row r="474" spans="7:7" x14ac:dyDescent="0.25">
      <c r="G474" s="2"/>
    </row>
    <row r="475" spans="7:7" x14ac:dyDescent="0.25">
      <c r="G475" s="2"/>
    </row>
    <row r="476" spans="7:7" x14ac:dyDescent="0.25">
      <c r="G476" s="2"/>
    </row>
    <row r="477" spans="7:7" x14ac:dyDescent="0.25">
      <c r="G477" s="2"/>
    </row>
    <row r="478" spans="7:7" x14ac:dyDescent="0.25">
      <c r="G478" s="2"/>
    </row>
    <row r="479" spans="7:7" x14ac:dyDescent="0.25">
      <c r="G479" s="2"/>
    </row>
    <row r="480" spans="7:7" x14ac:dyDescent="0.25">
      <c r="G480" s="2"/>
    </row>
    <row r="481" spans="7:7" x14ac:dyDescent="0.25">
      <c r="G481" s="2"/>
    </row>
    <row r="482" spans="7:7" x14ac:dyDescent="0.25">
      <c r="G482" s="2"/>
    </row>
    <row r="483" spans="7:7" x14ac:dyDescent="0.25">
      <c r="G483" s="2"/>
    </row>
    <row r="484" spans="7:7" x14ac:dyDescent="0.25">
      <c r="G484" s="2"/>
    </row>
    <row r="485" spans="7:7" x14ac:dyDescent="0.25">
      <c r="G485" s="2"/>
    </row>
    <row r="486" spans="7:7" x14ac:dyDescent="0.25">
      <c r="G486" s="2"/>
    </row>
    <row r="487" spans="7:7" x14ac:dyDescent="0.25">
      <c r="G487" s="2"/>
    </row>
    <row r="488" spans="7:7" x14ac:dyDescent="0.25">
      <c r="G488" s="2"/>
    </row>
    <row r="489" spans="7:7" x14ac:dyDescent="0.25">
      <c r="G489" s="2"/>
    </row>
    <row r="490" spans="7:7" x14ac:dyDescent="0.25">
      <c r="G490" s="2"/>
    </row>
    <row r="491" spans="7:7" x14ac:dyDescent="0.25">
      <c r="G491" s="2"/>
    </row>
    <row r="492" spans="7:7" x14ac:dyDescent="0.25">
      <c r="G492" s="2"/>
    </row>
    <row r="493" spans="7:7" x14ac:dyDescent="0.25">
      <c r="G493" s="2"/>
    </row>
    <row r="494" spans="7:7" x14ac:dyDescent="0.25">
      <c r="G494" s="2"/>
    </row>
    <row r="495" spans="7:7" x14ac:dyDescent="0.25">
      <c r="G495" s="2"/>
    </row>
    <row r="496" spans="7:7" x14ac:dyDescent="0.25">
      <c r="G496" s="2"/>
    </row>
    <row r="497" spans="7:7" x14ac:dyDescent="0.25">
      <c r="G497" s="2"/>
    </row>
    <row r="498" spans="7:7" x14ac:dyDescent="0.25">
      <c r="G498" s="2"/>
    </row>
    <row r="499" spans="7:7" x14ac:dyDescent="0.25">
      <c r="G499" s="2"/>
    </row>
    <row r="500" spans="7:7" x14ac:dyDescent="0.25">
      <c r="G500" s="2"/>
    </row>
    <row r="501" spans="7:7" x14ac:dyDescent="0.25">
      <c r="G501" s="2"/>
    </row>
    <row r="502" spans="7:7" x14ac:dyDescent="0.25">
      <c r="G502" s="2"/>
    </row>
    <row r="503" spans="7:7" x14ac:dyDescent="0.25">
      <c r="G503" s="2"/>
    </row>
    <row r="504" spans="7:7" x14ac:dyDescent="0.25">
      <c r="G504" s="2"/>
    </row>
    <row r="505" spans="7:7" x14ac:dyDescent="0.25">
      <c r="G505" s="2"/>
    </row>
    <row r="506" spans="7:7" x14ac:dyDescent="0.25">
      <c r="G506" s="2"/>
    </row>
    <row r="507" spans="7:7" x14ac:dyDescent="0.25">
      <c r="G507" s="2"/>
    </row>
    <row r="508" spans="7:7" x14ac:dyDescent="0.25">
      <c r="G508" s="2"/>
    </row>
    <row r="509" spans="7:7" x14ac:dyDescent="0.25">
      <c r="G509" s="2"/>
    </row>
    <row r="510" spans="7:7" x14ac:dyDescent="0.25">
      <c r="G510" s="2"/>
    </row>
    <row r="511" spans="7:7" x14ac:dyDescent="0.25">
      <c r="G511" s="2"/>
    </row>
    <row r="512" spans="7:7" x14ac:dyDescent="0.25">
      <c r="G512" s="2"/>
    </row>
    <row r="513" spans="7:7" x14ac:dyDescent="0.25">
      <c r="G513" s="2"/>
    </row>
    <row r="514" spans="7:7" x14ac:dyDescent="0.25">
      <c r="G514" s="2"/>
    </row>
    <row r="515" spans="7:7" x14ac:dyDescent="0.25">
      <c r="G515" s="2"/>
    </row>
    <row r="516" spans="7:7" x14ac:dyDescent="0.25">
      <c r="G516" s="2"/>
    </row>
    <row r="517" spans="7:7" x14ac:dyDescent="0.25">
      <c r="G517" s="2"/>
    </row>
    <row r="518" spans="7:7" x14ac:dyDescent="0.25">
      <c r="G518" s="2"/>
    </row>
    <row r="519" spans="7:7" x14ac:dyDescent="0.25">
      <c r="G519" s="2"/>
    </row>
    <row r="520" spans="7:7" x14ac:dyDescent="0.25">
      <c r="G520" s="2"/>
    </row>
    <row r="521" spans="7:7" x14ac:dyDescent="0.25">
      <c r="G521" s="2"/>
    </row>
    <row r="522" spans="7:7" x14ac:dyDescent="0.25">
      <c r="G522" s="2"/>
    </row>
    <row r="523" spans="7:7" x14ac:dyDescent="0.25">
      <c r="G523" s="2"/>
    </row>
    <row r="524" spans="7:7" x14ac:dyDescent="0.25">
      <c r="G524" s="2"/>
    </row>
    <row r="525" spans="7:7" x14ac:dyDescent="0.25">
      <c r="G525" s="2"/>
    </row>
    <row r="526" spans="7:7" x14ac:dyDescent="0.25">
      <c r="G526" s="2"/>
    </row>
    <row r="527" spans="7:7" x14ac:dyDescent="0.25">
      <c r="G527" s="2"/>
    </row>
    <row r="528" spans="7:7" x14ac:dyDescent="0.25">
      <c r="G528" s="2"/>
    </row>
    <row r="529" spans="7:7" x14ac:dyDescent="0.25">
      <c r="G529" s="2"/>
    </row>
    <row r="530" spans="7:7" x14ac:dyDescent="0.25">
      <c r="G530" s="2"/>
    </row>
    <row r="531" spans="7:7" x14ac:dyDescent="0.25">
      <c r="G531" s="2"/>
    </row>
    <row r="532" spans="7:7" x14ac:dyDescent="0.25">
      <c r="G532" s="2"/>
    </row>
    <row r="533" spans="7:7" x14ac:dyDescent="0.25">
      <c r="G533" s="2"/>
    </row>
    <row r="534" spans="7:7" x14ac:dyDescent="0.25">
      <c r="G534" s="2"/>
    </row>
    <row r="535" spans="7:7" x14ac:dyDescent="0.25">
      <c r="G535" s="2"/>
    </row>
    <row r="536" spans="7:7" x14ac:dyDescent="0.25">
      <c r="G536" s="2"/>
    </row>
    <row r="537" spans="7:7" x14ac:dyDescent="0.25">
      <c r="G537" s="2"/>
    </row>
    <row r="538" spans="7:7" x14ac:dyDescent="0.25">
      <c r="G538" s="2"/>
    </row>
    <row r="539" spans="7:7" x14ac:dyDescent="0.25">
      <c r="G539" s="2"/>
    </row>
    <row r="540" spans="7:7" x14ac:dyDescent="0.25">
      <c r="G540" s="2"/>
    </row>
    <row r="541" spans="7:7" x14ac:dyDescent="0.25">
      <c r="G541" s="2"/>
    </row>
    <row r="542" spans="7:7" x14ac:dyDescent="0.25">
      <c r="G542" s="2"/>
    </row>
    <row r="543" spans="7:7" x14ac:dyDescent="0.25">
      <c r="G543" s="2"/>
    </row>
    <row r="544" spans="7:7" x14ac:dyDescent="0.25">
      <c r="G544" s="2"/>
    </row>
    <row r="545" spans="7:7" x14ac:dyDescent="0.25">
      <c r="G545" s="2"/>
    </row>
    <row r="546" spans="7:7" x14ac:dyDescent="0.25">
      <c r="G546" s="2"/>
    </row>
    <row r="547" spans="7:7" x14ac:dyDescent="0.25">
      <c r="G547" s="2"/>
    </row>
    <row r="548" spans="7:7" x14ac:dyDescent="0.25">
      <c r="G548" s="2"/>
    </row>
    <row r="549" spans="7:7" x14ac:dyDescent="0.25">
      <c r="G549" s="2"/>
    </row>
    <row r="550" spans="7:7" x14ac:dyDescent="0.25">
      <c r="G550" s="2"/>
    </row>
    <row r="551" spans="7:7" x14ac:dyDescent="0.25">
      <c r="G551" s="2"/>
    </row>
    <row r="552" spans="7:7" x14ac:dyDescent="0.25">
      <c r="G552" s="2"/>
    </row>
    <row r="553" spans="7:7" x14ac:dyDescent="0.25">
      <c r="G553" s="2"/>
    </row>
    <row r="554" spans="7:7" x14ac:dyDescent="0.25">
      <c r="G554" s="2"/>
    </row>
    <row r="555" spans="7:7" x14ac:dyDescent="0.25">
      <c r="G555" s="2"/>
    </row>
    <row r="556" spans="7:7" x14ac:dyDescent="0.25">
      <c r="G556" s="2"/>
    </row>
    <row r="557" spans="7:7" x14ac:dyDescent="0.25">
      <c r="G557" s="2"/>
    </row>
    <row r="558" spans="7:7" x14ac:dyDescent="0.25">
      <c r="G558" s="2"/>
    </row>
    <row r="559" spans="7:7" x14ac:dyDescent="0.25">
      <c r="G559" s="2"/>
    </row>
    <row r="560" spans="7:7" x14ac:dyDescent="0.25">
      <c r="G560" s="2"/>
    </row>
    <row r="561" spans="7:7" x14ac:dyDescent="0.25">
      <c r="G561" s="2"/>
    </row>
    <row r="562" spans="7:7" x14ac:dyDescent="0.25">
      <c r="G562" s="2"/>
    </row>
    <row r="563" spans="7:7" x14ac:dyDescent="0.25">
      <c r="G563" s="2"/>
    </row>
    <row r="564" spans="7:7" x14ac:dyDescent="0.25">
      <c r="G564" s="2"/>
    </row>
    <row r="565" spans="7:7" x14ac:dyDescent="0.25">
      <c r="G565" s="2"/>
    </row>
    <row r="566" spans="7:7" x14ac:dyDescent="0.25">
      <c r="G566" s="2"/>
    </row>
    <row r="567" spans="7:7" x14ac:dyDescent="0.25">
      <c r="G567" s="2"/>
    </row>
    <row r="568" spans="7:7" x14ac:dyDescent="0.25">
      <c r="G568" s="2"/>
    </row>
    <row r="569" spans="7:7" x14ac:dyDescent="0.25">
      <c r="G569" s="2"/>
    </row>
    <row r="570" spans="7:7" x14ac:dyDescent="0.25">
      <c r="G570" s="2"/>
    </row>
    <row r="571" spans="7:7" x14ac:dyDescent="0.25">
      <c r="G571" s="2"/>
    </row>
    <row r="572" spans="7:7" x14ac:dyDescent="0.25">
      <c r="G572" s="2"/>
    </row>
    <row r="573" spans="7:7" x14ac:dyDescent="0.25">
      <c r="G573" s="2"/>
    </row>
    <row r="574" spans="7:7" x14ac:dyDescent="0.25">
      <c r="G574" s="2"/>
    </row>
    <row r="575" spans="7:7" x14ac:dyDescent="0.25">
      <c r="G575" s="2"/>
    </row>
    <row r="576" spans="7:7" x14ac:dyDescent="0.25">
      <c r="G576" s="2"/>
    </row>
    <row r="577" spans="7:7" x14ac:dyDescent="0.25">
      <c r="G577" s="2"/>
    </row>
    <row r="578" spans="7:7" x14ac:dyDescent="0.25">
      <c r="G578" s="2"/>
    </row>
    <row r="579" spans="7:7" x14ac:dyDescent="0.25">
      <c r="G579" s="2"/>
    </row>
    <row r="580" spans="7:7" x14ac:dyDescent="0.25">
      <c r="G580" s="2"/>
    </row>
    <row r="581" spans="7:7" x14ac:dyDescent="0.25">
      <c r="G581" s="2"/>
    </row>
    <row r="582" spans="7:7" x14ac:dyDescent="0.25">
      <c r="G582" s="2"/>
    </row>
    <row r="583" spans="7:7" x14ac:dyDescent="0.25">
      <c r="G583" s="2"/>
    </row>
    <row r="584" spans="7:7" x14ac:dyDescent="0.25">
      <c r="G584" s="2"/>
    </row>
    <row r="585" spans="7:7" x14ac:dyDescent="0.25">
      <c r="G585" s="2"/>
    </row>
    <row r="586" spans="7:7" x14ac:dyDescent="0.25">
      <c r="G586" s="2"/>
    </row>
    <row r="587" spans="7:7" x14ac:dyDescent="0.25">
      <c r="G587" s="2"/>
    </row>
    <row r="588" spans="7:7" x14ac:dyDescent="0.25">
      <c r="G588" s="2"/>
    </row>
    <row r="589" spans="7:7" x14ac:dyDescent="0.25">
      <c r="G589" s="2"/>
    </row>
    <row r="590" spans="7:7" x14ac:dyDescent="0.25">
      <c r="G590" s="2"/>
    </row>
    <row r="591" spans="7:7" x14ac:dyDescent="0.25">
      <c r="G591" s="2"/>
    </row>
    <row r="592" spans="7:7" x14ac:dyDescent="0.25">
      <c r="G592" s="2"/>
    </row>
    <row r="593" spans="7:7" x14ac:dyDescent="0.25">
      <c r="G593" s="2"/>
    </row>
    <row r="594" spans="7:7" x14ac:dyDescent="0.25">
      <c r="G594" s="2"/>
    </row>
    <row r="595" spans="7:7" x14ac:dyDescent="0.25">
      <c r="G595" s="2"/>
    </row>
    <row r="596" spans="7:7" x14ac:dyDescent="0.25">
      <c r="G596" s="2"/>
    </row>
    <row r="597" spans="7:7" x14ac:dyDescent="0.25">
      <c r="G597" s="2"/>
    </row>
    <row r="598" spans="7:7" x14ac:dyDescent="0.25">
      <c r="G598" s="2"/>
    </row>
    <row r="599" spans="7:7" x14ac:dyDescent="0.25">
      <c r="G599" s="2"/>
    </row>
    <row r="600" spans="7:7" x14ac:dyDescent="0.25">
      <c r="G600" s="2"/>
    </row>
    <row r="601" spans="7:7" x14ac:dyDescent="0.25">
      <c r="G601" s="2"/>
    </row>
    <row r="602" spans="7:7" x14ac:dyDescent="0.25">
      <c r="G602" s="2"/>
    </row>
    <row r="603" spans="7:7" x14ac:dyDescent="0.25">
      <c r="G603" s="2"/>
    </row>
    <row r="604" spans="7:7" x14ac:dyDescent="0.25">
      <c r="G604" s="2"/>
    </row>
    <row r="605" spans="7:7" x14ac:dyDescent="0.25">
      <c r="G605" s="2"/>
    </row>
    <row r="606" spans="7:7" x14ac:dyDescent="0.25">
      <c r="G606" s="2"/>
    </row>
    <row r="607" spans="7:7" x14ac:dyDescent="0.25">
      <c r="G607" s="2"/>
    </row>
    <row r="608" spans="7:7" x14ac:dyDescent="0.25">
      <c r="G608" s="2"/>
    </row>
    <row r="609" spans="7:7" x14ac:dyDescent="0.25">
      <c r="G609" s="2"/>
    </row>
    <row r="610" spans="7:7" x14ac:dyDescent="0.25">
      <c r="G610" s="2"/>
    </row>
    <row r="611" spans="7:7" x14ac:dyDescent="0.25">
      <c r="G611" s="2"/>
    </row>
    <row r="612" spans="7:7" x14ac:dyDescent="0.25">
      <c r="G612" s="2"/>
    </row>
    <row r="613" spans="7:7" x14ac:dyDescent="0.25">
      <c r="G613" s="2"/>
    </row>
    <row r="614" spans="7:7" x14ac:dyDescent="0.25">
      <c r="G614" s="2"/>
    </row>
    <row r="615" spans="7:7" x14ac:dyDescent="0.25">
      <c r="G615" s="2"/>
    </row>
    <row r="616" spans="7:7" x14ac:dyDescent="0.25">
      <c r="G616" s="2"/>
    </row>
    <row r="617" spans="7:7" x14ac:dyDescent="0.25">
      <c r="G617" s="2"/>
    </row>
    <row r="618" spans="7:7" x14ac:dyDescent="0.25">
      <c r="G618" s="2"/>
    </row>
    <row r="619" spans="7:7" x14ac:dyDescent="0.25">
      <c r="G619" s="2"/>
    </row>
    <row r="620" spans="7:7" x14ac:dyDescent="0.25">
      <c r="G620" s="2"/>
    </row>
    <row r="621" spans="7:7" x14ac:dyDescent="0.25">
      <c r="G621" s="2"/>
    </row>
    <row r="622" spans="7:7" x14ac:dyDescent="0.25">
      <c r="G622" s="2"/>
    </row>
    <row r="623" spans="7:7" x14ac:dyDescent="0.25">
      <c r="G623" s="2"/>
    </row>
    <row r="624" spans="7:7" x14ac:dyDescent="0.25">
      <c r="G624" s="2"/>
    </row>
    <row r="625" spans="7:7" x14ac:dyDescent="0.25">
      <c r="G625" s="2"/>
    </row>
    <row r="626" spans="7:7" x14ac:dyDescent="0.25">
      <c r="G626" s="2"/>
    </row>
    <row r="627" spans="7:7" x14ac:dyDescent="0.25">
      <c r="G627" s="2"/>
    </row>
    <row r="628" spans="7:7" x14ac:dyDescent="0.25">
      <c r="G628" s="2"/>
    </row>
    <row r="629" spans="7:7" x14ac:dyDescent="0.25">
      <c r="G629" s="2"/>
    </row>
    <row r="630" spans="7:7" x14ac:dyDescent="0.25">
      <c r="G630" s="2"/>
    </row>
    <row r="631" spans="7:7" x14ac:dyDescent="0.25">
      <c r="G631" s="2"/>
    </row>
    <row r="632" spans="7:7" x14ac:dyDescent="0.25">
      <c r="G632" s="2"/>
    </row>
    <row r="633" spans="7:7" x14ac:dyDescent="0.25">
      <c r="G633" s="2"/>
    </row>
    <row r="634" spans="7:7" x14ac:dyDescent="0.25">
      <c r="G634" s="2"/>
    </row>
    <row r="635" spans="7:7" x14ac:dyDescent="0.25">
      <c r="G635" s="2"/>
    </row>
    <row r="636" spans="7:7" x14ac:dyDescent="0.25">
      <c r="G636" s="2"/>
    </row>
    <row r="637" spans="7:7" x14ac:dyDescent="0.25">
      <c r="G637" s="2"/>
    </row>
    <row r="638" spans="7:7" x14ac:dyDescent="0.25">
      <c r="G638" s="2"/>
    </row>
    <row r="639" spans="7:7" x14ac:dyDescent="0.25">
      <c r="G639" s="2"/>
    </row>
    <row r="640" spans="7:7" x14ac:dyDescent="0.25">
      <c r="G640" s="2"/>
    </row>
    <row r="641" spans="7:7" x14ac:dyDescent="0.25">
      <c r="G641" s="2"/>
    </row>
    <row r="642" spans="7:7" x14ac:dyDescent="0.25">
      <c r="G642" s="2"/>
    </row>
    <row r="643" spans="7:7" x14ac:dyDescent="0.25">
      <c r="G643" s="2"/>
    </row>
    <row r="644" spans="7:7" x14ac:dyDescent="0.25">
      <c r="G644" s="2"/>
    </row>
    <row r="645" spans="7:7" x14ac:dyDescent="0.25">
      <c r="G645" s="2"/>
    </row>
    <row r="646" spans="7:7" x14ac:dyDescent="0.25">
      <c r="G646" s="2"/>
    </row>
    <row r="647" spans="7:7" x14ac:dyDescent="0.25">
      <c r="G647" s="2"/>
    </row>
    <row r="648" spans="7:7" x14ac:dyDescent="0.25">
      <c r="G648" s="2"/>
    </row>
    <row r="649" spans="7:7" x14ac:dyDescent="0.25">
      <c r="G649" s="2"/>
    </row>
    <row r="650" spans="7:7" x14ac:dyDescent="0.25">
      <c r="G650" s="2"/>
    </row>
    <row r="651" spans="7:7" x14ac:dyDescent="0.25">
      <c r="G651" s="2"/>
    </row>
    <row r="652" spans="7:7" x14ac:dyDescent="0.25">
      <c r="G652" s="2"/>
    </row>
    <row r="653" spans="7:7" x14ac:dyDescent="0.25">
      <c r="G653" s="2"/>
    </row>
    <row r="654" spans="7:7" x14ac:dyDescent="0.25">
      <c r="G654" s="2"/>
    </row>
    <row r="655" spans="7:7" x14ac:dyDescent="0.25">
      <c r="G655" s="2"/>
    </row>
    <row r="656" spans="7:7" x14ac:dyDescent="0.25">
      <c r="G656" s="2"/>
    </row>
    <row r="657" spans="7:7" x14ac:dyDescent="0.25">
      <c r="G657" s="2"/>
    </row>
    <row r="658" spans="7:7" x14ac:dyDescent="0.25">
      <c r="G658" s="2"/>
    </row>
    <row r="659" spans="7:7" x14ac:dyDescent="0.25">
      <c r="G659" s="2"/>
    </row>
    <row r="660" spans="7:7" x14ac:dyDescent="0.25">
      <c r="G660" s="2"/>
    </row>
    <row r="661" spans="7:7" x14ac:dyDescent="0.25">
      <c r="G661" s="2"/>
    </row>
    <row r="662" spans="7:7" x14ac:dyDescent="0.25">
      <c r="G662" s="2"/>
    </row>
    <row r="663" spans="7:7" x14ac:dyDescent="0.25">
      <c r="G663" s="2"/>
    </row>
    <row r="664" spans="7:7" x14ac:dyDescent="0.25">
      <c r="G664" s="2"/>
    </row>
    <row r="665" spans="7:7" x14ac:dyDescent="0.25">
      <c r="G665" s="2"/>
    </row>
    <row r="666" spans="7:7" x14ac:dyDescent="0.25">
      <c r="G666" s="2"/>
    </row>
    <row r="667" spans="7:7" x14ac:dyDescent="0.25">
      <c r="G667" s="2"/>
    </row>
    <row r="668" spans="7:7" x14ac:dyDescent="0.25">
      <c r="G668" s="2"/>
    </row>
    <row r="669" spans="7:7" x14ac:dyDescent="0.25">
      <c r="G669" s="2"/>
    </row>
    <row r="670" spans="7:7" x14ac:dyDescent="0.25">
      <c r="G670" s="2"/>
    </row>
    <row r="671" spans="7:7" x14ac:dyDescent="0.25">
      <c r="G671" s="2"/>
    </row>
    <row r="672" spans="7:7" x14ac:dyDescent="0.25">
      <c r="G672" s="2"/>
    </row>
    <row r="673" spans="7:7" x14ac:dyDescent="0.25">
      <c r="G673" s="2"/>
    </row>
    <row r="674" spans="7:7" x14ac:dyDescent="0.25">
      <c r="G674" s="2"/>
    </row>
    <row r="675" spans="7:7" x14ac:dyDescent="0.25">
      <c r="G675" s="2"/>
    </row>
    <row r="676" spans="7:7" x14ac:dyDescent="0.25">
      <c r="G676" s="2"/>
    </row>
    <row r="677" spans="7:7" x14ac:dyDescent="0.25">
      <c r="G677" s="2"/>
    </row>
    <row r="678" spans="7:7" x14ac:dyDescent="0.25">
      <c r="G678" s="2"/>
    </row>
    <row r="679" spans="7:7" x14ac:dyDescent="0.25">
      <c r="G679" s="2"/>
    </row>
    <row r="680" spans="7:7" x14ac:dyDescent="0.25">
      <c r="G680" s="2"/>
    </row>
    <row r="681" spans="7:7" x14ac:dyDescent="0.25">
      <c r="G681" s="2"/>
    </row>
    <row r="682" spans="7:7" x14ac:dyDescent="0.25">
      <c r="G682" s="2"/>
    </row>
    <row r="683" spans="7:7" x14ac:dyDescent="0.25">
      <c r="G683" s="2"/>
    </row>
    <row r="684" spans="7:7" x14ac:dyDescent="0.25">
      <c r="G684" s="2"/>
    </row>
    <row r="685" spans="7:7" x14ac:dyDescent="0.25">
      <c r="G685" s="2"/>
    </row>
    <row r="686" spans="7:7" x14ac:dyDescent="0.25">
      <c r="G686" s="2"/>
    </row>
    <row r="687" spans="7:7" x14ac:dyDescent="0.25">
      <c r="G687" s="2"/>
    </row>
    <row r="688" spans="7:7" x14ac:dyDescent="0.25">
      <c r="G688" s="2"/>
    </row>
    <row r="689" spans="7:7" x14ac:dyDescent="0.25">
      <c r="G689" s="2"/>
    </row>
    <row r="690" spans="7:7" x14ac:dyDescent="0.25">
      <c r="G690" s="2"/>
    </row>
    <row r="691" spans="7:7" x14ac:dyDescent="0.25">
      <c r="G691" s="2"/>
    </row>
    <row r="692" spans="7:7" x14ac:dyDescent="0.25">
      <c r="G692" s="2"/>
    </row>
    <row r="693" spans="7:7" x14ac:dyDescent="0.25">
      <c r="G693" s="2"/>
    </row>
    <row r="694" spans="7:7" x14ac:dyDescent="0.25">
      <c r="G694" s="2"/>
    </row>
    <row r="695" spans="7:7" x14ac:dyDescent="0.25">
      <c r="G695" s="2"/>
    </row>
    <row r="696" spans="7:7" x14ac:dyDescent="0.25">
      <c r="G696" s="2"/>
    </row>
    <row r="697" spans="7:7" x14ac:dyDescent="0.25">
      <c r="G697" s="2"/>
    </row>
    <row r="698" spans="7:7" x14ac:dyDescent="0.25">
      <c r="G698" s="2"/>
    </row>
    <row r="699" spans="7:7" x14ac:dyDescent="0.25">
      <c r="G699" s="2"/>
    </row>
    <row r="700" spans="7:7" x14ac:dyDescent="0.25">
      <c r="G700" s="2"/>
    </row>
    <row r="701" spans="7:7" x14ac:dyDescent="0.25">
      <c r="G701" s="2"/>
    </row>
    <row r="702" spans="7:7" x14ac:dyDescent="0.25">
      <c r="G702" s="2"/>
    </row>
    <row r="703" spans="7:7" x14ac:dyDescent="0.25">
      <c r="G703" s="2"/>
    </row>
    <row r="704" spans="7:7" x14ac:dyDescent="0.25">
      <c r="G704" s="2"/>
    </row>
    <row r="705" spans="7:7" x14ac:dyDescent="0.25">
      <c r="G705" s="2"/>
    </row>
    <row r="706" spans="7:7" x14ac:dyDescent="0.25">
      <c r="G706" s="2"/>
    </row>
    <row r="707" spans="7:7" x14ac:dyDescent="0.25">
      <c r="G707" s="2"/>
    </row>
    <row r="708" spans="7:7" x14ac:dyDescent="0.25">
      <c r="G708" s="2"/>
    </row>
    <row r="709" spans="7:7" x14ac:dyDescent="0.25">
      <c r="G709" s="2"/>
    </row>
    <row r="710" spans="7:7" x14ac:dyDescent="0.25">
      <c r="G710" s="2"/>
    </row>
    <row r="711" spans="7:7" x14ac:dyDescent="0.25">
      <c r="G711" s="2"/>
    </row>
    <row r="712" spans="7:7" x14ac:dyDescent="0.25">
      <c r="G712" s="2"/>
    </row>
    <row r="713" spans="7:7" x14ac:dyDescent="0.25">
      <c r="G713" s="2"/>
    </row>
    <row r="714" spans="7:7" x14ac:dyDescent="0.25">
      <c r="G714" s="2"/>
    </row>
    <row r="715" spans="7:7" x14ac:dyDescent="0.25">
      <c r="G715" s="2"/>
    </row>
    <row r="716" spans="7:7" x14ac:dyDescent="0.25">
      <c r="G716" s="2"/>
    </row>
    <row r="717" spans="7:7" x14ac:dyDescent="0.25">
      <c r="G717" s="2"/>
    </row>
    <row r="718" spans="7:7" x14ac:dyDescent="0.25">
      <c r="G718" s="2"/>
    </row>
    <row r="719" spans="7:7" x14ac:dyDescent="0.25">
      <c r="G719" s="2"/>
    </row>
    <row r="720" spans="7:7" x14ac:dyDescent="0.25">
      <c r="G720" s="2"/>
    </row>
    <row r="721" spans="7:7" x14ac:dyDescent="0.25">
      <c r="G721" s="2"/>
    </row>
    <row r="722" spans="7:7" x14ac:dyDescent="0.25">
      <c r="G722" s="2"/>
    </row>
    <row r="723" spans="7:7" x14ac:dyDescent="0.25">
      <c r="G723" s="2"/>
    </row>
    <row r="724" spans="7:7" x14ac:dyDescent="0.25">
      <c r="G724" s="2"/>
    </row>
    <row r="725" spans="7:7" x14ac:dyDescent="0.25">
      <c r="G725" s="2"/>
    </row>
    <row r="726" spans="7:7" x14ac:dyDescent="0.25">
      <c r="G726" s="2"/>
    </row>
    <row r="727" spans="7:7" x14ac:dyDescent="0.25">
      <c r="G727" s="2"/>
    </row>
    <row r="728" spans="7:7" x14ac:dyDescent="0.25">
      <c r="G728" s="2"/>
    </row>
    <row r="729" spans="7:7" x14ac:dyDescent="0.25">
      <c r="G729" s="2"/>
    </row>
    <row r="730" spans="7:7" x14ac:dyDescent="0.25">
      <c r="G730" s="2"/>
    </row>
    <row r="731" spans="7:7" x14ac:dyDescent="0.25">
      <c r="G731" s="2"/>
    </row>
    <row r="732" spans="7:7" x14ac:dyDescent="0.25">
      <c r="G732" s="2"/>
    </row>
    <row r="733" spans="7:7" x14ac:dyDescent="0.25">
      <c r="G733" s="2"/>
    </row>
    <row r="734" spans="7:7" x14ac:dyDescent="0.25">
      <c r="G734" s="2"/>
    </row>
    <row r="735" spans="7:7" x14ac:dyDescent="0.25">
      <c r="G735" s="2"/>
    </row>
    <row r="736" spans="7:7" x14ac:dyDescent="0.25">
      <c r="G736" s="2"/>
    </row>
    <row r="737" spans="7:7" x14ac:dyDescent="0.25">
      <c r="G737" s="2"/>
    </row>
    <row r="738" spans="7:7" x14ac:dyDescent="0.25">
      <c r="G738" s="2"/>
    </row>
    <row r="739" spans="7:7" x14ac:dyDescent="0.25">
      <c r="G739" s="2"/>
    </row>
    <row r="740" spans="7:7" x14ac:dyDescent="0.25">
      <c r="G740" s="2"/>
    </row>
    <row r="741" spans="7:7" x14ac:dyDescent="0.25">
      <c r="G741" s="2"/>
    </row>
    <row r="742" spans="7:7" x14ac:dyDescent="0.25">
      <c r="G742" s="2"/>
    </row>
    <row r="743" spans="7:7" x14ac:dyDescent="0.25">
      <c r="G743" s="2"/>
    </row>
    <row r="744" spans="7:7" x14ac:dyDescent="0.25">
      <c r="G744" s="2"/>
    </row>
    <row r="745" spans="7:7" x14ac:dyDescent="0.25">
      <c r="G745" s="2"/>
    </row>
    <row r="746" spans="7:7" x14ac:dyDescent="0.25">
      <c r="G746" s="2"/>
    </row>
    <row r="747" spans="7:7" x14ac:dyDescent="0.25">
      <c r="G747" s="2"/>
    </row>
    <row r="748" spans="7:7" x14ac:dyDescent="0.25">
      <c r="G748" s="2"/>
    </row>
    <row r="749" spans="7:7" x14ac:dyDescent="0.25">
      <c r="G749" s="2"/>
    </row>
    <row r="750" spans="7:7" x14ac:dyDescent="0.25">
      <c r="G750" s="2"/>
    </row>
    <row r="751" spans="7:7" x14ac:dyDescent="0.25">
      <c r="G751" s="2"/>
    </row>
    <row r="752" spans="7:7" x14ac:dyDescent="0.25">
      <c r="G752" s="2"/>
    </row>
    <row r="753" spans="7:7" x14ac:dyDescent="0.25">
      <c r="G753" s="2"/>
    </row>
    <row r="754" spans="7:7" x14ac:dyDescent="0.25">
      <c r="G754" s="2"/>
    </row>
    <row r="755" spans="7:7" x14ac:dyDescent="0.25">
      <c r="G755" s="2"/>
    </row>
    <row r="756" spans="7:7" x14ac:dyDescent="0.25">
      <c r="G756" s="2"/>
    </row>
    <row r="757" spans="7:7" x14ac:dyDescent="0.25">
      <c r="G757" s="2"/>
    </row>
    <row r="758" spans="7:7" x14ac:dyDescent="0.25">
      <c r="G758" s="2"/>
    </row>
    <row r="759" spans="7:7" x14ac:dyDescent="0.25">
      <c r="G759" s="2"/>
    </row>
    <row r="760" spans="7:7" x14ac:dyDescent="0.25">
      <c r="G760" s="2"/>
    </row>
    <row r="761" spans="7:7" x14ac:dyDescent="0.25">
      <c r="G761" s="2"/>
    </row>
    <row r="762" spans="7:7" x14ac:dyDescent="0.25">
      <c r="G762" s="2"/>
    </row>
    <row r="763" spans="7:7" x14ac:dyDescent="0.25">
      <c r="G763" s="2"/>
    </row>
    <row r="764" spans="7:7" x14ac:dyDescent="0.25">
      <c r="G764" s="2"/>
    </row>
    <row r="765" spans="7:7" x14ac:dyDescent="0.25">
      <c r="G765" s="2"/>
    </row>
    <row r="766" spans="7:7" x14ac:dyDescent="0.25">
      <c r="G766" s="2"/>
    </row>
    <row r="767" spans="7:7" x14ac:dyDescent="0.25">
      <c r="G767" s="2"/>
    </row>
    <row r="768" spans="7:7" x14ac:dyDescent="0.25">
      <c r="G768" s="2"/>
    </row>
    <row r="769" spans="7:7" x14ac:dyDescent="0.25">
      <c r="G769" s="2"/>
    </row>
    <row r="770" spans="7:7" x14ac:dyDescent="0.25">
      <c r="G770" s="2"/>
    </row>
    <row r="771" spans="7:7" x14ac:dyDescent="0.25">
      <c r="G771" s="2"/>
    </row>
    <row r="772" spans="7:7" x14ac:dyDescent="0.25">
      <c r="G772" s="2"/>
    </row>
    <row r="773" spans="7:7" x14ac:dyDescent="0.25">
      <c r="G773" s="2"/>
    </row>
    <row r="774" spans="7:7" x14ac:dyDescent="0.25">
      <c r="G774" s="2"/>
    </row>
    <row r="775" spans="7:7" x14ac:dyDescent="0.25">
      <c r="G775" s="2"/>
    </row>
    <row r="776" spans="7:7" x14ac:dyDescent="0.25">
      <c r="G776" s="2"/>
    </row>
    <row r="777" spans="7:7" x14ac:dyDescent="0.25">
      <c r="G777" s="2"/>
    </row>
    <row r="778" spans="7:7" x14ac:dyDescent="0.25">
      <c r="G778" s="2"/>
    </row>
    <row r="779" spans="7:7" x14ac:dyDescent="0.25">
      <c r="G779" s="2"/>
    </row>
    <row r="780" spans="7:7" x14ac:dyDescent="0.25">
      <c r="G780" s="2"/>
    </row>
    <row r="781" spans="7:7" x14ac:dyDescent="0.25">
      <c r="G781" s="2"/>
    </row>
    <row r="782" spans="7:7" x14ac:dyDescent="0.25">
      <c r="G782" s="2"/>
    </row>
    <row r="783" spans="7:7" x14ac:dyDescent="0.25">
      <c r="G783" s="2"/>
    </row>
    <row r="784" spans="7:7" x14ac:dyDescent="0.25">
      <c r="G784" s="2"/>
    </row>
    <row r="785" spans="7:7" x14ac:dyDescent="0.25">
      <c r="G785" s="2"/>
    </row>
    <row r="786" spans="7:7" x14ac:dyDescent="0.25">
      <c r="G786" s="2"/>
    </row>
    <row r="787" spans="7:7" x14ac:dyDescent="0.25">
      <c r="G787" s="2"/>
    </row>
    <row r="788" spans="7:7" x14ac:dyDescent="0.25">
      <c r="G788" s="2"/>
    </row>
    <row r="789" spans="7:7" x14ac:dyDescent="0.25">
      <c r="G789" s="2"/>
    </row>
    <row r="790" spans="7:7" x14ac:dyDescent="0.25">
      <c r="G790" s="2"/>
    </row>
    <row r="791" spans="7:7" x14ac:dyDescent="0.25">
      <c r="G791" s="2"/>
    </row>
    <row r="792" spans="7:7" x14ac:dyDescent="0.25">
      <c r="G792" s="2"/>
    </row>
    <row r="793" spans="7:7" x14ac:dyDescent="0.25">
      <c r="G793" s="2"/>
    </row>
    <row r="794" spans="7:7" x14ac:dyDescent="0.25">
      <c r="G794" s="2"/>
    </row>
    <row r="795" spans="7:7" x14ac:dyDescent="0.25">
      <c r="G795" s="2"/>
    </row>
    <row r="796" spans="7:7" x14ac:dyDescent="0.25">
      <c r="G796" s="2"/>
    </row>
    <row r="797" spans="7:7" x14ac:dyDescent="0.25">
      <c r="G797" s="2"/>
    </row>
    <row r="798" spans="7:7" x14ac:dyDescent="0.25">
      <c r="G798" s="2"/>
    </row>
    <row r="799" spans="7:7" x14ac:dyDescent="0.25">
      <c r="G799" s="2"/>
    </row>
    <row r="800" spans="7:7" x14ac:dyDescent="0.25">
      <c r="G800" s="2"/>
    </row>
    <row r="801" spans="7:7" x14ac:dyDescent="0.25">
      <c r="G801" s="2"/>
    </row>
    <row r="802" spans="7:7" x14ac:dyDescent="0.25">
      <c r="G802" s="2"/>
    </row>
    <row r="803" spans="7:7" x14ac:dyDescent="0.25">
      <c r="G803" s="2"/>
    </row>
    <row r="804" spans="7:7" x14ac:dyDescent="0.25">
      <c r="G804" s="2"/>
    </row>
    <row r="805" spans="7:7" x14ac:dyDescent="0.25">
      <c r="G805" s="2"/>
    </row>
    <row r="806" spans="7:7" x14ac:dyDescent="0.25">
      <c r="G806" s="2"/>
    </row>
    <row r="807" spans="7:7" x14ac:dyDescent="0.25">
      <c r="G807" s="2"/>
    </row>
    <row r="808" spans="7:7" x14ac:dyDescent="0.25">
      <c r="G808" s="2"/>
    </row>
    <row r="809" spans="7:7" x14ac:dyDescent="0.25">
      <c r="G809" s="2"/>
    </row>
    <row r="810" spans="7:7" x14ac:dyDescent="0.25">
      <c r="G810" s="2"/>
    </row>
    <row r="811" spans="7:7" x14ac:dyDescent="0.25">
      <c r="G811" s="2"/>
    </row>
    <row r="812" spans="7:7" x14ac:dyDescent="0.25">
      <c r="G812" s="2"/>
    </row>
    <row r="813" spans="7:7" x14ac:dyDescent="0.25">
      <c r="G813" s="2"/>
    </row>
    <row r="814" spans="7:7" x14ac:dyDescent="0.25">
      <c r="G814" s="2"/>
    </row>
    <row r="815" spans="7:7" x14ac:dyDescent="0.25">
      <c r="G815" s="2"/>
    </row>
    <row r="816" spans="7:7" x14ac:dyDescent="0.25">
      <c r="G816" s="2"/>
    </row>
    <row r="817" spans="7:7" x14ac:dyDescent="0.25">
      <c r="G817" s="2"/>
    </row>
    <row r="818" spans="7:7" x14ac:dyDescent="0.25">
      <c r="G818" s="2"/>
    </row>
    <row r="819" spans="7:7" x14ac:dyDescent="0.25">
      <c r="G819" s="2"/>
    </row>
    <row r="820" spans="7:7" x14ac:dyDescent="0.25">
      <c r="G820" s="2"/>
    </row>
    <row r="821" spans="7:7" x14ac:dyDescent="0.25">
      <c r="G821" s="2"/>
    </row>
    <row r="822" spans="7:7" x14ac:dyDescent="0.25">
      <c r="G822" s="2"/>
    </row>
    <row r="823" spans="7:7" x14ac:dyDescent="0.25">
      <c r="G823" s="2"/>
    </row>
    <row r="824" spans="7:7" x14ac:dyDescent="0.25">
      <c r="G824" s="2"/>
    </row>
    <row r="825" spans="7:7" x14ac:dyDescent="0.25">
      <c r="G825" s="2"/>
    </row>
    <row r="826" spans="7:7" x14ac:dyDescent="0.25">
      <c r="G826" s="2"/>
    </row>
    <row r="827" spans="7:7" x14ac:dyDescent="0.25">
      <c r="G827" s="2"/>
    </row>
    <row r="828" spans="7:7" x14ac:dyDescent="0.25">
      <c r="G828" s="2"/>
    </row>
    <row r="829" spans="7:7" x14ac:dyDescent="0.25">
      <c r="G829" s="2"/>
    </row>
    <row r="830" spans="7:7" x14ac:dyDescent="0.25">
      <c r="G830" s="2"/>
    </row>
    <row r="831" spans="7:7" x14ac:dyDescent="0.25">
      <c r="G831" s="2"/>
    </row>
    <row r="832" spans="7:7" x14ac:dyDescent="0.25">
      <c r="G832" s="2"/>
    </row>
    <row r="833" spans="7:7" x14ac:dyDescent="0.25">
      <c r="G833" s="2"/>
    </row>
    <row r="834" spans="7:7" x14ac:dyDescent="0.25">
      <c r="G834" s="2"/>
    </row>
    <row r="835" spans="7:7" x14ac:dyDescent="0.25">
      <c r="G835" s="2"/>
    </row>
    <row r="836" spans="7:7" x14ac:dyDescent="0.25">
      <c r="G836" s="2"/>
    </row>
    <row r="837" spans="7:7" x14ac:dyDescent="0.25">
      <c r="G837" s="2"/>
    </row>
    <row r="838" spans="7:7" x14ac:dyDescent="0.25">
      <c r="G838" s="2"/>
    </row>
    <row r="839" spans="7:7" x14ac:dyDescent="0.25">
      <c r="G839" s="2"/>
    </row>
    <row r="840" spans="7:7" x14ac:dyDescent="0.25">
      <c r="G840" s="2"/>
    </row>
    <row r="841" spans="7:7" x14ac:dyDescent="0.25">
      <c r="G841" s="2"/>
    </row>
    <row r="842" spans="7:7" x14ac:dyDescent="0.25">
      <c r="G842" s="2"/>
    </row>
    <row r="843" spans="7:7" x14ac:dyDescent="0.25">
      <c r="G843" s="2"/>
    </row>
    <row r="844" spans="7:7" x14ac:dyDescent="0.25">
      <c r="G844" s="2"/>
    </row>
    <row r="845" spans="7:7" x14ac:dyDescent="0.25">
      <c r="G845" s="2"/>
    </row>
    <row r="846" spans="7:7" x14ac:dyDescent="0.25">
      <c r="G846" s="2"/>
    </row>
    <row r="847" spans="7:7" x14ac:dyDescent="0.25">
      <c r="G847" s="2"/>
    </row>
    <row r="848" spans="7:7" x14ac:dyDescent="0.25">
      <c r="G848" s="2"/>
    </row>
    <row r="849" spans="7:7" x14ac:dyDescent="0.25">
      <c r="G849" s="2"/>
    </row>
    <row r="850" spans="7:7" x14ac:dyDescent="0.25">
      <c r="G850" s="2"/>
    </row>
    <row r="851" spans="7:7" x14ac:dyDescent="0.25">
      <c r="G851" s="2"/>
    </row>
    <row r="852" spans="7:7" x14ac:dyDescent="0.25">
      <c r="G852" s="2"/>
    </row>
    <row r="853" spans="7:7" x14ac:dyDescent="0.25">
      <c r="G853" s="2"/>
    </row>
    <row r="854" spans="7:7" x14ac:dyDescent="0.25">
      <c r="G854" s="2"/>
    </row>
    <row r="855" spans="7:7" x14ac:dyDescent="0.25">
      <c r="G855" s="2"/>
    </row>
    <row r="856" spans="7:7" x14ac:dyDescent="0.25">
      <c r="G856" s="2"/>
    </row>
    <row r="857" spans="7:7" x14ac:dyDescent="0.25">
      <c r="G857" s="2"/>
    </row>
    <row r="858" spans="7:7" x14ac:dyDescent="0.25">
      <c r="G858" s="2"/>
    </row>
    <row r="859" spans="7:7" x14ac:dyDescent="0.25">
      <c r="G859" s="2"/>
    </row>
    <row r="860" spans="7:7" x14ac:dyDescent="0.25">
      <c r="G860" s="2"/>
    </row>
    <row r="861" spans="7:7" x14ac:dyDescent="0.25">
      <c r="G861" s="2"/>
    </row>
    <row r="862" spans="7:7" x14ac:dyDescent="0.25">
      <c r="G862" s="2"/>
    </row>
    <row r="863" spans="7:7" x14ac:dyDescent="0.25">
      <c r="G863" s="2"/>
    </row>
    <row r="864" spans="7:7" x14ac:dyDescent="0.25">
      <c r="G864" s="2"/>
    </row>
    <row r="865" spans="7:7" x14ac:dyDescent="0.25">
      <c r="G865" s="2"/>
    </row>
    <row r="866" spans="7:7" x14ac:dyDescent="0.25">
      <c r="G866" s="2"/>
    </row>
    <row r="867" spans="7:7" x14ac:dyDescent="0.25">
      <c r="G867" s="2"/>
    </row>
    <row r="868" spans="7:7" x14ac:dyDescent="0.25">
      <c r="G868" s="2"/>
    </row>
    <row r="869" spans="7:7" x14ac:dyDescent="0.25">
      <c r="G869" s="2"/>
    </row>
    <row r="870" spans="7:7" x14ac:dyDescent="0.25">
      <c r="G870" s="2"/>
    </row>
    <row r="871" spans="7:7" x14ac:dyDescent="0.25">
      <c r="G871" s="2"/>
    </row>
    <row r="872" spans="7:7" x14ac:dyDescent="0.25">
      <c r="G872" s="2"/>
    </row>
    <row r="873" spans="7:7" x14ac:dyDescent="0.25">
      <c r="G873" s="2"/>
    </row>
    <row r="874" spans="7:7" x14ac:dyDescent="0.25">
      <c r="G874" s="2"/>
    </row>
    <row r="875" spans="7:7" x14ac:dyDescent="0.25">
      <c r="G875" s="2"/>
    </row>
    <row r="876" spans="7:7" x14ac:dyDescent="0.25">
      <c r="G876" s="2"/>
    </row>
    <row r="877" spans="7:7" x14ac:dyDescent="0.25">
      <c r="G877" s="2"/>
    </row>
    <row r="878" spans="7:7" x14ac:dyDescent="0.25">
      <c r="G878" s="2"/>
    </row>
    <row r="879" spans="7:7" x14ac:dyDescent="0.25">
      <c r="G879" s="2"/>
    </row>
    <row r="880" spans="7:7" x14ac:dyDescent="0.25">
      <c r="G880" s="2"/>
    </row>
    <row r="881" spans="7:7" x14ac:dyDescent="0.25">
      <c r="G881" s="2"/>
    </row>
    <row r="882" spans="7:7" x14ac:dyDescent="0.25">
      <c r="G882" s="2"/>
    </row>
    <row r="883" spans="7:7" x14ac:dyDescent="0.25">
      <c r="G883" s="2"/>
    </row>
    <row r="884" spans="7:7" x14ac:dyDescent="0.25">
      <c r="G884" s="2"/>
    </row>
    <row r="885" spans="7:7" x14ac:dyDescent="0.25">
      <c r="G885" s="2"/>
    </row>
    <row r="886" spans="7:7" x14ac:dyDescent="0.25">
      <c r="G886" s="2"/>
    </row>
    <row r="887" spans="7:7" x14ac:dyDescent="0.25">
      <c r="G887" s="2"/>
    </row>
    <row r="888" spans="7:7" x14ac:dyDescent="0.25">
      <c r="G888" s="2"/>
    </row>
    <row r="889" spans="7:7" x14ac:dyDescent="0.25">
      <c r="G889" s="2"/>
    </row>
    <row r="890" spans="7:7" x14ac:dyDescent="0.25">
      <c r="G890" s="2"/>
    </row>
    <row r="891" spans="7:7" x14ac:dyDescent="0.25">
      <c r="G891" s="2"/>
    </row>
    <row r="892" spans="7:7" x14ac:dyDescent="0.25">
      <c r="G892" s="2"/>
    </row>
    <row r="893" spans="7:7" x14ac:dyDescent="0.25">
      <c r="G893" s="2"/>
    </row>
    <row r="894" spans="7:7" x14ac:dyDescent="0.25">
      <c r="G894" s="2"/>
    </row>
    <row r="895" spans="7:7" x14ac:dyDescent="0.25">
      <c r="G895" s="2"/>
    </row>
    <row r="896" spans="7:7" x14ac:dyDescent="0.25">
      <c r="G896" s="2"/>
    </row>
    <row r="897" spans="7:7" x14ac:dyDescent="0.25">
      <c r="G897" s="2"/>
    </row>
    <row r="898" spans="7:7" x14ac:dyDescent="0.25">
      <c r="G898" s="2"/>
    </row>
    <row r="899" spans="7:7" x14ac:dyDescent="0.25">
      <c r="G899" s="2"/>
    </row>
    <row r="900" spans="7:7" x14ac:dyDescent="0.25">
      <c r="G900" s="2"/>
    </row>
    <row r="901" spans="7:7" x14ac:dyDescent="0.25">
      <c r="G901" s="2"/>
    </row>
    <row r="902" spans="7:7" x14ac:dyDescent="0.25">
      <c r="G902" s="2"/>
    </row>
    <row r="903" spans="7:7" x14ac:dyDescent="0.25">
      <c r="G903" s="2"/>
    </row>
    <row r="904" spans="7:7" x14ac:dyDescent="0.25">
      <c r="G904" s="2"/>
    </row>
    <row r="905" spans="7:7" x14ac:dyDescent="0.25">
      <c r="G905" s="2"/>
    </row>
    <row r="906" spans="7:7" x14ac:dyDescent="0.25">
      <c r="G906" s="2"/>
    </row>
    <row r="907" spans="7:7" x14ac:dyDescent="0.25">
      <c r="G907" s="2"/>
    </row>
    <row r="908" spans="7:7" x14ac:dyDescent="0.25">
      <c r="G908" s="2"/>
    </row>
    <row r="909" spans="7:7" x14ac:dyDescent="0.25">
      <c r="G909" s="2"/>
    </row>
    <row r="910" spans="7:7" x14ac:dyDescent="0.25">
      <c r="G910" s="2"/>
    </row>
    <row r="911" spans="7:7" x14ac:dyDescent="0.25">
      <c r="G911" s="2"/>
    </row>
    <row r="912" spans="7:7" x14ac:dyDescent="0.25">
      <c r="G912" s="2"/>
    </row>
    <row r="913" spans="7:7" x14ac:dyDescent="0.25">
      <c r="G913" s="2"/>
    </row>
    <row r="914" spans="7:7" x14ac:dyDescent="0.25">
      <c r="G914" s="2"/>
    </row>
    <row r="915" spans="7:7" x14ac:dyDescent="0.25">
      <c r="G915" s="2"/>
    </row>
    <row r="916" spans="7:7" x14ac:dyDescent="0.25">
      <c r="G916" s="2"/>
    </row>
    <row r="917" spans="7:7" x14ac:dyDescent="0.25">
      <c r="G917" s="2"/>
    </row>
    <row r="918" spans="7:7" x14ac:dyDescent="0.25">
      <c r="G918" s="2"/>
    </row>
    <row r="919" spans="7:7" x14ac:dyDescent="0.25">
      <c r="G919" s="2"/>
    </row>
    <row r="920" spans="7:7" x14ac:dyDescent="0.25">
      <c r="G920" s="2"/>
    </row>
    <row r="921" spans="7:7" x14ac:dyDescent="0.25">
      <c r="G921" s="2"/>
    </row>
    <row r="922" spans="7:7" x14ac:dyDescent="0.25">
      <c r="G922" s="2"/>
    </row>
    <row r="923" spans="7:7" x14ac:dyDescent="0.25">
      <c r="G923" s="2"/>
    </row>
    <row r="924" spans="7:7" x14ac:dyDescent="0.25">
      <c r="G924" s="2"/>
    </row>
    <row r="925" spans="7:7" x14ac:dyDescent="0.25">
      <c r="G925" s="2"/>
    </row>
    <row r="926" spans="7:7" x14ac:dyDescent="0.25">
      <c r="G926" s="2"/>
    </row>
    <row r="927" spans="7:7" x14ac:dyDescent="0.25">
      <c r="G927" s="2"/>
    </row>
    <row r="928" spans="7:7" x14ac:dyDescent="0.25">
      <c r="G928" s="2"/>
    </row>
    <row r="929" spans="7:7" x14ac:dyDescent="0.25">
      <c r="G929" s="2"/>
    </row>
    <row r="930" spans="7:7" x14ac:dyDescent="0.25">
      <c r="G930" s="2"/>
    </row>
    <row r="931" spans="7:7" x14ac:dyDescent="0.25">
      <c r="G931" s="2"/>
    </row>
    <row r="932" spans="7:7" x14ac:dyDescent="0.25">
      <c r="G932" s="2"/>
    </row>
    <row r="933" spans="7:7" x14ac:dyDescent="0.25">
      <c r="G933" s="2"/>
    </row>
    <row r="934" spans="7:7" x14ac:dyDescent="0.25">
      <c r="G934" s="2"/>
    </row>
    <row r="935" spans="7:7" x14ac:dyDescent="0.25">
      <c r="G935" s="2"/>
    </row>
    <row r="936" spans="7:7" x14ac:dyDescent="0.25">
      <c r="G936" s="2"/>
    </row>
    <row r="937" spans="7:7" x14ac:dyDescent="0.25">
      <c r="G937" s="2"/>
    </row>
    <row r="938" spans="7:7" x14ac:dyDescent="0.25">
      <c r="G938" s="2"/>
    </row>
    <row r="939" spans="7:7" x14ac:dyDescent="0.25">
      <c r="G939" s="2"/>
    </row>
    <row r="940" spans="7:7" x14ac:dyDescent="0.25">
      <c r="G940" s="2"/>
    </row>
    <row r="941" spans="7:7" x14ac:dyDescent="0.25">
      <c r="G941" s="2"/>
    </row>
    <row r="942" spans="7:7" x14ac:dyDescent="0.25">
      <c r="G942" s="2"/>
    </row>
    <row r="943" spans="7:7" x14ac:dyDescent="0.25">
      <c r="G943" s="2"/>
    </row>
    <row r="944" spans="7:7" x14ac:dyDescent="0.25">
      <c r="G944" s="2"/>
    </row>
    <row r="945" spans="7:7" x14ac:dyDescent="0.25">
      <c r="G945" s="2"/>
    </row>
    <row r="946" spans="7:7" x14ac:dyDescent="0.25">
      <c r="G946" s="2"/>
    </row>
    <row r="947" spans="7:7" x14ac:dyDescent="0.25">
      <c r="G947" s="2"/>
    </row>
    <row r="948" spans="7:7" x14ac:dyDescent="0.25">
      <c r="G948" s="2"/>
    </row>
    <row r="949" spans="7:7" x14ac:dyDescent="0.25">
      <c r="G949" s="2"/>
    </row>
    <row r="950" spans="7:7" x14ac:dyDescent="0.25">
      <c r="G950" s="2"/>
    </row>
    <row r="951" spans="7:7" x14ac:dyDescent="0.25">
      <c r="G951" s="2"/>
    </row>
    <row r="952" spans="7:7" x14ac:dyDescent="0.25">
      <c r="G952" s="2"/>
    </row>
    <row r="953" spans="7:7" x14ac:dyDescent="0.25">
      <c r="G953" s="2"/>
    </row>
    <row r="954" spans="7:7" x14ac:dyDescent="0.25">
      <c r="G954" s="2"/>
    </row>
    <row r="955" spans="7:7" x14ac:dyDescent="0.25">
      <c r="G955" s="2"/>
    </row>
    <row r="956" spans="7:7" x14ac:dyDescent="0.25">
      <c r="G956" s="2"/>
    </row>
    <row r="957" spans="7:7" x14ac:dyDescent="0.25">
      <c r="G957" s="2"/>
    </row>
    <row r="958" spans="7:7" x14ac:dyDescent="0.25">
      <c r="G958" s="2"/>
    </row>
    <row r="959" spans="7:7" x14ac:dyDescent="0.25">
      <c r="G959" s="2"/>
    </row>
    <row r="960" spans="7:7" x14ac:dyDescent="0.25">
      <c r="G960" s="2"/>
    </row>
    <row r="961" spans="7:7" x14ac:dyDescent="0.25">
      <c r="G961" s="2"/>
    </row>
    <row r="962" spans="7:7" x14ac:dyDescent="0.25">
      <c r="G962" s="2"/>
    </row>
    <row r="963" spans="7:7" x14ac:dyDescent="0.25">
      <c r="G963" s="2"/>
    </row>
    <row r="964" spans="7:7" x14ac:dyDescent="0.25">
      <c r="G964" s="2"/>
    </row>
    <row r="965" spans="7:7" x14ac:dyDescent="0.25">
      <c r="G965" s="2"/>
    </row>
    <row r="966" spans="7:7" x14ac:dyDescent="0.25">
      <c r="G966" s="2"/>
    </row>
    <row r="967" spans="7:7" x14ac:dyDescent="0.25">
      <c r="G967" s="2"/>
    </row>
    <row r="968" spans="7:7" x14ac:dyDescent="0.25">
      <c r="G968" s="2"/>
    </row>
    <row r="969" spans="7:7" x14ac:dyDescent="0.25">
      <c r="G969" s="2"/>
    </row>
    <row r="970" spans="7:7" x14ac:dyDescent="0.25">
      <c r="G970" s="2"/>
    </row>
    <row r="971" spans="7:7" x14ac:dyDescent="0.25">
      <c r="G971" s="2"/>
    </row>
    <row r="972" spans="7:7" x14ac:dyDescent="0.25">
      <c r="G972" s="2"/>
    </row>
    <row r="973" spans="7:7" x14ac:dyDescent="0.25">
      <c r="G973" s="2"/>
    </row>
    <row r="974" spans="7:7" x14ac:dyDescent="0.25">
      <c r="G974" s="2"/>
    </row>
    <row r="975" spans="7:7" x14ac:dyDescent="0.25">
      <c r="G975" s="2"/>
    </row>
    <row r="976" spans="7:7" x14ac:dyDescent="0.25">
      <c r="G976" s="2"/>
    </row>
    <row r="977" spans="7:7" x14ac:dyDescent="0.25">
      <c r="G977" s="2"/>
    </row>
    <row r="978" spans="7:7" x14ac:dyDescent="0.25">
      <c r="G978" s="2"/>
    </row>
    <row r="979" spans="7:7" x14ac:dyDescent="0.25">
      <c r="G979" s="2"/>
    </row>
    <row r="980" spans="7:7" x14ac:dyDescent="0.25">
      <c r="G980" s="2"/>
    </row>
    <row r="981" spans="7:7" x14ac:dyDescent="0.25">
      <c r="G981" s="2"/>
    </row>
    <row r="982" spans="7:7" x14ac:dyDescent="0.25">
      <c r="G982" s="2"/>
    </row>
    <row r="983" spans="7:7" x14ac:dyDescent="0.25">
      <c r="G983" s="2"/>
    </row>
    <row r="984" spans="7:7" x14ac:dyDescent="0.25">
      <c r="G984" s="2"/>
    </row>
    <row r="985" spans="7:7" x14ac:dyDescent="0.25">
      <c r="G985" s="2"/>
    </row>
    <row r="986" spans="7:7" x14ac:dyDescent="0.25">
      <c r="G986" s="2"/>
    </row>
    <row r="987" spans="7:7" x14ac:dyDescent="0.25">
      <c r="G987" s="2"/>
    </row>
    <row r="988" spans="7:7" x14ac:dyDescent="0.25">
      <c r="G988" s="2"/>
    </row>
    <row r="989" spans="7:7" x14ac:dyDescent="0.25">
      <c r="G989" s="2"/>
    </row>
    <row r="990" spans="7:7" x14ac:dyDescent="0.25">
      <c r="G990" s="2"/>
    </row>
    <row r="991" spans="7:7" x14ac:dyDescent="0.25">
      <c r="G991" s="2"/>
    </row>
    <row r="992" spans="7:7" x14ac:dyDescent="0.25">
      <c r="G992" s="2"/>
    </row>
    <row r="993" spans="7:7" x14ac:dyDescent="0.25">
      <c r="G993" s="2"/>
    </row>
    <row r="994" spans="7:7" x14ac:dyDescent="0.25">
      <c r="G994" s="2"/>
    </row>
    <row r="995" spans="7:7" x14ac:dyDescent="0.25">
      <c r="G995" s="2"/>
    </row>
    <row r="996" spans="7:7" x14ac:dyDescent="0.25">
      <c r="G996" s="2"/>
    </row>
    <row r="997" spans="7:7" x14ac:dyDescent="0.25">
      <c r="G997" s="2"/>
    </row>
    <row r="998" spans="7:7" x14ac:dyDescent="0.25">
      <c r="G998" s="2"/>
    </row>
    <row r="999" spans="7:7" x14ac:dyDescent="0.25">
      <c r="G999" s="2"/>
    </row>
    <row r="1000" spans="7:7" x14ac:dyDescent="0.25">
      <c r="G1000" s="2"/>
    </row>
    <row r="1001" spans="7:7" x14ac:dyDescent="0.25">
      <c r="G1001" s="2"/>
    </row>
    <row r="1002" spans="7:7" x14ac:dyDescent="0.25">
      <c r="G1002" s="2"/>
    </row>
    <row r="1003" spans="7:7" x14ac:dyDescent="0.25">
      <c r="G1003" s="2"/>
    </row>
    <row r="1004" spans="7:7" x14ac:dyDescent="0.25">
      <c r="G1004" s="2"/>
    </row>
    <row r="1005" spans="7:7" x14ac:dyDescent="0.25">
      <c r="G1005" s="2"/>
    </row>
    <row r="1006" spans="7:7" x14ac:dyDescent="0.25">
      <c r="G1006" s="2"/>
    </row>
    <row r="1007" spans="7:7" x14ac:dyDescent="0.25">
      <c r="G1007" s="2"/>
    </row>
    <row r="1008" spans="7:7" x14ac:dyDescent="0.25">
      <c r="G1008" s="2"/>
    </row>
    <row r="1009" spans="7:7" x14ac:dyDescent="0.25">
      <c r="G1009" s="2"/>
    </row>
    <row r="1010" spans="7:7" x14ac:dyDescent="0.25">
      <c r="G1010" s="2"/>
    </row>
    <row r="1011" spans="7:7" x14ac:dyDescent="0.25">
      <c r="G1011" s="2"/>
    </row>
    <row r="1012" spans="7:7" x14ac:dyDescent="0.25">
      <c r="G1012" s="2"/>
    </row>
    <row r="1013" spans="7:7" x14ac:dyDescent="0.25">
      <c r="G1013" s="2"/>
    </row>
    <row r="1014" spans="7:7" x14ac:dyDescent="0.25">
      <c r="G1014" s="2"/>
    </row>
    <row r="1015" spans="7:7" x14ac:dyDescent="0.25">
      <c r="G1015" s="2"/>
    </row>
    <row r="1016" spans="7:7" x14ac:dyDescent="0.25">
      <c r="G1016" s="2"/>
    </row>
    <row r="1017" spans="7:7" x14ac:dyDescent="0.25">
      <c r="G1017" s="2"/>
    </row>
    <row r="1018" spans="7:7" x14ac:dyDescent="0.25">
      <c r="G1018" s="2"/>
    </row>
    <row r="1019" spans="7:7" x14ac:dyDescent="0.25">
      <c r="G1019" s="2"/>
    </row>
    <row r="1020" spans="7:7" x14ac:dyDescent="0.25">
      <c r="G1020" s="2"/>
    </row>
    <row r="1021" spans="7:7" x14ac:dyDescent="0.25">
      <c r="G1021" s="2"/>
    </row>
    <row r="1022" spans="7:7" x14ac:dyDescent="0.25">
      <c r="G1022" s="2"/>
    </row>
    <row r="1023" spans="7:7" x14ac:dyDescent="0.25">
      <c r="G1023" s="2"/>
    </row>
    <row r="1024" spans="7:7" x14ac:dyDescent="0.25">
      <c r="G1024" s="2"/>
    </row>
    <row r="1025" spans="7:7" x14ac:dyDescent="0.25">
      <c r="G1025" s="2"/>
    </row>
    <row r="1026" spans="7:7" x14ac:dyDescent="0.25">
      <c r="G1026" s="2"/>
    </row>
    <row r="1027" spans="7:7" x14ac:dyDescent="0.25">
      <c r="G1027" s="2"/>
    </row>
    <row r="1028" spans="7:7" x14ac:dyDescent="0.25">
      <c r="G1028" s="2"/>
    </row>
    <row r="1029" spans="7:7" x14ac:dyDescent="0.25">
      <c r="G1029" s="2"/>
    </row>
    <row r="1030" spans="7:7" x14ac:dyDescent="0.25">
      <c r="G1030" s="2"/>
    </row>
    <row r="1031" spans="7:7" x14ac:dyDescent="0.25">
      <c r="G1031" s="2"/>
    </row>
    <row r="1032" spans="7:7" x14ac:dyDescent="0.25">
      <c r="G1032" s="2"/>
    </row>
    <row r="1033" spans="7:7" x14ac:dyDescent="0.25">
      <c r="G1033" s="2"/>
    </row>
    <row r="1034" spans="7:7" x14ac:dyDescent="0.25">
      <c r="G1034" s="2"/>
    </row>
    <row r="1035" spans="7:7" x14ac:dyDescent="0.25">
      <c r="G1035" s="2"/>
    </row>
    <row r="1036" spans="7:7" x14ac:dyDescent="0.25">
      <c r="G1036" s="2"/>
    </row>
    <row r="1037" spans="7:7" x14ac:dyDescent="0.25">
      <c r="G1037" s="2"/>
    </row>
    <row r="1038" spans="7:7" x14ac:dyDescent="0.25">
      <c r="G1038" s="2"/>
    </row>
    <row r="1039" spans="7:7" x14ac:dyDescent="0.25">
      <c r="G1039" s="2"/>
    </row>
    <row r="1040" spans="7:7" x14ac:dyDescent="0.25">
      <c r="G1040" s="2"/>
    </row>
    <row r="1041" spans="7:7" x14ac:dyDescent="0.25">
      <c r="G1041" s="2"/>
    </row>
    <row r="1042" spans="7:7" x14ac:dyDescent="0.25">
      <c r="G1042" s="2"/>
    </row>
    <row r="1043" spans="7:7" x14ac:dyDescent="0.25">
      <c r="G1043" s="2"/>
    </row>
    <row r="1044" spans="7:7" x14ac:dyDescent="0.25">
      <c r="G1044" s="2"/>
    </row>
    <row r="1045" spans="7:7" x14ac:dyDescent="0.25">
      <c r="G1045" s="2"/>
    </row>
    <row r="1046" spans="7:7" x14ac:dyDescent="0.25">
      <c r="G1046" s="2"/>
    </row>
    <row r="1047" spans="7:7" x14ac:dyDescent="0.25">
      <c r="G1047" s="2"/>
    </row>
    <row r="1048" spans="7:7" x14ac:dyDescent="0.25">
      <c r="G1048" s="2"/>
    </row>
    <row r="1049" spans="7:7" x14ac:dyDescent="0.25">
      <c r="G1049" s="2"/>
    </row>
    <row r="1050" spans="7:7" x14ac:dyDescent="0.25">
      <c r="G1050" s="2"/>
    </row>
    <row r="1051" spans="7:7" x14ac:dyDescent="0.25">
      <c r="G1051" s="2"/>
    </row>
    <row r="1052" spans="7:7" x14ac:dyDescent="0.25">
      <c r="G1052" s="2"/>
    </row>
    <row r="1053" spans="7:7" x14ac:dyDescent="0.25">
      <c r="G1053" s="2"/>
    </row>
    <row r="1054" spans="7:7" x14ac:dyDescent="0.25">
      <c r="G1054" s="2"/>
    </row>
    <row r="1055" spans="7:7" x14ac:dyDescent="0.25">
      <c r="G1055" s="2"/>
    </row>
    <row r="1056" spans="7:7" x14ac:dyDescent="0.25">
      <c r="G1056" s="2"/>
    </row>
    <row r="1057" spans="7:7" x14ac:dyDescent="0.25">
      <c r="G1057" s="2"/>
    </row>
    <row r="1058" spans="7:7" x14ac:dyDescent="0.25">
      <c r="G1058" s="2"/>
    </row>
    <row r="1059" spans="7:7" x14ac:dyDescent="0.25">
      <c r="G1059" s="2"/>
    </row>
    <row r="1060" spans="7:7" x14ac:dyDescent="0.25">
      <c r="G1060" s="2"/>
    </row>
    <row r="1061" spans="7:7" x14ac:dyDescent="0.25">
      <c r="G1061" s="2"/>
    </row>
    <row r="1062" spans="7:7" x14ac:dyDescent="0.25">
      <c r="G1062" s="2"/>
    </row>
    <row r="1063" spans="7:7" x14ac:dyDescent="0.25">
      <c r="G1063" s="2"/>
    </row>
    <row r="1064" spans="7:7" x14ac:dyDescent="0.25">
      <c r="G1064" s="2"/>
    </row>
    <row r="1065" spans="7:7" x14ac:dyDescent="0.25">
      <c r="G1065" s="2"/>
    </row>
    <row r="1066" spans="7:7" x14ac:dyDescent="0.25">
      <c r="G1066" s="2"/>
    </row>
    <row r="1067" spans="7:7" x14ac:dyDescent="0.25">
      <c r="G1067" s="2"/>
    </row>
    <row r="1068" spans="7:7" x14ac:dyDescent="0.25">
      <c r="G1068" s="2"/>
    </row>
    <row r="1069" spans="7:7" x14ac:dyDescent="0.25">
      <c r="G1069" s="2"/>
    </row>
    <row r="1070" spans="7:7" x14ac:dyDescent="0.25">
      <c r="G1070" s="2"/>
    </row>
    <row r="1071" spans="7:7" x14ac:dyDescent="0.25">
      <c r="G1071" s="2"/>
    </row>
    <row r="1072" spans="7:7" x14ac:dyDescent="0.25">
      <c r="G1072" s="2"/>
    </row>
    <row r="1073" spans="7:7" x14ac:dyDescent="0.25">
      <c r="G1073" s="2"/>
    </row>
    <row r="1074" spans="7:7" x14ac:dyDescent="0.25">
      <c r="G1074" s="2"/>
    </row>
    <row r="1075" spans="7:7" x14ac:dyDescent="0.25">
      <c r="G1075" s="2"/>
    </row>
    <row r="1076" spans="7:7" x14ac:dyDescent="0.25">
      <c r="G1076" s="2"/>
    </row>
    <row r="1077" spans="7:7" x14ac:dyDescent="0.25">
      <c r="G1077" s="2"/>
    </row>
    <row r="1078" spans="7:7" x14ac:dyDescent="0.25">
      <c r="G1078" s="2"/>
    </row>
    <row r="1079" spans="7:7" x14ac:dyDescent="0.25">
      <c r="G1079" s="2"/>
    </row>
    <row r="1080" spans="7:7" x14ac:dyDescent="0.25">
      <c r="G1080" s="2"/>
    </row>
    <row r="1081" spans="7:7" x14ac:dyDescent="0.25">
      <c r="G1081" s="2"/>
    </row>
    <row r="1082" spans="7:7" x14ac:dyDescent="0.25">
      <c r="G1082" s="2"/>
    </row>
    <row r="1083" spans="7:7" x14ac:dyDescent="0.25">
      <c r="G1083" s="2"/>
    </row>
    <row r="1084" spans="7:7" x14ac:dyDescent="0.25">
      <c r="G1084" s="2"/>
    </row>
    <row r="1085" spans="7:7" x14ac:dyDescent="0.25">
      <c r="G1085" s="2"/>
    </row>
    <row r="1086" spans="7:7" x14ac:dyDescent="0.25">
      <c r="G1086" s="2"/>
    </row>
    <row r="1087" spans="7:7" x14ac:dyDescent="0.25">
      <c r="G1087" s="2"/>
    </row>
    <row r="1088" spans="7:7" x14ac:dyDescent="0.25">
      <c r="G1088" s="2"/>
    </row>
    <row r="1089" spans="7:7" x14ac:dyDescent="0.25">
      <c r="G1089" s="2"/>
    </row>
    <row r="1090" spans="7:7" x14ac:dyDescent="0.25">
      <c r="G1090" s="2"/>
    </row>
    <row r="1091" spans="7:7" x14ac:dyDescent="0.25">
      <c r="G1091" s="2"/>
    </row>
    <row r="1092" spans="7:7" x14ac:dyDescent="0.25">
      <c r="G1092" s="2"/>
    </row>
    <row r="1093" spans="7:7" x14ac:dyDescent="0.25">
      <c r="G1093" s="2"/>
    </row>
    <row r="1094" spans="7:7" x14ac:dyDescent="0.25">
      <c r="G1094" s="2"/>
    </row>
    <row r="1095" spans="7:7" x14ac:dyDescent="0.25">
      <c r="G1095" s="2"/>
    </row>
    <row r="1096" spans="7:7" x14ac:dyDescent="0.25">
      <c r="G1096" s="2"/>
    </row>
    <row r="1097" spans="7:7" x14ac:dyDescent="0.25">
      <c r="G1097" s="2"/>
    </row>
    <row r="1098" spans="7:7" x14ac:dyDescent="0.25">
      <c r="G1098" s="2"/>
    </row>
    <row r="1099" spans="7:7" x14ac:dyDescent="0.25">
      <c r="G1099" s="2"/>
    </row>
    <row r="1100" spans="7:7" x14ac:dyDescent="0.25">
      <c r="G1100" s="2"/>
    </row>
    <row r="1101" spans="7:7" x14ac:dyDescent="0.25">
      <c r="G1101" s="2"/>
    </row>
    <row r="1102" spans="7:7" x14ac:dyDescent="0.25">
      <c r="G1102" s="2"/>
    </row>
    <row r="1103" spans="7:7" x14ac:dyDescent="0.25">
      <c r="G1103" s="2"/>
    </row>
    <row r="1104" spans="7:7" x14ac:dyDescent="0.25">
      <c r="G1104" s="2"/>
    </row>
    <row r="1105" spans="7:7" x14ac:dyDescent="0.25">
      <c r="G1105" s="2"/>
    </row>
    <row r="1106" spans="7:7" x14ac:dyDescent="0.25">
      <c r="G1106" s="2"/>
    </row>
    <row r="1107" spans="7:7" x14ac:dyDescent="0.25">
      <c r="G1107" s="2"/>
    </row>
    <row r="1108" spans="7:7" x14ac:dyDescent="0.25">
      <c r="G1108" s="2"/>
    </row>
    <row r="1109" spans="7:7" x14ac:dyDescent="0.25">
      <c r="G1109" s="2"/>
    </row>
    <row r="1110" spans="7:7" x14ac:dyDescent="0.25">
      <c r="G1110" s="2"/>
    </row>
    <row r="1111" spans="7:7" x14ac:dyDescent="0.25">
      <c r="G1111" s="2"/>
    </row>
    <row r="1112" spans="7:7" x14ac:dyDescent="0.25">
      <c r="G1112" s="2"/>
    </row>
    <row r="1113" spans="7:7" x14ac:dyDescent="0.25">
      <c r="G1113" s="2"/>
    </row>
    <row r="1114" spans="7:7" x14ac:dyDescent="0.25">
      <c r="G1114" s="2"/>
    </row>
    <row r="1115" spans="7:7" x14ac:dyDescent="0.25">
      <c r="G1115" s="2"/>
    </row>
    <row r="1116" spans="7:7" x14ac:dyDescent="0.25">
      <c r="G1116" s="2"/>
    </row>
    <row r="1117" spans="7:7" x14ac:dyDescent="0.25">
      <c r="G1117" s="2"/>
    </row>
    <row r="1118" spans="7:7" x14ac:dyDescent="0.25">
      <c r="G1118" s="2"/>
    </row>
    <row r="1119" spans="7:7" x14ac:dyDescent="0.25">
      <c r="G1119" s="2"/>
    </row>
    <row r="1120" spans="7:7" x14ac:dyDescent="0.25">
      <c r="G1120" s="2"/>
    </row>
    <row r="1121" spans="7:7" x14ac:dyDescent="0.25">
      <c r="G1121" s="2"/>
    </row>
    <row r="1122" spans="7:7" x14ac:dyDescent="0.25">
      <c r="G1122" s="2"/>
    </row>
    <row r="1123" spans="7:7" x14ac:dyDescent="0.25">
      <c r="G1123" s="2"/>
    </row>
    <row r="1124" spans="7:7" x14ac:dyDescent="0.25">
      <c r="G1124" s="2"/>
    </row>
    <row r="1125" spans="7:7" x14ac:dyDescent="0.25">
      <c r="G1125" s="2"/>
    </row>
    <row r="1126" spans="7:7" x14ac:dyDescent="0.25">
      <c r="G1126" s="2"/>
    </row>
    <row r="1127" spans="7:7" x14ac:dyDescent="0.25">
      <c r="G1127" s="2"/>
    </row>
    <row r="1128" spans="7:7" x14ac:dyDescent="0.25">
      <c r="G1128" s="2"/>
    </row>
    <row r="1129" spans="7:7" x14ac:dyDescent="0.25">
      <c r="G1129" s="2"/>
    </row>
    <row r="1130" spans="7:7" x14ac:dyDescent="0.25">
      <c r="G1130" s="2"/>
    </row>
    <row r="1131" spans="7:7" x14ac:dyDescent="0.25">
      <c r="G1131" s="2"/>
    </row>
    <row r="1132" spans="7:7" x14ac:dyDescent="0.25">
      <c r="G1132" s="2"/>
    </row>
    <row r="1133" spans="7:7" x14ac:dyDescent="0.25">
      <c r="G1133" s="2"/>
    </row>
    <row r="1134" spans="7:7" x14ac:dyDescent="0.25">
      <c r="G1134" s="2"/>
    </row>
    <row r="1135" spans="7:7" x14ac:dyDescent="0.25">
      <c r="G1135" s="2"/>
    </row>
    <row r="1136" spans="7:7" x14ac:dyDescent="0.25">
      <c r="G1136" s="2"/>
    </row>
    <row r="1137" spans="7:7" x14ac:dyDescent="0.25">
      <c r="G1137" s="2"/>
    </row>
    <row r="1138" spans="7:7" x14ac:dyDescent="0.25">
      <c r="G1138" s="2"/>
    </row>
    <row r="1139" spans="7:7" x14ac:dyDescent="0.25">
      <c r="G1139" s="2"/>
    </row>
    <row r="1140" spans="7:7" x14ac:dyDescent="0.25">
      <c r="G1140" s="2"/>
    </row>
    <row r="1141" spans="7:7" x14ac:dyDescent="0.25">
      <c r="G1141" s="2"/>
    </row>
    <row r="1142" spans="7:7" x14ac:dyDescent="0.25">
      <c r="G1142" s="2"/>
    </row>
    <row r="1143" spans="7:7" x14ac:dyDescent="0.25">
      <c r="G1143" s="2"/>
    </row>
    <row r="1144" spans="7:7" x14ac:dyDescent="0.25">
      <c r="G1144" s="2"/>
    </row>
    <row r="1145" spans="7:7" x14ac:dyDescent="0.25">
      <c r="G1145" s="2"/>
    </row>
    <row r="1146" spans="7:7" x14ac:dyDescent="0.25">
      <c r="G1146" s="2"/>
    </row>
    <row r="1147" spans="7:7" x14ac:dyDescent="0.25">
      <c r="G1147" s="2"/>
    </row>
    <row r="1148" spans="7:7" x14ac:dyDescent="0.25">
      <c r="G1148" s="2"/>
    </row>
    <row r="1149" spans="7:7" x14ac:dyDescent="0.25">
      <c r="G1149" s="2"/>
    </row>
    <row r="1150" spans="7:7" x14ac:dyDescent="0.25">
      <c r="G1150" s="2"/>
    </row>
    <row r="1151" spans="7:7" x14ac:dyDescent="0.25">
      <c r="G1151" s="2"/>
    </row>
    <row r="1152" spans="7:7" x14ac:dyDescent="0.25">
      <c r="G1152" s="2"/>
    </row>
    <row r="1153" spans="7:7" x14ac:dyDescent="0.25">
      <c r="G1153" s="2"/>
    </row>
    <row r="1154" spans="7:7" x14ac:dyDescent="0.25">
      <c r="G1154" s="2"/>
    </row>
    <row r="1155" spans="7:7" x14ac:dyDescent="0.25">
      <c r="G1155" s="2"/>
    </row>
    <row r="1156" spans="7:7" x14ac:dyDescent="0.25">
      <c r="G1156" s="2"/>
    </row>
    <row r="1157" spans="7:7" x14ac:dyDescent="0.25">
      <c r="G1157" s="2"/>
    </row>
    <row r="1158" spans="7:7" x14ac:dyDescent="0.25">
      <c r="G1158" s="2"/>
    </row>
    <row r="1159" spans="7:7" x14ac:dyDescent="0.25">
      <c r="G1159" s="2"/>
    </row>
    <row r="1160" spans="7:7" x14ac:dyDescent="0.25">
      <c r="G1160" s="2"/>
    </row>
    <row r="1161" spans="7:7" x14ac:dyDescent="0.25">
      <c r="G1161" s="2"/>
    </row>
    <row r="1162" spans="7:7" x14ac:dyDescent="0.25">
      <c r="G1162" s="2"/>
    </row>
    <row r="1163" spans="7:7" x14ac:dyDescent="0.25">
      <c r="G1163" s="2"/>
    </row>
    <row r="1164" spans="7:7" x14ac:dyDescent="0.25">
      <c r="G1164" s="2"/>
    </row>
    <row r="1165" spans="7:7" x14ac:dyDescent="0.25">
      <c r="G1165" s="2"/>
    </row>
    <row r="1166" spans="7:7" x14ac:dyDescent="0.25">
      <c r="G1166" s="2"/>
    </row>
    <row r="1167" spans="7:7" x14ac:dyDescent="0.25">
      <c r="G1167" s="2"/>
    </row>
    <row r="1168" spans="7:7" x14ac:dyDescent="0.25">
      <c r="G1168" s="2"/>
    </row>
    <row r="1169" spans="7:7" x14ac:dyDescent="0.25">
      <c r="G1169" s="2"/>
    </row>
    <row r="1170" spans="7:7" x14ac:dyDescent="0.25">
      <c r="G1170" s="2"/>
    </row>
    <row r="1171" spans="7:7" x14ac:dyDescent="0.25">
      <c r="G1171" s="2"/>
    </row>
    <row r="1172" spans="7:7" x14ac:dyDescent="0.25">
      <c r="G1172" s="2"/>
    </row>
    <row r="1173" spans="7:7" x14ac:dyDescent="0.25">
      <c r="G1173" s="2"/>
    </row>
    <row r="1174" spans="7:7" x14ac:dyDescent="0.25">
      <c r="G1174" s="2"/>
    </row>
    <row r="1175" spans="7:7" x14ac:dyDescent="0.25">
      <c r="G1175" s="2"/>
    </row>
    <row r="1176" spans="7:7" x14ac:dyDescent="0.25">
      <c r="G1176" s="2"/>
    </row>
    <row r="1177" spans="7:7" x14ac:dyDescent="0.25">
      <c r="G1177" s="2"/>
    </row>
    <row r="1178" spans="7:7" x14ac:dyDescent="0.25">
      <c r="G1178" s="2"/>
    </row>
    <row r="1179" spans="7:7" x14ac:dyDescent="0.25">
      <c r="G1179" s="2"/>
    </row>
    <row r="1180" spans="7:7" x14ac:dyDescent="0.25">
      <c r="G1180" s="2"/>
    </row>
    <row r="1181" spans="7:7" x14ac:dyDescent="0.25">
      <c r="G1181" s="2"/>
    </row>
    <row r="1182" spans="7:7" x14ac:dyDescent="0.25">
      <c r="G1182" s="2"/>
    </row>
    <row r="1183" spans="7:7" x14ac:dyDescent="0.25">
      <c r="G1183" s="2"/>
    </row>
    <row r="1184" spans="7:7" x14ac:dyDescent="0.25">
      <c r="G1184" s="2"/>
    </row>
    <row r="1185" spans="7:7" x14ac:dyDescent="0.25">
      <c r="G1185" s="2"/>
    </row>
    <row r="1186" spans="7:7" x14ac:dyDescent="0.25">
      <c r="G1186" s="2"/>
    </row>
    <row r="1187" spans="7:7" x14ac:dyDescent="0.25">
      <c r="G1187" s="2"/>
    </row>
    <row r="1188" spans="7:7" x14ac:dyDescent="0.25">
      <c r="G1188" s="2"/>
    </row>
    <row r="1189" spans="7:7" x14ac:dyDescent="0.25">
      <c r="G1189" s="2"/>
    </row>
    <row r="1190" spans="7:7" x14ac:dyDescent="0.25">
      <c r="G1190" s="2"/>
    </row>
    <row r="1191" spans="7:7" x14ac:dyDescent="0.25">
      <c r="G1191" s="2"/>
    </row>
    <row r="1192" spans="7:7" x14ac:dyDescent="0.25">
      <c r="G1192" s="2"/>
    </row>
    <row r="1193" spans="7:7" x14ac:dyDescent="0.25">
      <c r="G1193" s="2"/>
    </row>
    <row r="1194" spans="7:7" x14ac:dyDescent="0.25">
      <c r="G1194" s="2"/>
    </row>
    <row r="1195" spans="7:7" x14ac:dyDescent="0.25">
      <c r="G1195" s="2"/>
    </row>
    <row r="1196" spans="7:7" x14ac:dyDescent="0.25">
      <c r="G1196" s="2"/>
    </row>
    <row r="1197" spans="7:7" x14ac:dyDescent="0.25">
      <c r="G1197" s="2"/>
    </row>
    <row r="1198" spans="7:7" x14ac:dyDescent="0.25">
      <c r="G1198" s="2"/>
    </row>
    <row r="1199" spans="7:7" x14ac:dyDescent="0.25">
      <c r="G1199" s="2"/>
    </row>
    <row r="1200" spans="7:7" x14ac:dyDescent="0.25">
      <c r="G1200" s="2"/>
    </row>
    <row r="1201" spans="7:7" x14ac:dyDescent="0.25">
      <c r="G1201" s="2"/>
    </row>
    <row r="1202" spans="7:7" x14ac:dyDescent="0.25">
      <c r="G1202" s="2"/>
    </row>
    <row r="1203" spans="7:7" x14ac:dyDescent="0.25">
      <c r="G1203" s="2"/>
    </row>
    <row r="1204" spans="7:7" x14ac:dyDescent="0.25">
      <c r="G1204" s="2"/>
    </row>
    <row r="1205" spans="7:7" x14ac:dyDescent="0.25">
      <c r="G1205" s="2"/>
    </row>
    <row r="1206" spans="7:7" x14ac:dyDescent="0.25">
      <c r="G1206" s="2"/>
    </row>
    <row r="1207" spans="7:7" x14ac:dyDescent="0.25">
      <c r="G1207" s="2"/>
    </row>
    <row r="1208" spans="7:7" x14ac:dyDescent="0.25">
      <c r="G1208" s="2"/>
    </row>
    <row r="1209" spans="7:7" x14ac:dyDescent="0.25">
      <c r="G1209" s="2"/>
    </row>
    <row r="1210" spans="7:7" x14ac:dyDescent="0.25">
      <c r="G1210" s="2"/>
    </row>
    <row r="1211" spans="7:7" x14ac:dyDescent="0.25">
      <c r="G1211" s="2"/>
    </row>
    <row r="1212" spans="7:7" x14ac:dyDescent="0.25">
      <c r="G1212" s="2"/>
    </row>
    <row r="1213" spans="7:7" x14ac:dyDescent="0.25">
      <c r="G1213" s="2"/>
    </row>
    <row r="1214" spans="7:7" x14ac:dyDescent="0.25">
      <c r="G1214" s="2"/>
    </row>
    <row r="1215" spans="7:7" x14ac:dyDescent="0.25">
      <c r="G1215" s="2"/>
    </row>
    <row r="1216" spans="7:7" x14ac:dyDescent="0.25">
      <c r="G1216" s="2"/>
    </row>
    <row r="1217" spans="7:7" x14ac:dyDescent="0.25">
      <c r="G1217" s="2"/>
    </row>
    <row r="1218" spans="7:7" x14ac:dyDescent="0.25">
      <c r="G1218" s="2"/>
    </row>
    <row r="1219" spans="7:7" x14ac:dyDescent="0.25">
      <c r="G1219" s="2"/>
    </row>
    <row r="1220" spans="7:7" x14ac:dyDescent="0.25">
      <c r="G1220" s="2"/>
    </row>
    <row r="1221" spans="7:7" x14ac:dyDescent="0.25">
      <c r="G1221" s="2"/>
    </row>
    <row r="1222" spans="7:7" x14ac:dyDescent="0.25">
      <c r="G1222" s="2"/>
    </row>
    <row r="1223" spans="7:7" x14ac:dyDescent="0.25">
      <c r="G1223" s="2"/>
    </row>
    <row r="1224" spans="7:7" x14ac:dyDescent="0.25">
      <c r="G1224" s="2"/>
    </row>
    <row r="1225" spans="7:7" x14ac:dyDescent="0.25">
      <c r="G1225" s="2"/>
    </row>
    <row r="1226" spans="7:7" x14ac:dyDescent="0.25">
      <c r="G1226" s="2"/>
    </row>
    <row r="1227" spans="7:7" x14ac:dyDescent="0.25">
      <c r="G1227" s="2"/>
    </row>
    <row r="1228" spans="7:7" x14ac:dyDescent="0.25">
      <c r="G1228" s="2"/>
    </row>
    <row r="1229" spans="7:7" x14ac:dyDescent="0.25">
      <c r="G1229" s="2"/>
    </row>
    <row r="1230" spans="7:7" x14ac:dyDescent="0.25">
      <c r="G1230" s="2"/>
    </row>
    <row r="1231" spans="7:7" x14ac:dyDescent="0.25">
      <c r="G1231" s="2"/>
    </row>
    <row r="1232" spans="7:7" x14ac:dyDescent="0.25">
      <c r="G1232" s="2"/>
    </row>
    <row r="1233" spans="7:7" x14ac:dyDescent="0.25">
      <c r="G1233" s="2"/>
    </row>
    <row r="1234" spans="7:7" x14ac:dyDescent="0.25">
      <c r="G1234" s="2"/>
    </row>
    <row r="1235" spans="7:7" x14ac:dyDescent="0.25">
      <c r="G1235" s="2"/>
    </row>
    <row r="1236" spans="7:7" x14ac:dyDescent="0.25">
      <c r="G1236" s="2"/>
    </row>
    <row r="1237" spans="7:7" x14ac:dyDescent="0.25">
      <c r="G1237" s="2"/>
    </row>
    <row r="1238" spans="7:7" x14ac:dyDescent="0.25">
      <c r="G1238" s="2"/>
    </row>
    <row r="1239" spans="7:7" x14ac:dyDescent="0.25">
      <c r="G1239" s="2"/>
    </row>
    <row r="1240" spans="7:7" x14ac:dyDescent="0.25">
      <c r="G1240" s="2"/>
    </row>
    <row r="1241" spans="7:7" x14ac:dyDescent="0.25">
      <c r="G1241" s="2"/>
    </row>
    <row r="1242" spans="7:7" x14ac:dyDescent="0.25">
      <c r="G1242" s="2"/>
    </row>
    <row r="1243" spans="7:7" x14ac:dyDescent="0.25">
      <c r="G1243" s="2"/>
    </row>
    <row r="1244" spans="7:7" x14ac:dyDescent="0.25">
      <c r="G1244" s="2"/>
    </row>
    <row r="1245" spans="7:7" x14ac:dyDescent="0.25">
      <c r="G1245" s="2"/>
    </row>
    <row r="1246" spans="7:7" x14ac:dyDescent="0.25">
      <c r="G1246" s="2"/>
    </row>
    <row r="1247" spans="7:7" x14ac:dyDescent="0.25">
      <c r="G1247" s="2"/>
    </row>
    <row r="1248" spans="7:7" x14ac:dyDescent="0.25">
      <c r="G1248" s="2"/>
    </row>
    <row r="1249" spans="7:7" x14ac:dyDescent="0.25">
      <c r="G1249" s="2"/>
    </row>
    <row r="1250" spans="7:7" x14ac:dyDescent="0.25">
      <c r="G1250" s="2"/>
    </row>
    <row r="1251" spans="7:7" x14ac:dyDescent="0.25">
      <c r="G1251" s="2"/>
    </row>
    <row r="1252" spans="7:7" x14ac:dyDescent="0.25">
      <c r="G1252" s="2"/>
    </row>
    <row r="1253" spans="7:7" x14ac:dyDescent="0.25">
      <c r="G1253" s="2"/>
    </row>
    <row r="1254" spans="7:7" x14ac:dyDescent="0.25">
      <c r="G1254" s="2"/>
    </row>
    <row r="1255" spans="7:7" x14ac:dyDescent="0.25">
      <c r="G1255" s="2"/>
    </row>
    <row r="1256" spans="7:7" x14ac:dyDescent="0.25">
      <c r="G1256" s="2"/>
    </row>
    <row r="1257" spans="7:7" x14ac:dyDescent="0.25">
      <c r="G1257" s="2"/>
    </row>
    <row r="1258" spans="7:7" x14ac:dyDescent="0.25">
      <c r="G1258" s="2"/>
    </row>
    <row r="1259" spans="7:7" x14ac:dyDescent="0.25">
      <c r="G1259" s="2"/>
    </row>
    <row r="1260" spans="7:7" x14ac:dyDescent="0.25">
      <c r="G1260" s="2"/>
    </row>
    <row r="1261" spans="7:7" x14ac:dyDescent="0.25">
      <c r="G1261" s="2"/>
    </row>
    <row r="1262" spans="7:7" x14ac:dyDescent="0.25">
      <c r="G1262" s="2"/>
    </row>
    <row r="1263" spans="7:7" x14ac:dyDescent="0.25">
      <c r="G1263" s="2"/>
    </row>
    <row r="1264" spans="7:7" x14ac:dyDescent="0.25">
      <c r="G1264" s="2"/>
    </row>
    <row r="1265" spans="7:7" x14ac:dyDescent="0.25">
      <c r="G1265" s="2"/>
    </row>
    <row r="1266" spans="7:7" x14ac:dyDescent="0.25">
      <c r="G1266" s="2"/>
    </row>
    <row r="1267" spans="7:7" x14ac:dyDescent="0.25">
      <c r="G1267" s="2"/>
    </row>
    <row r="1268" spans="7:7" x14ac:dyDescent="0.25">
      <c r="G1268" s="2"/>
    </row>
    <row r="1269" spans="7:7" x14ac:dyDescent="0.25">
      <c r="G1269" s="2"/>
    </row>
    <row r="1270" spans="7:7" x14ac:dyDescent="0.25">
      <c r="G1270" s="2"/>
    </row>
    <row r="1271" spans="7:7" x14ac:dyDescent="0.25">
      <c r="G1271" s="2"/>
    </row>
    <row r="1272" spans="7:7" x14ac:dyDescent="0.25">
      <c r="G1272" s="2"/>
    </row>
    <row r="1273" spans="7:7" x14ac:dyDescent="0.25">
      <c r="G1273" s="2"/>
    </row>
    <row r="1274" spans="7:7" x14ac:dyDescent="0.25">
      <c r="G1274" s="2"/>
    </row>
    <row r="1275" spans="7:7" x14ac:dyDescent="0.25">
      <c r="G1275" s="2"/>
    </row>
    <row r="1276" spans="7:7" x14ac:dyDescent="0.25">
      <c r="G1276" s="2"/>
    </row>
    <row r="1277" spans="7:7" x14ac:dyDescent="0.25">
      <c r="G1277" s="2"/>
    </row>
    <row r="1278" spans="7:7" x14ac:dyDescent="0.25">
      <c r="G1278" s="2"/>
    </row>
    <row r="1279" spans="7:7" x14ac:dyDescent="0.25">
      <c r="G1279" s="2"/>
    </row>
    <row r="1280" spans="7:7" x14ac:dyDescent="0.25">
      <c r="G1280" s="2"/>
    </row>
    <row r="1281" spans="7:7" x14ac:dyDescent="0.25">
      <c r="G1281" s="2"/>
    </row>
    <row r="1282" spans="7:7" x14ac:dyDescent="0.25">
      <c r="G1282" s="2"/>
    </row>
    <row r="1283" spans="7:7" x14ac:dyDescent="0.25">
      <c r="G1283" s="2"/>
    </row>
    <row r="1284" spans="7:7" x14ac:dyDescent="0.25">
      <c r="G1284" s="2"/>
    </row>
    <row r="1285" spans="7:7" x14ac:dyDescent="0.25">
      <c r="G1285" s="2"/>
    </row>
    <row r="1286" spans="7:7" x14ac:dyDescent="0.25">
      <c r="G1286" s="2"/>
    </row>
    <row r="1287" spans="7:7" x14ac:dyDescent="0.25">
      <c r="G1287" s="2"/>
    </row>
    <row r="1288" spans="7:7" x14ac:dyDescent="0.25">
      <c r="G1288" s="2"/>
    </row>
    <row r="1289" spans="7:7" x14ac:dyDescent="0.25">
      <c r="G1289" s="2"/>
    </row>
    <row r="1290" spans="7:7" x14ac:dyDescent="0.25">
      <c r="G1290" s="2"/>
    </row>
    <row r="1291" spans="7:7" x14ac:dyDescent="0.25">
      <c r="G1291" s="2"/>
    </row>
    <row r="1292" spans="7:7" x14ac:dyDescent="0.25">
      <c r="G1292" s="2"/>
    </row>
    <row r="1293" spans="7:7" x14ac:dyDescent="0.25">
      <c r="G1293" s="2"/>
    </row>
    <row r="1294" spans="7:7" x14ac:dyDescent="0.25">
      <c r="G1294" s="2"/>
    </row>
    <row r="1295" spans="7:7" x14ac:dyDescent="0.25">
      <c r="G1295" s="2"/>
    </row>
    <row r="1296" spans="7:7" x14ac:dyDescent="0.25">
      <c r="G1296" s="2"/>
    </row>
    <row r="1297" spans="7:7" x14ac:dyDescent="0.25">
      <c r="G1297" s="2"/>
    </row>
    <row r="1298" spans="7:7" x14ac:dyDescent="0.25">
      <c r="G1298" s="2"/>
    </row>
    <row r="1299" spans="7:7" x14ac:dyDescent="0.25">
      <c r="G1299" s="2"/>
    </row>
    <row r="1300" spans="7:7" x14ac:dyDescent="0.25">
      <c r="G1300" s="2"/>
    </row>
    <row r="1301" spans="7:7" x14ac:dyDescent="0.25">
      <c r="G1301" s="2"/>
    </row>
    <row r="1302" spans="7:7" x14ac:dyDescent="0.25">
      <c r="G1302" s="2"/>
    </row>
    <row r="1303" spans="7:7" x14ac:dyDescent="0.25">
      <c r="G1303" s="2"/>
    </row>
    <row r="1304" spans="7:7" x14ac:dyDescent="0.25">
      <c r="G1304" s="2"/>
    </row>
    <row r="1305" spans="7:7" x14ac:dyDescent="0.25">
      <c r="G1305" s="2"/>
    </row>
    <row r="1306" spans="7:7" x14ac:dyDescent="0.25">
      <c r="G1306" s="2"/>
    </row>
    <row r="1307" spans="7:7" x14ac:dyDescent="0.25">
      <c r="G1307" s="2"/>
    </row>
    <row r="1308" spans="7:7" x14ac:dyDescent="0.25">
      <c r="G1308" s="2"/>
    </row>
    <row r="1309" spans="7:7" x14ac:dyDescent="0.25">
      <c r="G1309" s="2"/>
    </row>
    <row r="1310" spans="7:7" x14ac:dyDescent="0.25">
      <c r="G1310" s="2"/>
    </row>
    <row r="1311" spans="7:7" x14ac:dyDescent="0.25">
      <c r="G1311" s="2"/>
    </row>
    <row r="1312" spans="7:7" x14ac:dyDescent="0.25">
      <c r="G1312" s="2"/>
    </row>
    <row r="1313" spans="7:7" x14ac:dyDescent="0.25">
      <c r="G1313" s="2"/>
    </row>
    <row r="1314" spans="7:7" x14ac:dyDescent="0.25">
      <c r="G1314" s="2"/>
    </row>
    <row r="1315" spans="7:7" x14ac:dyDescent="0.25">
      <c r="G1315" s="2"/>
    </row>
    <row r="1316" spans="7:7" x14ac:dyDescent="0.25">
      <c r="G1316" s="2"/>
    </row>
    <row r="1317" spans="7:7" x14ac:dyDescent="0.25">
      <c r="G1317" s="2"/>
    </row>
    <row r="1318" spans="7:7" x14ac:dyDescent="0.25">
      <c r="G1318" s="2"/>
    </row>
    <row r="1319" spans="7:7" x14ac:dyDescent="0.25">
      <c r="G1319" s="2"/>
    </row>
    <row r="1320" spans="7:7" x14ac:dyDescent="0.25">
      <c r="G1320" s="2"/>
    </row>
    <row r="1321" spans="7:7" x14ac:dyDescent="0.25">
      <c r="G1321" s="2"/>
    </row>
    <row r="1322" spans="7:7" x14ac:dyDescent="0.25">
      <c r="G1322" s="2"/>
    </row>
    <row r="1323" spans="7:7" x14ac:dyDescent="0.25">
      <c r="G1323" s="2"/>
    </row>
    <row r="1324" spans="7:7" x14ac:dyDescent="0.25">
      <c r="G1324" s="2"/>
    </row>
    <row r="1325" spans="7:7" x14ac:dyDescent="0.25">
      <c r="G1325" s="2"/>
    </row>
    <row r="1326" spans="7:7" x14ac:dyDescent="0.25">
      <c r="G1326" s="2"/>
    </row>
    <row r="1327" spans="7:7" x14ac:dyDescent="0.25">
      <c r="G1327" s="2"/>
    </row>
    <row r="1328" spans="7:7" x14ac:dyDescent="0.25">
      <c r="G1328" s="2"/>
    </row>
    <row r="1329" spans="7:7" x14ac:dyDescent="0.25">
      <c r="G1329" s="2"/>
    </row>
    <row r="1330" spans="7:7" x14ac:dyDescent="0.25">
      <c r="G1330" s="2"/>
    </row>
    <row r="1331" spans="7:7" x14ac:dyDescent="0.25">
      <c r="G1331" s="2"/>
    </row>
    <row r="1332" spans="7:7" x14ac:dyDescent="0.25">
      <c r="G1332" s="2"/>
    </row>
    <row r="1333" spans="7:7" x14ac:dyDescent="0.25">
      <c r="G1333" s="2"/>
    </row>
    <row r="1334" spans="7:7" x14ac:dyDescent="0.25">
      <c r="G1334" s="2"/>
    </row>
    <row r="1335" spans="7:7" x14ac:dyDescent="0.25">
      <c r="G1335" s="2"/>
    </row>
    <row r="1336" spans="7:7" x14ac:dyDescent="0.25">
      <c r="G1336" s="2"/>
    </row>
    <row r="1337" spans="7:7" x14ac:dyDescent="0.25">
      <c r="G1337" s="2"/>
    </row>
    <row r="1338" spans="7:7" x14ac:dyDescent="0.25">
      <c r="G1338" s="2"/>
    </row>
    <row r="1339" spans="7:7" x14ac:dyDescent="0.25">
      <c r="G1339" s="2"/>
    </row>
    <row r="1340" spans="7:7" x14ac:dyDescent="0.25">
      <c r="G1340" s="2"/>
    </row>
    <row r="1341" spans="7:7" x14ac:dyDescent="0.25">
      <c r="G1341" s="2"/>
    </row>
    <row r="1342" spans="7:7" x14ac:dyDescent="0.25">
      <c r="G1342" s="2"/>
    </row>
    <row r="1343" spans="7:7" x14ac:dyDescent="0.25">
      <c r="G1343" s="2"/>
    </row>
    <row r="1344" spans="7:7" x14ac:dyDescent="0.25">
      <c r="G1344" s="2"/>
    </row>
    <row r="1345" spans="7:7" x14ac:dyDescent="0.25">
      <c r="G1345" s="2"/>
    </row>
    <row r="1346" spans="7:7" x14ac:dyDescent="0.25">
      <c r="G1346" s="2"/>
    </row>
    <row r="1347" spans="7:7" x14ac:dyDescent="0.25">
      <c r="G1347" s="2"/>
    </row>
    <row r="1348" spans="7:7" x14ac:dyDescent="0.25">
      <c r="G1348" s="2"/>
    </row>
    <row r="1349" spans="7:7" x14ac:dyDescent="0.25">
      <c r="G1349" s="2"/>
    </row>
    <row r="1350" spans="7:7" x14ac:dyDescent="0.25">
      <c r="G1350" s="2"/>
    </row>
    <row r="1351" spans="7:7" x14ac:dyDescent="0.25">
      <c r="G1351" s="2"/>
    </row>
    <row r="1352" spans="7:7" x14ac:dyDescent="0.25">
      <c r="G1352" s="2"/>
    </row>
    <row r="1353" spans="7:7" x14ac:dyDescent="0.25">
      <c r="G1353" s="2"/>
    </row>
    <row r="1354" spans="7:7" x14ac:dyDescent="0.25">
      <c r="G1354" s="2"/>
    </row>
    <row r="1355" spans="7:7" x14ac:dyDescent="0.25">
      <c r="G1355" s="2"/>
    </row>
    <row r="1356" spans="7:7" x14ac:dyDescent="0.25">
      <c r="G1356" s="2"/>
    </row>
    <row r="1357" spans="7:7" x14ac:dyDescent="0.25">
      <c r="G1357" s="2"/>
    </row>
    <row r="1358" spans="7:7" x14ac:dyDescent="0.25">
      <c r="G1358" s="2"/>
    </row>
    <row r="1359" spans="7:7" x14ac:dyDescent="0.25">
      <c r="G1359" s="2"/>
    </row>
    <row r="1360" spans="7:7" x14ac:dyDescent="0.25">
      <c r="G1360" s="2"/>
    </row>
    <row r="1361" spans="7:7" x14ac:dyDescent="0.25">
      <c r="G1361" s="2"/>
    </row>
    <row r="1362" spans="7:7" x14ac:dyDescent="0.25">
      <c r="G1362" s="2"/>
    </row>
    <row r="1363" spans="7:7" x14ac:dyDescent="0.25">
      <c r="G1363" s="2"/>
    </row>
    <row r="1364" spans="7:7" x14ac:dyDescent="0.25">
      <c r="G1364" s="2"/>
    </row>
    <row r="1365" spans="7:7" x14ac:dyDescent="0.25">
      <c r="G1365" s="2"/>
    </row>
    <row r="1366" spans="7:7" x14ac:dyDescent="0.25">
      <c r="G1366" s="2"/>
    </row>
    <row r="1367" spans="7:7" x14ac:dyDescent="0.25">
      <c r="G1367" s="2"/>
    </row>
    <row r="1368" spans="7:7" x14ac:dyDescent="0.25">
      <c r="G1368" s="2"/>
    </row>
    <row r="1369" spans="7:7" x14ac:dyDescent="0.25">
      <c r="G1369" s="2"/>
    </row>
    <row r="1370" spans="7:7" x14ac:dyDescent="0.25">
      <c r="G1370" s="2"/>
    </row>
    <row r="1371" spans="7:7" x14ac:dyDescent="0.25">
      <c r="G1371" s="2"/>
    </row>
    <row r="1372" spans="7:7" x14ac:dyDescent="0.25">
      <c r="G1372" s="2"/>
    </row>
    <row r="1373" spans="7:7" x14ac:dyDescent="0.25">
      <c r="G1373" s="2"/>
    </row>
    <row r="1374" spans="7:7" x14ac:dyDescent="0.25">
      <c r="G1374" s="2"/>
    </row>
    <row r="1375" spans="7:7" x14ac:dyDescent="0.25">
      <c r="G1375" s="2"/>
    </row>
    <row r="1376" spans="7:7" x14ac:dyDescent="0.25">
      <c r="G1376" s="2"/>
    </row>
    <row r="1377" spans="7:7" x14ac:dyDescent="0.25">
      <c r="G1377" s="2"/>
    </row>
    <row r="1378" spans="7:7" x14ac:dyDescent="0.25">
      <c r="G1378" s="2"/>
    </row>
    <row r="1379" spans="7:7" x14ac:dyDescent="0.25">
      <c r="G1379" s="2"/>
    </row>
    <row r="1380" spans="7:7" x14ac:dyDescent="0.25">
      <c r="G1380" s="2"/>
    </row>
    <row r="1381" spans="7:7" x14ac:dyDescent="0.25">
      <c r="G1381" s="2"/>
    </row>
    <row r="1382" spans="7:7" x14ac:dyDescent="0.25">
      <c r="G1382" s="2"/>
    </row>
    <row r="1383" spans="7:7" x14ac:dyDescent="0.25">
      <c r="G1383" s="2"/>
    </row>
    <row r="1384" spans="7:7" x14ac:dyDescent="0.25">
      <c r="G1384" s="2"/>
    </row>
    <row r="1385" spans="7:7" x14ac:dyDescent="0.25">
      <c r="G1385" s="2"/>
    </row>
    <row r="1386" spans="7:7" x14ac:dyDescent="0.25">
      <c r="G1386" s="2"/>
    </row>
    <row r="1387" spans="7:7" x14ac:dyDescent="0.25">
      <c r="G1387" s="2"/>
    </row>
    <row r="1388" spans="7:7" x14ac:dyDescent="0.25">
      <c r="G1388" s="2"/>
    </row>
    <row r="1389" spans="7:7" x14ac:dyDescent="0.25">
      <c r="G1389" s="2"/>
    </row>
    <row r="1390" spans="7:7" x14ac:dyDescent="0.25">
      <c r="G1390" s="2"/>
    </row>
    <row r="1391" spans="7:7" x14ac:dyDescent="0.25">
      <c r="G1391" s="2"/>
    </row>
    <row r="1392" spans="7:7" x14ac:dyDescent="0.25">
      <c r="G1392" s="2"/>
    </row>
    <row r="1393" spans="7:7" x14ac:dyDescent="0.25">
      <c r="G1393" s="2"/>
    </row>
    <row r="1394" spans="7:7" x14ac:dyDescent="0.25">
      <c r="G1394" s="2"/>
    </row>
    <row r="1395" spans="7:7" x14ac:dyDescent="0.25">
      <c r="G1395" s="2"/>
    </row>
    <row r="1396" spans="7:7" x14ac:dyDescent="0.25">
      <c r="G1396" s="2"/>
    </row>
    <row r="1397" spans="7:7" x14ac:dyDescent="0.25">
      <c r="G1397" s="2"/>
    </row>
    <row r="1398" spans="7:7" x14ac:dyDescent="0.25">
      <c r="G1398" s="2"/>
    </row>
    <row r="1399" spans="7:7" x14ac:dyDescent="0.25">
      <c r="G1399" s="2"/>
    </row>
    <row r="1400" spans="7:7" x14ac:dyDescent="0.25">
      <c r="G1400" s="2"/>
    </row>
    <row r="1401" spans="7:7" x14ac:dyDescent="0.25">
      <c r="G1401" s="2"/>
    </row>
    <row r="1402" spans="7:7" x14ac:dyDescent="0.25">
      <c r="G1402" s="2"/>
    </row>
    <row r="1403" spans="7:7" x14ac:dyDescent="0.25">
      <c r="G1403" s="2"/>
    </row>
    <row r="1404" spans="7:7" x14ac:dyDescent="0.25">
      <c r="G1404" s="2"/>
    </row>
    <row r="1405" spans="7:7" x14ac:dyDescent="0.25">
      <c r="G1405" s="2"/>
    </row>
    <row r="1406" spans="7:7" x14ac:dyDescent="0.25">
      <c r="G1406" s="2"/>
    </row>
    <row r="1407" spans="7:7" x14ac:dyDescent="0.25">
      <c r="G1407" s="2"/>
    </row>
    <row r="1408" spans="7:7" x14ac:dyDescent="0.25">
      <c r="G1408" s="2"/>
    </row>
    <row r="1409" spans="7:7" x14ac:dyDescent="0.25">
      <c r="G1409" s="2"/>
    </row>
    <row r="1410" spans="7:7" x14ac:dyDescent="0.25">
      <c r="G1410" s="2"/>
    </row>
    <row r="1411" spans="7:7" x14ac:dyDescent="0.25">
      <c r="G1411" s="2"/>
    </row>
    <row r="1412" spans="7:7" x14ac:dyDescent="0.25">
      <c r="G1412" s="2"/>
    </row>
    <row r="1413" spans="7:7" x14ac:dyDescent="0.25">
      <c r="G1413" s="2"/>
    </row>
    <row r="1414" spans="7:7" x14ac:dyDescent="0.25">
      <c r="G1414" s="2"/>
    </row>
    <row r="1415" spans="7:7" x14ac:dyDescent="0.25">
      <c r="G1415" s="2"/>
    </row>
    <row r="1416" spans="7:7" x14ac:dyDescent="0.25">
      <c r="G1416" s="2"/>
    </row>
    <row r="1417" spans="7:7" x14ac:dyDescent="0.25">
      <c r="G1417" s="2"/>
    </row>
    <row r="1418" spans="7:7" x14ac:dyDescent="0.25">
      <c r="G1418" s="2"/>
    </row>
    <row r="1419" spans="7:7" x14ac:dyDescent="0.25">
      <c r="G1419" s="2"/>
    </row>
    <row r="1420" spans="7:7" x14ac:dyDescent="0.25">
      <c r="G1420" s="2"/>
    </row>
    <row r="1421" spans="7:7" x14ac:dyDescent="0.25">
      <c r="G1421" s="2"/>
    </row>
    <row r="1422" spans="7:7" x14ac:dyDescent="0.25">
      <c r="G1422" s="2"/>
    </row>
    <row r="1423" spans="7:7" x14ac:dyDescent="0.25">
      <c r="G1423" s="2"/>
    </row>
    <row r="1424" spans="7:7" x14ac:dyDescent="0.25">
      <c r="G1424" s="2"/>
    </row>
    <row r="1425" spans="7:7" x14ac:dyDescent="0.25">
      <c r="G1425" s="2"/>
    </row>
    <row r="1426" spans="7:7" x14ac:dyDescent="0.25">
      <c r="G1426" s="2"/>
    </row>
    <row r="1427" spans="7:7" x14ac:dyDescent="0.25">
      <c r="G1427" s="2"/>
    </row>
    <row r="1428" spans="7:7" x14ac:dyDescent="0.25">
      <c r="G1428" s="2"/>
    </row>
    <row r="1429" spans="7:7" x14ac:dyDescent="0.25">
      <c r="G1429" s="2"/>
    </row>
    <row r="1430" spans="7:7" x14ac:dyDescent="0.25">
      <c r="G1430" s="2"/>
    </row>
    <row r="1431" spans="7:7" x14ac:dyDescent="0.25">
      <c r="G1431" s="2"/>
    </row>
    <row r="1432" spans="7:7" x14ac:dyDescent="0.25">
      <c r="G1432" s="2"/>
    </row>
    <row r="1433" spans="7:7" x14ac:dyDescent="0.25">
      <c r="G1433" s="2"/>
    </row>
    <row r="1434" spans="7:7" x14ac:dyDescent="0.25">
      <c r="G1434" s="2"/>
    </row>
    <row r="1435" spans="7:7" x14ac:dyDescent="0.25">
      <c r="G1435" s="2"/>
    </row>
    <row r="1436" spans="7:7" x14ac:dyDescent="0.25">
      <c r="G1436" s="2"/>
    </row>
    <row r="1437" spans="7:7" x14ac:dyDescent="0.25">
      <c r="G1437" s="2"/>
    </row>
    <row r="1438" spans="7:7" x14ac:dyDescent="0.25">
      <c r="G1438" s="2"/>
    </row>
    <row r="1439" spans="7:7" x14ac:dyDescent="0.25">
      <c r="G1439" s="2"/>
    </row>
    <row r="1440" spans="7:7" x14ac:dyDescent="0.25">
      <c r="G1440" s="2"/>
    </row>
    <row r="1441" spans="7:7" x14ac:dyDescent="0.25">
      <c r="G1441" s="2"/>
    </row>
    <row r="1442" spans="7:7" x14ac:dyDescent="0.25">
      <c r="G1442" s="2"/>
    </row>
    <row r="1443" spans="7:7" x14ac:dyDescent="0.25">
      <c r="G1443" s="2"/>
    </row>
    <row r="1444" spans="7:7" x14ac:dyDescent="0.25">
      <c r="G1444" s="2"/>
    </row>
    <row r="1445" spans="7:7" x14ac:dyDescent="0.25">
      <c r="G1445" s="2"/>
    </row>
    <row r="1446" spans="7:7" x14ac:dyDescent="0.25">
      <c r="G1446" s="2"/>
    </row>
    <row r="1447" spans="7:7" x14ac:dyDescent="0.25">
      <c r="G1447" s="2"/>
    </row>
    <row r="1448" spans="7:7" x14ac:dyDescent="0.25">
      <c r="G1448" s="2"/>
    </row>
    <row r="1449" spans="7:7" x14ac:dyDescent="0.25">
      <c r="G1449" s="2"/>
    </row>
    <row r="1450" spans="7:7" x14ac:dyDescent="0.25">
      <c r="G1450" s="2"/>
    </row>
    <row r="1451" spans="7:7" x14ac:dyDescent="0.25">
      <c r="G1451" s="2"/>
    </row>
    <row r="1452" spans="7:7" x14ac:dyDescent="0.25">
      <c r="G1452" s="2"/>
    </row>
    <row r="1453" spans="7:7" x14ac:dyDescent="0.25">
      <c r="G1453" s="2"/>
    </row>
    <row r="1454" spans="7:7" x14ac:dyDescent="0.25">
      <c r="G1454" s="2"/>
    </row>
    <row r="1455" spans="7:7" x14ac:dyDescent="0.25">
      <c r="G1455" s="2"/>
    </row>
    <row r="1456" spans="7:7" x14ac:dyDescent="0.25">
      <c r="G1456" s="2"/>
    </row>
    <row r="1457" spans="7:7" x14ac:dyDescent="0.25">
      <c r="G1457" s="2"/>
    </row>
    <row r="1458" spans="7:7" x14ac:dyDescent="0.25">
      <c r="G1458" s="2"/>
    </row>
    <row r="1459" spans="7:7" x14ac:dyDescent="0.25">
      <c r="G1459" s="2"/>
    </row>
    <row r="1460" spans="7:7" x14ac:dyDescent="0.25">
      <c r="G1460" s="2"/>
    </row>
    <row r="1461" spans="7:7" x14ac:dyDescent="0.25">
      <c r="G1461" s="2"/>
    </row>
    <row r="1462" spans="7:7" x14ac:dyDescent="0.25">
      <c r="G1462" s="2"/>
    </row>
    <row r="1463" spans="7:7" x14ac:dyDescent="0.25">
      <c r="G1463" s="2"/>
    </row>
    <row r="1464" spans="7:7" x14ac:dyDescent="0.25">
      <c r="G1464" s="2"/>
    </row>
    <row r="1465" spans="7:7" x14ac:dyDescent="0.25">
      <c r="G1465" s="2"/>
    </row>
    <row r="1466" spans="7:7" x14ac:dyDescent="0.25">
      <c r="G1466" s="2"/>
    </row>
    <row r="1467" spans="7:7" x14ac:dyDescent="0.25">
      <c r="G1467" s="2"/>
    </row>
    <row r="1468" spans="7:7" x14ac:dyDescent="0.25">
      <c r="G1468" s="2"/>
    </row>
    <row r="1469" spans="7:7" x14ac:dyDescent="0.25">
      <c r="G1469" s="2"/>
    </row>
    <row r="1470" spans="7:7" x14ac:dyDescent="0.25">
      <c r="G1470" s="2"/>
    </row>
    <row r="1471" spans="7:7" x14ac:dyDescent="0.25">
      <c r="G1471" s="2"/>
    </row>
    <row r="1472" spans="7:7" x14ac:dyDescent="0.25">
      <c r="G1472" s="2"/>
    </row>
    <row r="1473" spans="7:7" x14ac:dyDescent="0.25">
      <c r="G1473" s="2"/>
    </row>
    <row r="1474" spans="7:7" x14ac:dyDescent="0.25">
      <c r="G1474" s="2"/>
    </row>
    <row r="1475" spans="7:7" x14ac:dyDescent="0.25">
      <c r="G1475" s="2"/>
    </row>
    <row r="1476" spans="7:7" x14ac:dyDescent="0.25">
      <c r="G1476" s="2"/>
    </row>
    <row r="1477" spans="7:7" x14ac:dyDescent="0.25">
      <c r="G1477" s="2"/>
    </row>
    <row r="1478" spans="7:7" x14ac:dyDescent="0.25">
      <c r="G1478" s="2"/>
    </row>
    <row r="1479" spans="7:7" x14ac:dyDescent="0.25">
      <c r="G1479" s="2"/>
    </row>
    <row r="1480" spans="7:7" x14ac:dyDescent="0.25">
      <c r="G1480" s="2"/>
    </row>
    <row r="1481" spans="7:7" x14ac:dyDescent="0.25">
      <c r="G1481" s="2"/>
    </row>
    <row r="1482" spans="7:7" x14ac:dyDescent="0.25">
      <c r="G1482" s="2"/>
    </row>
    <row r="1483" spans="7:7" x14ac:dyDescent="0.25">
      <c r="G1483" s="2"/>
    </row>
    <row r="1484" spans="7:7" x14ac:dyDescent="0.25">
      <c r="G1484" s="2"/>
    </row>
    <row r="1485" spans="7:7" x14ac:dyDescent="0.25">
      <c r="G1485" s="2"/>
    </row>
    <row r="1486" spans="7:7" x14ac:dyDescent="0.25">
      <c r="G1486" s="2"/>
    </row>
    <row r="1487" spans="7:7" x14ac:dyDescent="0.25">
      <c r="G1487" s="2"/>
    </row>
    <row r="1488" spans="7:7" x14ac:dyDescent="0.25">
      <c r="G1488" s="2"/>
    </row>
    <row r="1489" spans="7:7" x14ac:dyDescent="0.25">
      <c r="G1489" s="2"/>
    </row>
    <row r="1490" spans="7:7" x14ac:dyDescent="0.25">
      <c r="G1490" s="2"/>
    </row>
    <row r="1491" spans="7:7" x14ac:dyDescent="0.25">
      <c r="G1491" s="2"/>
    </row>
    <row r="1492" spans="7:7" x14ac:dyDescent="0.25">
      <c r="G1492" s="2"/>
    </row>
    <row r="1493" spans="7:7" x14ac:dyDescent="0.25">
      <c r="G1493" s="2"/>
    </row>
    <row r="1494" spans="7:7" x14ac:dyDescent="0.25">
      <c r="G1494" s="2"/>
    </row>
    <row r="1495" spans="7:7" x14ac:dyDescent="0.25">
      <c r="G1495" s="2"/>
    </row>
    <row r="1496" spans="7:7" x14ac:dyDescent="0.25">
      <c r="G1496" s="2"/>
    </row>
    <row r="1497" spans="7:7" x14ac:dyDescent="0.25">
      <c r="G1497" s="2"/>
    </row>
    <row r="1498" spans="7:7" x14ac:dyDescent="0.25">
      <c r="G1498" s="2"/>
    </row>
    <row r="1499" spans="7:7" x14ac:dyDescent="0.25">
      <c r="G1499" s="2"/>
    </row>
    <row r="1500" spans="7:7" x14ac:dyDescent="0.25">
      <c r="G1500" s="2"/>
    </row>
    <row r="1501" spans="7:7" x14ac:dyDescent="0.25">
      <c r="G1501" s="2"/>
    </row>
    <row r="1502" spans="7:7" x14ac:dyDescent="0.25">
      <c r="G1502" s="2"/>
    </row>
    <row r="1503" spans="7:7" x14ac:dyDescent="0.25">
      <c r="G1503" s="2"/>
    </row>
    <row r="1504" spans="7:7" x14ac:dyDescent="0.25">
      <c r="G1504" s="2"/>
    </row>
    <row r="1505" spans="7:7" x14ac:dyDescent="0.25">
      <c r="G1505" s="2"/>
    </row>
    <row r="1506" spans="7:7" x14ac:dyDescent="0.25">
      <c r="G1506" s="2"/>
    </row>
    <row r="1507" spans="7:7" x14ac:dyDescent="0.25">
      <c r="G1507" s="2"/>
    </row>
    <row r="1508" spans="7:7" x14ac:dyDescent="0.25">
      <c r="G1508" s="2"/>
    </row>
    <row r="1509" spans="7:7" x14ac:dyDescent="0.25">
      <c r="G1509" s="2"/>
    </row>
    <row r="1510" spans="7:7" x14ac:dyDescent="0.25">
      <c r="G1510" s="2"/>
    </row>
    <row r="1511" spans="7:7" x14ac:dyDescent="0.25">
      <c r="G1511" s="2"/>
    </row>
    <row r="1512" spans="7:7" x14ac:dyDescent="0.25">
      <c r="G1512" s="2"/>
    </row>
    <row r="1513" spans="7:7" x14ac:dyDescent="0.25">
      <c r="G1513" s="2"/>
    </row>
    <row r="1514" spans="7:7" x14ac:dyDescent="0.25">
      <c r="G1514" s="2"/>
    </row>
    <row r="1515" spans="7:7" x14ac:dyDescent="0.25">
      <c r="G1515" s="2"/>
    </row>
    <row r="1516" spans="7:7" x14ac:dyDescent="0.25">
      <c r="G1516" s="2"/>
    </row>
    <row r="1517" spans="7:7" x14ac:dyDescent="0.25">
      <c r="G1517" s="2"/>
    </row>
    <row r="1518" spans="7:7" x14ac:dyDescent="0.25">
      <c r="G1518" s="2"/>
    </row>
    <row r="1519" spans="7:7" x14ac:dyDescent="0.25">
      <c r="G1519" s="2"/>
    </row>
    <row r="1520" spans="7:7" x14ac:dyDescent="0.25">
      <c r="G1520" s="2"/>
    </row>
    <row r="1521" spans="7:7" x14ac:dyDescent="0.25">
      <c r="G1521" s="2"/>
    </row>
    <row r="1522" spans="7:7" x14ac:dyDescent="0.25">
      <c r="G1522" s="2"/>
    </row>
    <row r="1523" spans="7:7" x14ac:dyDescent="0.25">
      <c r="G1523" s="2"/>
    </row>
    <row r="1524" spans="7:7" x14ac:dyDescent="0.25">
      <c r="G1524" s="2"/>
    </row>
    <row r="1525" spans="7:7" x14ac:dyDescent="0.25">
      <c r="G1525" s="2"/>
    </row>
    <row r="1526" spans="7:7" x14ac:dyDescent="0.25">
      <c r="G1526" s="2"/>
    </row>
    <row r="1527" spans="7:7" x14ac:dyDescent="0.25">
      <c r="G1527" s="2"/>
    </row>
    <row r="1528" spans="7:7" x14ac:dyDescent="0.25">
      <c r="G1528" s="2"/>
    </row>
    <row r="1529" spans="7:7" x14ac:dyDescent="0.25">
      <c r="G1529" s="2"/>
    </row>
    <row r="1530" spans="7:7" x14ac:dyDescent="0.25">
      <c r="G1530" s="2"/>
    </row>
    <row r="1531" spans="7:7" x14ac:dyDescent="0.25">
      <c r="G1531" s="2"/>
    </row>
    <row r="1532" spans="7:7" x14ac:dyDescent="0.25">
      <c r="G1532" s="2"/>
    </row>
    <row r="1533" spans="7:7" x14ac:dyDescent="0.25">
      <c r="G1533" s="2"/>
    </row>
    <row r="1534" spans="7:7" x14ac:dyDescent="0.25">
      <c r="G1534" s="2"/>
    </row>
    <row r="1535" spans="7:7" x14ac:dyDescent="0.25">
      <c r="G1535" s="2"/>
    </row>
    <row r="1536" spans="7:7" x14ac:dyDescent="0.25">
      <c r="G1536" s="2"/>
    </row>
    <row r="1537" spans="7:7" x14ac:dyDescent="0.25">
      <c r="G1537" s="2"/>
    </row>
    <row r="1538" spans="7:7" x14ac:dyDescent="0.25">
      <c r="G1538" s="2"/>
    </row>
    <row r="1539" spans="7:7" x14ac:dyDescent="0.25">
      <c r="G1539" s="2"/>
    </row>
    <row r="1540" spans="7:7" x14ac:dyDescent="0.25">
      <c r="G1540" s="2"/>
    </row>
    <row r="1541" spans="7:7" x14ac:dyDescent="0.25">
      <c r="G1541" s="2"/>
    </row>
    <row r="1542" spans="7:7" x14ac:dyDescent="0.25">
      <c r="G1542" s="2"/>
    </row>
    <row r="1543" spans="7:7" x14ac:dyDescent="0.25">
      <c r="G1543" s="2"/>
    </row>
    <row r="1544" spans="7:7" x14ac:dyDescent="0.25">
      <c r="G1544" s="2"/>
    </row>
    <row r="1545" spans="7:7" x14ac:dyDescent="0.25">
      <c r="G1545" s="2"/>
    </row>
    <row r="1546" spans="7:7" x14ac:dyDescent="0.25">
      <c r="G1546" s="2"/>
    </row>
    <row r="1547" spans="7:7" x14ac:dyDescent="0.25">
      <c r="G1547" s="2"/>
    </row>
    <row r="1548" spans="7:7" x14ac:dyDescent="0.25">
      <c r="G1548" s="2"/>
    </row>
    <row r="1549" spans="7:7" x14ac:dyDescent="0.25">
      <c r="G1549" s="2"/>
    </row>
    <row r="1550" spans="7:7" x14ac:dyDescent="0.25">
      <c r="G1550" s="2"/>
    </row>
    <row r="1551" spans="7:7" x14ac:dyDescent="0.25">
      <c r="G1551" s="2"/>
    </row>
    <row r="1552" spans="7:7" x14ac:dyDescent="0.25">
      <c r="G1552" s="2"/>
    </row>
    <row r="1553" spans="7:7" x14ac:dyDescent="0.25">
      <c r="G1553" s="2"/>
    </row>
    <row r="1554" spans="7:7" x14ac:dyDescent="0.25">
      <c r="G1554" s="2"/>
    </row>
    <row r="1555" spans="7:7" x14ac:dyDescent="0.25">
      <c r="G1555" s="2"/>
    </row>
    <row r="1556" spans="7:7" x14ac:dyDescent="0.25">
      <c r="G1556" s="2"/>
    </row>
    <row r="1557" spans="7:7" x14ac:dyDescent="0.25">
      <c r="G1557" s="2"/>
    </row>
    <row r="1558" spans="7:7" x14ac:dyDescent="0.25">
      <c r="G1558" s="2"/>
    </row>
    <row r="1559" spans="7:7" x14ac:dyDescent="0.25">
      <c r="G1559" s="2"/>
    </row>
    <row r="1560" spans="7:7" x14ac:dyDescent="0.25">
      <c r="G1560" s="2"/>
    </row>
    <row r="1561" spans="7:7" x14ac:dyDescent="0.25">
      <c r="G1561" s="2"/>
    </row>
    <row r="1562" spans="7:7" x14ac:dyDescent="0.25">
      <c r="G1562" s="2"/>
    </row>
    <row r="1563" spans="7:7" x14ac:dyDescent="0.25">
      <c r="G1563" s="2"/>
    </row>
    <row r="1564" spans="7:7" x14ac:dyDescent="0.25">
      <c r="G1564" s="2"/>
    </row>
    <row r="1565" spans="7:7" x14ac:dyDescent="0.25">
      <c r="G1565" s="2"/>
    </row>
    <row r="1566" spans="7:7" x14ac:dyDescent="0.25">
      <c r="G1566" s="2"/>
    </row>
    <row r="1567" spans="7:7" x14ac:dyDescent="0.25">
      <c r="G1567" s="2"/>
    </row>
    <row r="1568" spans="7:7" x14ac:dyDescent="0.25">
      <c r="G1568" s="2"/>
    </row>
    <row r="1569" spans="7:7" x14ac:dyDescent="0.25">
      <c r="G1569" s="2"/>
    </row>
    <row r="1570" spans="7:7" x14ac:dyDescent="0.25">
      <c r="G1570" s="2"/>
    </row>
    <row r="1571" spans="7:7" x14ac:dyDescent="0.25">
      <c r="G1571" s="2"/>
    </row>
    <row r="1572" spans="7:7" x14ac:dyDescent="0.25">
      <c r="G1572" s="2"/>
    </row>
    <row r="1573" spans="7:7" x14ac:dyDescent="0.25">
      <c r="G1573" s="2"/>
    </row>
    <row r="1574" spans="7:7" x14ac:dyDescent="0.25">
      <c r="G1574" s="2"/>
    </row>
    <row r="1575" spans="7:7" x14ac:dyDescent="0.25">
      <c r="G1575" s="2"/>
    </row>
    <row r="1576" spans="7:7" x14ac:dyDescent="0.25">
      <c r="G1576" s="2"/>
    </row>
    <row r="1577" spans="7:7" x14ac:dyDescent="0.25">
      <c r="G1577" s="2"/>
    </row>
    <row r="1578" spans="7:7" x14ac:dyDescent="0.25">
      <c r="G1578" s="2"/>
    </row>
    <row r="1579" spans="7:7" x14ac:dyDescent="0.25">
      <c r="G1579" s="2"/>
    </row>
    <row r="1580" spans="7:7" x14ac:dyDescent="0.25">
      <c r="G1580" s="2"/>
    </row>
    <row r="1581" spans="7:7" x14ac:dyDescent="0.25">
      <c r="G1581" s="2"/>
    </row>
    <row r="1582" spans="7:7" x14ac:dyDescent="0.25">
      <c r="G1582" s="2"/>
    </row>
    <row r="1583" spans="7:7" x14ac:dyDescent="0.25">
      <c r="G1583" s="2"/>
    </row>
    <row r="1584" spans="7:7" x14ac:dyDescent="0.25">
      <c r="G1584" s="2"/>
    </row>
    <row r="1585" spans="7:7" x14ac:dyDescent="0.25">
      <c r="G1585" s="2"/>
    </row>
    <row r="1586" spans="7:7" x14ac:dyDescent="0.25">
      <c r="G1586" s="2"/>
    </row>
    <row r="1587" spans="7:7" x14ac:dyDescent="0.25">
      <c r="G1587" s="2"/>
    </row>
    <row r="1588" spans="7:7" x14ac:dyDescent="0.25">
      <c r="G1588" s="2"/>
    </row>
    <row r="1589" spans="7:7" x14ac:dyDescent="0.25">
      <c r="G1589" s="2"/>
    </row>
    <row r="1590" spans="7:7" x14ac:dyDescent="0.25">
      <c r="G1590" s="2"/>
    </row>
    <row r="1591" spans="7:7" x14ac:dyDescent="0.25">
      <c r="G1591" s="2"/>
    </row>
    <row r="1592" spans="7:7" x14ac:dyDescent="0.25">
      <c r="G1592" s="2"/>
    </row>
    <row r="1593" spans="7:7" x14ac:dyDescent="0.25">
      <c r="G1593" s="2"/>
    </row>
    <row r="1594" spans="7:7" x14ac:dyDescent="0.25">
      <c r="G1594" s="2"/>
    </row>
    <row r="1595" spans="7:7" x14ac:dyDescent="0.25">
      <c r="G1595" s="2"/>
    </row>
    <row r="1596" spans="7:7" x14ac:dyDescent="0.25">
      <c r="G1596" s="2"/>
    </row>
    <row r="1597" spans="7:7" x14ac:dyDescent="0.25">
      <c r="G1597" s="2"/>
    </row>
    <row r="1598" spans="7:7" x14ac:dyDescent="0.25">
      <c r="G1598" s="2"/>
    </row>
    <row r="1599" spans="7:7" x14ac:dyDescent="0.25">
      <c r="G1599" s="2"/>
    </row>
    <row r="1600" spans="7:7" x14ac:dyDescent="0.25">
      <c r="G1600" s="2"/>
    </row>
    <row r="1601" spans="7:7" x14ac:dyDescent="0.25">
      <c r="G1601" s="2"/>
    </row>
    <row r="1602" spans="7:7" x14ac:dyDescent="0.25">
      <c r="G1602" s="2"/>
    </row>
    <row r="1603" spans="7:7" x14ac:dyDescent="0.25">
      <c r="G1603" s="2"/>
    </row>
    <row r="1604" spans="7:7" x14ac:dyDescent="0.25">
      <c r="G1604" s="2"/>
    </row>
    <row r="1605" spans="7:7" x14ac:dyDescent="0.25">
      <c r="G1605" s="2"/>
    </row>
    <row r="1606" spans="7:7" x14ac:dyDescent="0.25">
      <c r="G1606" s="2"/>
    </row>
    <row r="1607" spans="7:7" x14ac:dyDescent="0.25">
      <c r="G1607" s="2"/>
    </row>
    <row r="1608" spans="7:7" x14ac:dyDescent="0.25">
      <c r="G1608" s="2"/>
    </row>
    <row r="1609" spans="7:7" x14ac:dyDescent="0.25">
      <c r="G1609" s="2"/>
    </row>
    <row r="1610" spans="7:7" x14ac:dyDescent="0.25">
      <c r="G1610" s="2"/>
    </row>
    <row r="1611" spans="7:7" x14ac:dyDescent="0.25">
      <c r="G1611" s="2"/>
    </row>
    <row r="1612" spans="7:7" x14ac:dyDescent="0.25">
      <c r="G1612" s="2"/>
    </row>
    <row r="1613" spans="7:7" x14ac:dyDescent="0.25">
      <c r="G1613" s="2"/>
    </row>
    <row r="1614" spans="7:7" x14ac:dyDescent="0.25">
      <c r="G1614" s="2"/>
    </row>
    <row r="1615" spans="7:7" x14ac:dyDescent="0.25">
      <c r="G1615" s="2"/>
    </row>
    <row r="1616" spans="7:7" x14ac:dyDescent="0.25">
      <c r="G1616" s="2"/>
    </row>
    <row r="1617" spans="7:7" x14ac:dyDescent="0.25">
      <c r="G1617" s="2"/>
    </row>
    <row r="1618" spans="7:7" x14ac:dyDescent="0.25">
      <c r="G1618" s="2"/>
    </row>
    <row r="1619" spans="7:7" x14ac:dyDescent="0.25">
      <c r="G1619" s="2"/>
    </row>
    <row r="1620" spans="7:7" x14ac:dyDescent="0.25">
      <c r="G1620" s="2"/>
    </row>
    <row r="1621" spans="7:7" x14ac:dyDescent="0.25">
      <c r="G1621" s="2"/>
    </row>
    <row r="1622" spans="7:7" x14ac:dyDescent="0.25">
      <c r="G1622" s="2"/>
    </row>
    <row r="1623" spans="7:7" x14ac:dyDescent="0.25">
      <c r="G1623" s="2"/>
    </row>
    <row r="1624" spans="7:7" x14ac:dyDescent="0.25">
      <c r="G1624" s="2"/>
    </row>
    <row r="1625" spans="7:7" x14ac:dyDescent="0.25">
      <c r="G1625" s="2"/>
    </row>
    <row r="1626" spans="7:7" x14ac:dyDescent="0.25">
      <c r="G1626" s="2"/>
    </row>
    <row r="1627" spans="7:7" x14ac:dyDescent="0.25">
      <c r="G1627" s="2"/>
    </row>
    <row r="1628" spans="7:7" x14ac:dyDescent="0.25">
      <c r="G1628" s="2"/>
    </row>
    <row r="1629" spans="7:7" x14ac:dyDescent="0.25">
      <c r="G1629" s="2"/>
    </row>
    <row r="1630" spans="7:7" x14ac:dyDescent="0.25">
      <c r="G1630" s="2"/>
    </row>
    <row r="1631" spans="7:7" x14ac:dyDescent="0.25">
      <c r="G1631" s="2"/>
    </row>
    <row r="1632" spans="7:7" x14ac:dyDescent="0.25">
      <c r="G1632" s="2"/>
    </row>
    <row r="1633" spans="7:7" x14ac:dyDescent="0.25">
      <c r="G1633" s="2"/>
    </row>
    <row r="1634" spans="7:7" x14ac:dyDescent="0.25">
      <c r="G1634" s="2"/>
    </row>
    <row r="1635" spans="7:7" x14ac:dyDescent="0.25">
      <c r="G1635" s="2"/>
    </row>
    <row r="1636" spans="7:7" x14ac:dyDescent="0.25">
      <c r="G1636" s="2"/>
    </row>
    <row r="1637" spans="7:7" x14ac:dyDescent="0.25">
      <c r="G1637" s="2"/>
    </row>
    <row r="1638" spans="7:7" x14ac:dyDescent="0.25">
      <c r="G1638" s="2"/>
    </row>
    <row r="1639" spans="7:7" x14ac:dyDescent="0.25">
      <c r="G1639" s="2"/>
    </row>
    <row r="1640" spans="7:7" x14ac:dyDescent="0.25">
      <c r="G1640" s="2"/>
    </row>
    <row r="1641" spans="7:7" x14ac:dyDescent="0.25">
      <c r="G1641" s="2"/>
    </row>
    <row r="1642" spans="7:7" x14ac:dyDescent="0.25">
      <c r="G1642" s="2"/>
    </row>
    <row r="1643" spans="7:7" x14ac:dyDescent="0.25">
      <c r="G1643" s="2"/>
    </row>
    <row r="1644" spans="7:7" x14ac:dyDescent="0.25">
      <c r="G1644" s="2"/>
    </row>
    <row r="1645" spans="7:7" x14ac:dyDescent="0.25">
      <c r="G1645" s="2"/>
    </row>
    <row r="1646" spans="7:7" x14ac:dyDescent="0.25">
      <c r="G1646" s="2"/>
    </row>
    <row r="1647" spans="7:7" x14ac:dyDescent="0.25">
      <c r="G1647" s="2"/>
    </row>
    <row r="1648" spans="7:7" x14ac:dyDescent="0.25">
      <c r="G1648" s="2"/>
    </row>
    <row r="1649" spans="7:7" x14ac:dyDescent="0.25">
      <c r="G1649" s="2"/>
    </row>
    <row r="1650" spans="7:7" x14ac:dyDescent="0.25">
      <c r="G1650" s="2"/>
    </row>
    <row r="1651" spans="7:7" x14ac:dyDescent="0.25">
      <c r="G1651" s="2"/>
    </row>
    <row r="1652" spans="7:7" x14ac:dyDescent="0.25">
      <c r="G1652" s="2"/>
    </row>
    <row r="1653" spans="7:7" x14ac:dyDescent="0.25">
      <c r="G1653" s="2"/>
    </row>
    <row r="1654" spans="7:7" x14ac:dyDescent="0.25">
      <c r="G1654" s="2"/>
    </row>
    <row r="1655" spans="7:7" x14ac:dyDescent="0.25">
      <c r="G1655" s="2"/>
    </row>
    <row r="1656" spans="7:7" x14ac:dyDescent="0.25">
      <c r="G1656" s="2"/>
    </row>
    <row r="1657" spans="7:7" x14ac:dyDescent="0.25">
      <c r="G1657" s="2"/>
    </row>
    <row r="1658" spans="7:7" x14ac:dyDescent="0.25">
      <c r="G1658" s="2"/>
    </row>
    <row r="1659" spans="7:7" x14ac:dyDescent="0.25">
      <c r="G1659" s="2"/>
    </row>
    <row r="1660" spans="7:7" x14ac:dyDescent="0.25">
      <c r="G1660" s="2"/>
    </row>
    <row r="1661" spans="7:7" x14ac:dyDescent="0.25">
      <c r="G1661" s="2"/>
    </row>
    <row r="1662" spans="7:7" x14ac:dyDescent="0.25">
      <c r="G1662" s="2"/>
    </row>
    <row r="1663" spans="7:7" x14ac:dyDescent="0.25">
      <c r="G1663" s="2"/>
    </row>
    <row r="1664" spans="7:7" x14ac:dyDescent="0.25">
      <c r="G1664" s="2"/>
    </row>
    <row r="1665" spans="7:7" x14ac:dyDescent="0.25">
      <c r="G1665" s="2"/>
    </row>
    <row r="1666" spans="7:7" x14ac:dyDescent="0.25">
      <c r="G1666" s="2"/>
    </row>
    <row r="1667" spans="7:7" x14ac:dyDescent="0.25">
      <c r="G1667" s="2"/>
    </row>
    <row r="1668" spans="7:7" x14ac:dyDescent="0.25">
      <c r="G1668" s="2"/>
    </row>
    <row r="1669" spans="7:7" x14ac:dyDescent="0.25">
      <c r="G1669" s="2"/>
    </row>
    <row r="1670" spans="7:7" x14ac:dyDescent="0.25">
      <c r="G1670" s="2"/>
    </row>
    <row r="1671" spans="7:7" x14ac:dyDescent="0.25">
      <c r="G1671" s="2"/>
    </row>
    <row r="1672" spans="7:7" x14ac:dyDescent="0.25">
      <c r="G1672" s="2"/>
    </row>
    <row r="1673" spans="7:7" x14ac:dyDescent="0.25">
      <c r="G1673" s="2"/>
    </row>
    <row r="1674" spans="7:7" x14ac:dyDescent="0.25">
      <c r="G1674" s="2"/>
    </row>
    <row r="1675" spans="7:7" x14ac:dyDescent="0.25">
      <c r="G1675" s="2"/>
    </row>
    <row r="1676" spans="7:7" x14ac:dyDescent="0.25">
      <c r="G1676" s="2"/>
    </row>
    <row r="1677" spans="7:7" x14ac:dyDescent="0.25">
      <c r="G1677" s="2"/>
    </row>
    <row r="1678" spans="7:7" x14ac:dyDescent="0.25">
      <c r="G1678" s="2"/>
    </row>
    <row r="1679" spans="7:7" x14ac:dyDescent="0.25">
      <c r="G1679" s="2"/>
    </row>
    <row r="1680" spans="7:7" x14ac:dyDescent="0.25">
      <c r="G1680" s="2"/>
    </row>
    <row r="1681" spans="7:7" x14ac:dyDescent="0.25">
      <c r="G1681" s="2"/>
    </row>
    <row r="1682" spans="7:7" x14ac:dyDescent="0.25">
      <c r="G1682" s="2"/>
    </row>
    <row r="1683" spans="7:7" x14ac:dyDescent="0.25">
      <c r="G1683" s="2"/>
    </row>
    <row r="1684" spans="7:7" x14ac:dyDescent="0.25">
      <c r="G1684" s="2"/>
    </row>
    <row r="1685" spans="7:7" x14ac:dyDescent="0.25">
      <c r="G1685" s="2"/>
    </row>
    <row r="1686" spans="7:7" x14ac:dyDescent="0.25">
      <c r="G1686" s="2"/>
    </row>
    <row r="1687" spans="7:7" x14ac:dyDescent="0.25">
      <c r="G1687" s="2"/>
    </row>
    <row r="1688" spans="7:7" x14ac:dyDescent="0.25">
      <c r="G1688" s="2"/>
    </row>
    <row r="1689" spans="7:7" x14ac:dyDescent="0.25">
      <c r="G1689" s="2"/>
    </row>
    <row r="1690" spans="7:7" x14ac:dyDescent="0.25">
      <c r="G1690" s="2"/>
    </row>
    <row r="1691" spans="7:7" x14ac:dyDescent="0.25">
      <c r="G1691" s="2"/>
    </row>
    <row r="1692" spans="7:7" x14ac:dyDescent="0.25">
      <c r="G1692" s="2"/>
    </row>
    <row r="1693" spans="7:7" x14ac:dyDescent="0.25">
      <c r="G1693" s="2"/>
    </row>
    <row r="1694" spans="7:7" x14ac:dyDescent="0.25">
      <c r="G1694" s="2"/>
    </row>
    <row r="1695" spans="7:7" x14ac:dyDescent="0.25">
      <c r="G1695" s="2"/>
    </row>
    <row r="1696" spans="7:7" x14ac:dyDescent="0.25">
      <c r="G1696" s="2"/>
    </row>
    <row r="1697" spans="7:7" x14ac:dyDescent="0.25">
      <c r="G1697" s="2"/>
    </row>
    <row r="1698" spans="7:7" x14ac:dyDescent="0.25">
      <c r="G1698" s="2"/>
    </row>
    <row r="1699" spans="7:7" x14ac:dyDescent="0.25">
      <c r="G1699" s="2"/>
    </row>
    <row r="1700" spans="7:7" x14ac:dyDescent="0.25">
      <c r="G1700" s="2"/>
    </row>
    <row r="1701" spans="7:7" x14ac:dyDescent="0.25">
      <c r="G1701" s="2"/>
    </row>
    <row r="1702" spans="7:7" x14ac:dyDescent="0.25">
      <c r="G1702" s="2"/>
    </row>
    <row r="1703" spans="7:7" x14ac:dyDescent="0.25">
      <c r="G1703" s="2"/>
    </row>
    <row r="1704" spans="7:7" x14ac:dyDescent="0.25">
      <c r="G1704" s="2"/>
    </row>
    <row r="1705" spans="7:7" x14ac:dyDescent="0.25">
      <c r="G1705" s="2"/>
    </row>
    <row r="1706" spans="7:7" x14ac:dyDescent="0.25">
      <c r="G1706" s="2"/>
    </row>
    <row r="1707" spans="7:7" x14ac:dyDescent="0.25">
      <c r="G1707" s="2"/>
    </row>
    <row r="1708" spans="7:7" x14ac:dyDescent="0.25">
      <c r="G1708" s="2"/>
    </row>
    <row r="1709" spans="7:7" x14ac:dyDescent="0.25">
      <c r="G1709" s="2"/>
    </row>
    <row r="1710" spans="7:7" x14ac:dyDescent="0.25">
      <c r="G1710" s="2"/>
    </row>
    <row r="1711" spans="7:7" x14ac:dyDescent="0.25">
      <c r="G1711" s="2"/>
    </row>
    <row r="1712" spans="7:7" x14ac:dyDescent="0.25">
      <c r="G1712" s="2"/>
    </row>
    <row r="1713" spans="7:7" x14ac:dyDescent="0.25">
      <c r="G1713" s="2"/>
    </row>
    <row r="1714" spans="7:7" x14ac:dyDescent="0.25">
      <c r="G1714" s="2"/>
    </row>
    <row r="1715" spans="7:7" x14ac:dyDescent="0.25">
      <c r="G1715" s="2"/>
    </row>
    <row r="1716" spans="7:7" x14ac:dyDescent="0.25">
      <c r="G1716" s="2"/>
    </row>
    <row r="1717" spans="7:7" x14ac:dyDescent="0.25">
      <c r="G1717" s="2"/>
    </row>
    <row r="1718" spans="7:7" x14ac:dyDescent="0.25">
      <c r="G1718" s="2"/>
    </row>
    <row r="1719" spans="7:7" x14ac:dyDescent="0.25">
      <c r="G1719" s="2"/>
    </row>
    <row r="1720" spans="7:7" x14ac:dyDescent="0.25">
      <c r="G1720" s="2"/>
    </row>
    <row r="1721" spans="7:7" x14ac:dyDescent="0.25">
      <c r="G1721" s="2"/>
    </row>
    <row r="1722" spans="7:7" x14ac:dyDescent="0.25">
      <c r="G1722" s="2"/>
    </row>
    <row r="1723" spans="7:7" x14ac:dyDescent="0.25">
      <c r="G1723" s="2"/>
    </row>
    <row r="1724" spans="7:7" x14ac:dyDescent="0.25">
      <c r="G1724" s="2"/>
    </row>
    <row r="1725" spans="7:7" x14ac:dyDescent="0.25">
      <c r="G1725" s="2"/>
    </row>
    <row r="1726" spans="7:7" x14ac:dyDescent="0.25">
      <c r="G1726" s="2"/>
    </row>
    <row r="1727" spans="7:7" x14ac:dyDescent="0.25">
      <c r="G1727" s="2"/>
    </row>
    <row r="1728" spans="7:7" x14ac:dyDescent="0.25">
      <c r="G1728" s="2"/>
    </row>
    <row r="1729" spans="7:7" x14ac:dyDescent="0.25">
      <c r="G1729" s="2"/>
    </row>
    <row r="1730" spans="7:7" x14ac:dyDescent="0.25">
      <c r="G1730" s="2"/>
    </row>
    <row r="1731" spans="7:7" x14ac:dyDescent="0.25">
      <c r="G1731" s="2"/>
    </row>
    <row r="1732" spans="7:7" x14ac:dyDescent="0.25">
      <c r="G1732" s="2"/>
    </row>
    <row r="1733" spans="7:7" x14ac:dyDescent="0.25">
      <c r="G1733" s="2"/>
    </row>
    <row r="1734" spans="7:7" x14ac:dyDescent="0.25">
      <c r="G1734" s="2"/>
    </row>
    <row r="1735" spans="7:7" x14ac:dyDescent="0.25">
      <c r="G1735" s="2"/>
    </row>
    <row r="1736" spans="7:7" x14ac:dyDescent="0.25">
      <c r="G1736" s="2"/>
    </row>
    <row r="1737" spans="7:7" x14ac:dyDescent="0.25">
      <c r="G1737" s="2"/>
    </row>
    <row r="1738" spans="7:7" x14ac:dyDescent="0.25">
      <c r="G1738" s="2"/>
    </row>
    <row r="1739" spans="7:7" x14ac:dyDescent="0.25">
      <c r="G1739" s="2"/>
    </row>
    <row r="1740" spans="7:7" x14ac:dyDescent="0.25">
      <c r="G1740" s="2"/>
    </row>
    <row r="1741" spans="7:7" x14ac:dyDescent="0.25">
      <c r="G1741" s="2"/>
    </row>
    <row r="1742" spans="7:7" x14ac:dyDescent="0.25">
      <c r="G1742" s="2"/>
    </row>
    <row r="1743" spans="7:7" x14ac:dyDescent="0.25">
      <c r="G1743" s="2"/>
    </row>
    <row r="1744" spans="7:7" x14ac:dyDescent="0.25">
      <c r="G1744" s="2"/>
    </row>
    <row r="1745" spans="7:7" x14ac:dyDescent="0.25">
      <c r="G1745" s="2"/>
    </row>
    <row r="1746" spans="7:7" x14ac:dyDescent="0.25">
      <c r="G1746" s="2"/>
    </row>
    <row r="1747" spans="7:7" x14ac:dyDescent="0.25">
      <c r="G1747" s="2"/>
    </row>
    <row r="1748" spans="7:7" x14ac:dyDescent="0.25">
      <c r="G1748" s="2"/>
    </row>
    <row r="1749" spans="7:7" x14ac:dyDescent="0.25">
      <c r="G1749" s="2"/>
    </row>
    <row r="1750" spans="7:7" x14ac:dyDescent="0.25">
      <c r="G1750" s="2"/>
    </row>
    <row r="1751" spans="7:7" x14ac:dyDescent="0.25">
      <c r="G1751" s="2"/>
    </row>
    <row r="1752" spans="7:7" x14ac:dyDescent="0.25">
      <c r="G1752" s="2"/>
    </row>
    <row r="1753" spans="7:7" x14ac:dyDescent="0.25">
      <c r="G1753" s="2"/>
    </row>
    <row r="1754" spans="7:7" x14ac:dyDescent="0.25">
      <c r="G1754" s="2"/>
    </row>
    <row r="1755" spans="7:7" x14ac:dyDescent="0.25">
      <c r="G1755" s="2"/>
    </row>
    <row r="1756" spans="7:7" x14ac:dyDescent="0.25">
      <c r="G1756" s="2"/>
    </row>
    <row r="1757" spans="7:7" x14ac:dyDescent="0.25">
      <c r="G1757" s="2"/>
    </row>
    <row r="1758" spans="7:7" x14ac:dyDescent="0.25">
      <c r="G1758" s="2"/>
    </row>
    <row r="1759" spans="7:7" x14ac:dyDescent="0.25">
      <c r="G1759" s="2"/>
    </row>
    <row r="1760" spans="7:7" x14ac:dyDescent="0.25">
      <c r="G1760" s="2"/>
    </row>
    <row r="1761" spans="7:7" x14ac:dyDescent="0.25">
      <c r="G1761" s="2"/>
    </row>
    <row r="1762" spans="7:7" x14ac:dyDescent="0.25">
      <c r="G1762" s="2"/>
    </row>
    <row r="1763" spans="7:7" x14ac:dyDescent="0.25">
      <c r="G1763" s="2"/>
    </row>
    <row r="1764" spans="7:7" x14ac:dyDescent="0.25">
      <c r="G1764" s="2"/>
    </row>
    <row r="1765" spans="7:7" x14ac:dyDescent="0.25">
      <c r="G1765" s="2"/>
    </row>
    <row r="1766" spans="7:7" x14ac:dyDescent="0.25">
      <c r="G1766" s="2"/>
    </row>
    <row r="1767" spans="7:7" x14ac:dyDescent="0.25">
      <c r="G1767" s="2"/>
    </row>
    <row r="1768" spans="7:7" x14ac:dyDescent="0.25">
      <c r="G1768" s="2"/>
    </row>
    <row r="1769" spans="7:7" x14ac:dyDescent="0.25">
      <c r="G1769" s="2"/>
    </row>
    <row r="1770" spans="7:7" x14ac:dyDescent="0.25">
      <c r="G1770" s="2"/>
    </row>
    <row r="1771" spans="7:7" x14ac:dyDescent="0.25">
      <c r="G1771" s="2"/>
    </row>
    <row r="1772" spans="7:7" x14ac:dyDescent="0.25">
      <c r="G1772" s="2"/>
    </row>
    <row r="1773" spans="7:7" x14ac:dyDescent="0.25">
      <c r="G1773" s="2"/>
    </row>
    <row r="1774" spans="7:7" x14ac:dyDescent="0.25">
      <c r="G1774" s="2"/>
    </row>
    <row r="1775" spans="7:7" x14ac:dyDescent="0.25">
      <c r="G1775" s="2"/>
    </row>
    <row r="1776" spans="7:7" x14ac:dyDescent="0.25">
      <c r="G1776" s="2"/>
    </row>
    <row r="1777" spans="7:7" x14ac:dyDescent="0.25">
      <c r="G1777" s="2"/>
    </row>
    <row r="1778" spans="7:7" x14ac:dyDescent="0.25">
      <c r="G1778" s="2"/>
    </row>
    <row r="1779" spans="7:7" x14ac:dyDescent="0.25">
      <c r="G1779" s="2"/>
    </row>
    <row r="1780" spans="7:7" x14ac:dyDescent="0.25">
      <c r="G1780" s="2"/>
    </row>
    <row r="1781" spans="7:7" x14ac:dyDescent="0.25">
      <c r="G1781" s="2"/>
    </row>
    <row r="1782" spans="7:7" x14ac:dyDescent="0.25">
      <c r="G1782" s="2"/>
    </row>
    <row r="1783" spans="7:7" x14ac:dyDescent="0.25">
      <c r="G1783" s="2"/>
    </row>
    <row r="1784" spans="7:7" x14ac:dyDescent="0.25">
      <c r="G1784" s="2"/>
    </row>
    <row r="1785" spans="7:7" x14ac:dyDescent="0.25">
      <c r="G1785" s="2"/>
    </row>
    <row r="1786" spans="7:7" x14ac:dyDescent="0.25">
      <c r="G1786" s="2"/>
    </row>
    <row r="1787" spans="7:7" x14ac:dyDescent="0.25">
      <c r="G1787" s="2"/>
    </row>
    <row r="1788" spans="7:7" x14ac:dyDescent="0.25">
      <c r="G1788" s="2"/>
    </row>
    <row r="1789" spans="7:7" x14ac:dyDescent="0.25">
      <c r="G1789" s="2"/>
    </row>
    <row r="1790" spans="7:7" x14ac:dyDescent="0.25">
      <c r="G1790" s="2"/>
    </row>
    <row r="1791" spans="7:7" x14ac:dyDescent="0.25">
      <c r="G1791" s="2"/>
    </row>
    <row r="1792" spans="7:7" x14ac:dyDescent="0.25">
      <c r="G1792" s="2"/>
    </row>
    <row r="1793" spans="7:7" x14ac:dyDescent="0.25">
      <c r="G1793" s="2"/>
    </row>
    <row r="1794" spans="7:7" x14ac:dyDescent="0.25">
      <c r="G1794" s="2"/>
    </row>
    <row r="1795" spans="7:7" x14ac:dyDescent="0.25">
      <c r="G1795" s="2"/>
    </row>
    <row r="1796" spans="7:7" x14ac:dyDescent="0.25">
      <c r="G1796" s="2"/>
    </row>
    <row r="1797" spans="7:7" x14ac:dyDescent="0.25">
      <c r="G1797" s="2"/>
    </row>
    <row r="1798" spans="7:7" x14ac:dyDescent="0.25">
      <c r="G1798" s="2"/>
    </row>
    <row r="1799" spans="7:7" x14ac:dyDescent="0.25">
      <c r="G1799" s="2"/>
    </row>
    <row r="1800" spans="7:7" x14ac:dyDescent="0.25">
      <c r="G1800" s="2"/>
    </row>
    <row r="1801" spans="7:7" x14ac:dyDescent="0.25">
      <c r="G1801" s="2"/>
    </row>
    <row r="1802" spans="7:7" x14ac:dyDescent="0.25">
      <c r="G1802" s="2"/>
    </row>
    <row r="1803" spans="7:7" x14ac:dyDescent="0.25">
      <c r="G1803" s="2"/>
    </row>
    <row r="1804" spans="7:7" x14ac:dyDescent="0.25">
      <c r="G1804" s="2"/>
    </row>
    <row r="1805" spans="7:7" x14ac:dyDescent="0.25">
      <c r="G1805" s="2"/>
    </row>
    <row r="1806" spans="7:7" x14ac:dyDescent="0.25">
      <c r="G1806" s="2"/>
    </row>
    <row r="1807" spans="7:7" x14ac:dyDescent="0.25">
      <c r="G1807" s="2"/>
    </row>
    <row r="1808" spans="7:7" x14ac:dyDescent="0.25">
      <c r="G1808" s="2"/>
    </row>
    <row r="1809" spans="7:7" x14ac:dyDescent="0.25">
      <c r="G1809" s="2"/>
    </row>
    <row r="1810" spans="7:7" x14ac:dyDescent="0.25">
      <c r="G1810" s="2"/>
    </row>
    <row r="1811" spans="7:7" x14ac:dyDescent="0.25">
      <c r="G1811" s="2"/>
    </row>
    <row r="1812" spans="7:7" x14ac:dyDescent="0.25">
      <c r="G1812" s="2"/>
    </row>
    <row r="1813" spans="7:7" x14ac:dyDescent="0.25">
      <c r="G1813" s="2"/>
    </row>
    <row r="1814" spans="7:7" x14ac:dyDescent="0.25">
      <c r="G1814" s="2"/>
    </row>
    <row r="1815" spans="7:7" x14ac:dyDescent="0.25">
      <c r="G1815" s="2"/>
    </row>
    <row r="1816" spans="7:7" x14ac:dyDescent="0.25">
      <c r="G1816" s="2"/>
    </row>
    <row r="1817" spans="7:7" x14ac:dyDescent="0.25">
      <c r="G1817" s="2"/>
    </row>
    <row r="1818" spans="7:7" x14ac:dyDescent="0.25">
      <c r="G1818" s="2"/>
    </row>
    <row r="1819" spans="7:7" x14ac:dyDescent="0.25">
      <c r="G1819" s="2"/>
    </row>
    <row r="1820" spans="7:7" x14ac:dyDescent="0.25">
      <c r="G1820" s="2"/>
    </row>
    <row r="1821" spans="7:7" x14ac:dyDescent="0.25">
      <c r="G1821" s="2"/>
    </row>
    <row r="1822" spans="7:7" x14ac:dyDescent="0.25">
      <c r="G1822" s="2"/>
    </row>
    <row r="1823" spans="7:7" x14ac:dyDescent="0.25">
      <c r="G1823" s="2"/>
    </row>
    <row r="1824" spans="7:7" x14ac:dyDescent="0.25">
      <c r="G1824" s="2"/>
    </row>
    <row r="1825" spans="7:7" x14ac:dyDescent="0.25">
      <c r="G1825" s="2"/>
    </row>
    <row r="1826" spans="7:7" x14ac:dyDescent="0.25">
      <c r="G1826" s="2"/>
    </row>
    <row r="1827" spans="7:7" x14ac:dyDescent="0.25">
      <c r="G1827" s="2"/>
    </row>
    <row r="1828" spans="7:7" x14ac:dyDescent="0.25">
      <c r="G1828" s="2"/>
    </row>
    <row r="1829" spans="7:7" x14ac:dyDescent="0.25">
      <c r="G1829" s="2"/>
    </row>
    <row r="1830" spans="7:7" x14ac:dyDescent="0.25">
      <c r="G1830" s="2"/>
    </row>
    <row r="1831" spans="7:7" x14ac:dyDescent="0.25">
      <c r="G1831" s="2"/>
    </row>
    <row r="1832" spans="7:7" x14ac:dyDescent="0.25">
      <c r="G1832" s="2"/>
    </row>
    <row r="1833" spans="7:7" x14ac:dyDescent="0.25">
      <c r="G1833" s="2"/>
    </row>
    <row r="1834" spans="7:7" x14ac:dyDescent="0.25">
      <c r="G1834" s="2"/>
    </row>
    <row r="1835" spans="7:7" x14ac:dyDescent="0.25">
      <c r="G1835" s="2"/>
    </row>
    <row r="1836" spans="7:7" x14ac:dyDescent="0.25">
      <c r="G1836" s="2"/>
    </row>
    <row r="1837" spans="7:7" x14ac:dyDescent="0.25">
      <c r="G1837" s="2"/>
    </row>
    <row r="1838" spans="7:7" x14ac:dyDescent="0.25">
      <c r="G1838" s="2"/>
    </row>
    <row r="1839" spans="7:7" x14ac:dyDescent="0.25">
      <c r="G1839" s="2"/>
    </row>
    <row r="1840" spans="7:7" x14ac:dyDescent="0.25">
      <c r="G1840" s="2"/>
    </row>
    <row r="1841" spans="7:7" x14ac:dyDescent="0.25">
      <c r="G1841" s="2"/>
    </row>
    <row r="1842" spans="7:7" x14ac:dyDescent="0.25">
      <c r="G1842" s="2"/>
    </row>
    <row r="1843" spans="7:7" x14ac:dyDescent="0.25">
      <c r="G1843" s="2"/>
    </row>
    <row r="1844" spans="7:7" x14ac:dyDescent="0.25">
      <c r="G1844" s="2"/>
    </row>
    <row r="1845" spans="7:7" x14ac:dyDescent="0.25">
      <c r="G1845" s="2"/>
    </row>
    <row r="1846" spans="7:7" x14ac:dyDescent="0.25">
      <c r="G1846" s="2"/>
    </row>
    <row r="1847" spans="7:7" x14ac:dyDescent="0.25">
      <c r="G1847" s="2"/>
    </row>
    <row r="1848" spans="7:7" x14ac:dyDescent="0.25">
      <c r="G1848" s="2"/>
    </row>
    <row r="1849" spans="7:7" x14ac:dyDescent="0.25">
      <c r="G1849" s="2"/>
    </row>
    <row r="1850" spans="7:7" x14ac:dyDescent="0.25">
      <c r="G1850" s="2"/>
    </row>
    <row r="1851" spans="7:7" x14ac:dyDescent="0.25">
      <c r="G1851" s="2"/>
    </row>
    <row r="1852" spans="7:7" x14ac:dyDescent="0.25">
      <c r="G1852" s="2"/>
    </row>
    <row r="1853" spans="7:7" x14ac:dyDescent="0.25">
      <c r="G1853" s="2"/>
    </row>
    <row r="1854" spans="7:7" x14ac:dyDescent="0.25">
      <c r="G1854" s="2"/>
    </row>
    <row r="1855" spans="7:7" x14ac:dyDescent="0.25">
      <c r="G1855" s="2"/>
    </row>
    <row r="1856" spans="7:7" x14ac:dyDescent="0.25">
      <c r="G1856" s="2"/>
    </row>
    <row r="1857" spans="7:7" x14ac:dyDescent="0.25">
      <c r="G1857" s="2"/>
    </row>
    <row r="1858" spans="7:7" x14ac:dyDescent="0.25">
      <c r="G1858" s="2"/>
    </row>
    <row r="1859" spans="7:7" x14ac:dyDescent="0.25">
      <c r="G1859" s="2"/>
    </row>
    <row r="1860" spans="7:7" x14ac:dyDescent="0.25">
      <c r="G1860" s="2"/>
    </row>
    <row r="1861" spans="7:7" x14ac:dyDescent="0.25">
      <c r="G1861" s="2"/>
    </row>
    <row r="1862" spans="7:7" x14ac:dyDescent="0.25">
      <c r="G1862" s="2"/>
    </row>
    <row r="1863" spans="7:7" x14ac:dyDescent="0.25">
      <c r="G1863" s="2"/>
    </row>
    <row r="1864" spans="7:7" x14ac:dyDescent="0.25">
      <c r="G1864" s="2"/>
    </row>
    <row r="1865" spans="7:7" x14ac:dyDescent="0.25">
      <c r="G1865" s="2"/>
    </row>
    <row r="1866" spans="7:7" x14ac:dyDescent="0.25">
      <c r="G1866" s="2"/>
    </row>
    <row r="1867" spans="7:7" x14ac:dyDescent="0.25">
      <c r="G1867" s="2"/>
    </row>
    <row r="1868" spans="7:7" x14ac:dyDescent="0.25">
      <c r="G1868" s="2"/>
    </row>
    <row r="1869" spans="7:7" x14ac:dyDescent="0.25">
      <c r="G1869" s="2"/>
    </row>
    <row r="1870" spans="7:7" x14ac:dyDescent="0.25">
      <c r="G1870" s="2"/>
    </row>
    <row r="1871" spans="7:7" x14ac:dyDescent="0.25">
      <c r="G1871" s="2"/>
    </row>
    <row r="1872" spans="7:7" x14ac:dyDescent="0.25">
      <c r="G1872" s="2"/>
    </row>
    <row r="1873" spans="7:7" x14ac:dyDescent="0.25">
      <c r="G1873" s="2"/>
    </row>
    <row r="1874" spans="7:7" x14ac:dyDescent="0.25">
      <c r="G1874" s="2"/>
    </row>
    <row r="1875" spans="7:7" x14ac:dyDescent="0.25">
      <c r="G1875" s="2"/>
    </row>
    <row r="1876" spans="7:7" x14ac:dyDescent="0.25">
      <c r="G1876" s="2"/>
    </row>
    <row r="1877" spans="7:7" x14ac:dyDescent="0.25">
      <c r="G1877" s="2"/>
    </row>
    <row r="1878" spans="7:7" x14ac:dyDescent="0.25">
      <c r="G1878" s="2"/>
    </row>
    <row r="1879" spans="7:7" x14ac:dyDescent="0.25">
      <c r="G1879" s="2"/>
    </row>
    <row r="1880" spans="7:7" x14ac:dyDescent="0.25">
      <c r="G1880" s="2"/>
    </row>
    <row r="1881" spans="7:7" x14ac:dyDescent="0.25">
      <c r="G1881" s="2"/>
    </row>
    <row r="1882" spans="7:7" x14ac:dyDescent="0.25">
      <c r="G1882" s="2"/>
    </row>
    <row r="1883" spans="7:7" x14ac:dyDescent="0.25">
      <c r="G1883" s="2"/>
    </row>
    <row r="1884" spans="7:7" x14ac:dyDescent="0.25">
      <c r="G1884" s="2"/>
    </row>
    <row r="1885" spans="7:7" x14ac:dyDescent="0.25">
      <c r="G1885" s="2"/>
    </row>
    <row r="1886" spans="7:7" x14ac:dyDescent="0.25">
      <c r="G1886" s="2"/>
    </row>
    <row r="1887" spans="7:7" x14ac:dyDescent="0.25">
      <c r="G1887" s="2"/>
    </row>
    <row r="1888" spans="7:7" x14ac:dyDescent="0.25">
      <c r="G1888" s="2"/>
    </row>
    <row r="1889" spans="7:7" x14ac:dyDescent="0.25">
      <c r="G1889" s="2"/>
    </row>
    <row r="1890" spans="7:7" x14ac:dyDescent="0.25">
      <c r="G1890" s="2"/>
    </row>
    <row r="1891" spans="7:7" x14ac:dyDescent="0.25">
      <c r="G1891" s="2"/>
    </row>
    <row r="1892" spans="7:7" x14ac:dyDescent="0.25">
      <c r="G1892" s="2"/>
    </row>
    <row r="1893" spans="7:7" x14ac:dyDescent="0.25">
      <c r="G1893" s="2"/>
    </row>
    <row r="1894" spans="7:7" x14ac:dyDescent="0.25">
      <c r="G1894" s="2"/>
    </row>
    <row r="1895" spans="7:7" x14ac:dyDescent="0.25">
      <c r="G1895" s="2"/>
    </row>
    <row r="1896" spans="7:7" x14ac:dyDescent="0.25">
      <c r="G1896" s="2"/>
    </row>
    <row r="1897" spans="7:7" x14ac:dyDescent="0.25">
      <c r="G1897" s="2"/>
    </row>
    <row r="1898" spans="7:7" x14ac:dyDescent="0.25">
      <c r="G1898" s="2"/>
    </row>
    <row r="1899" spans="7:7" x14ac:dyDescent="0.25">
      <c r="G1899" s="2"/>
    </row>
    <row r="1900" spans="7:7" x14ac:dyDescent="0.25">
      <c r="G1900" s="2"/>
    </row>
    <row r="1901" spans="7:7" x14ac:dyDescent="0.25">
      <c r="G1901" s="2"/>
    </row>
    <row r="1902" spans="7:7" x14ac:dyDescent="0.25">
      <c r="G1902" s="2"/>
    </row>
    <row r="1903" spans="7:7" x14ac:dyDescent="0.25">
      <c r="G1903" s="2"/>
    </row>
    <row r="1904" spans="7:7" x14ac:dyDescent="0.25">
      <c r="G1904" s="2"/>
    </row>
    <row r="1905" spans="7:7" x14ac:dyDescent="0.25">
      <c r="G1905" s="2"/>
    </row>
    <row r="1906" spans="7:7" x14ac:dyDescent="0.25">
      <c r="G1906" s="2"/>
    </row>
    <row r="1907" spans="7:7" x14ac:dyDescent="0.25">
      <c r="G1907" s="2"/>
    </row>
    <row r="1908" spans="7:7" x14ac:dyDescent="0.25">
      <c r="G1908" s="2"/>
    </row>
    <row r="1909" spans="7:7" x14ac:dyDescent="0.25">
      <c r="G1909" s="2"/>
    </row>
    <row r="1910" spans="7:7" x14ac:dyDescent="0.25">
      <c r="G1910" s="2"/>
    </row>
    <row r="1911" spans="7:7" x14ac:dyDescent="0.25">
      <c r="G1911" s="2"/>
    </row>
    <row r="1912" spans="7:7" x14ac:dyDescent="0.25">
      <c r="G1912" s="2"/>
    </row>
    <row r="1913" spans="7:7" x14ac:dyDescent="0.25">
      <c r="G1913" s="2"/>
    </row>
    <row r="1914" spans="7:7" x14ac:dyDescent="0.25">
      <c r="G1914" s="2"/>
    </row>
    <row r="1915" spans="7:7" x14ac:dyDescent="0.25">
      <c r="G1915" s="2"/>
    </row>
    <row r="1916" spans="7:7" x14ac:dyDescent="0.25">
      <c r="G1916" s="2"/>
    </row>
    <row r="1917" spans="7:7" x14ac:dyDescent="0.25">
      <c r="G1917" s="2"/>
    </row>
    <row r="1918" spans="7:7" x14ac:dyDescent="0.25">
      <c r="G1918" s="2"/>
    </row>
    <row r="1919" spans="7:7" x14ac:dyDescent="0.25">
      <c r="G1919" s="2"/>
    </row>
    <row r="1920" spans="7:7" x14ac:dyDescent="0.25">
      <c r="G1920" s="2"/>
    </row>
    <row r="1921" spans="7:7" x14ac:dyDescent="0.25">
      <c r="G1921" s="2"/>
    </row>
    <row r="1922" spans="7:7" x14ac:dyDescent="0.25">
      <c r="G1922" s="2"/>
    </row>
    <row r="1923" spans="7:7" x14ac:dyDescent="0.25">
      <c r="G1923" s="2"/>
    </row>
    <row r="1924" spans="7:7" x14ac:dyDescent="0.25">
      <c r="G1924" s="2"/>
    </row>
    <row r="1925" spans="7:7" x14ac:dyDescent="0.25">
      <c r="G1925" s="2"/>
    </row>
    <row r="1926" spans="7:7" x14ac:dyDescent="0.25">
      <c r="G1926" s="2"/>
    </row>
    <row r="1927" spans="7:7" x14ac:dyDescent="0.25">
      <c r="G1927" s="2"/>
    </row>
    <row r="1928" spans="7:7" x14ac:dyDescent="0.25">
      <c r="G1928" s="2"/>
    </row>
    <row r="1929" spans="7:7" x14ac:dyDescent="0.25">
      <c r="G1929" s="2"/>
    </row>
    <row r="1930" spans="7:7" x14ac:dyDescent="0.25">
      <c r="G1930" s="2"/>
    </row>
    <row r="1931" spans="7:7" x14ac:dyDescent="0.25">
      <c r="G1931" s="2"/>
    </row>
    <row r="1932" spans="7:7" x14ac:dyDescent="0.25">
      <c r="G1932" s="2"/>
    </row>
    <row r="1933" spans="7:7" x14ac:dyDescent="0.25">
      <c r="G1933" s="2"/>
    </row>
    <row r="1934" spans="7:7" x14ac:dyDescent="0.25">
      <c r="G1934" s="2"/>
    </row>
    <row r="1935" spans="7:7" x14ac:dyDescent="0.25">
      <c r="G1935" s="2"/>
    </row>
    <row r="1936" spans="7:7" x14ac:dyDescent="0.25">
      <c r="G1936" s="2"/>
    </row>
    <row r="1937" spans="7:7" x14ac:dyDescent="0.25">
      <c r="G1937" s="2"/>
    </row>
    <row r="1938" spans="7:7" x14ac:dyDescent="0.25">
      <c r="G1938" s="2"/>
    </row>
    <row r="1939" spans="7:7" x14ac:dyDescent="0.25">
      <c r="G1939" s="2"/>
    </row>
    <row r="1940" spans="7:7" x14ac:dyDescent="0.25">
      <c r="G1940" s="2"/>
    </row>
    <row r="1941" spans="7:7" x14ac:dyDescent="0.25">
      <c r="G1941" s="2"/>
    </row>
    <row r="1942" spans="7:7" x14ac:dyDescent="0.25">
      <c r="G1942" s="2"/>
    </row>
    <row r="1943" spans="7:7" x14ac:dyDescent="0.25">
      <c r="G1943" s="2"/>
    </row>
    <row r="1944" spans="7:7" x14ac:dyDescent="0.25">
      <c r="G1944" s="2"/>
    </row>
    <row r="1945" spans="7:7" x14ac:dyDescent="0.25">
      <c r="G1945" s="2"/>
    </row>
    <row r="1946" spans="7:7" x14ac:dyDescent="0.25">
      <c r="G1946" s="2"/>
    </row>
    <row r="1947" spans="7:7" x14ac:dyDescent="0.25">
      <c r="G1947" s="2"/>
    </row>
    <row r="1948" spans="7:7" x14ac:dyDescent="0.25">
      <c r="G1948" s="2"/>
    </row>
    <row r="1949" spans="7:7" x14ac:dyDescent="0.25">
      <c r="G1949" s="2"/>
    </row>
    <row r="1950" spans="7:7" x14ac:dyDescent="0.25">
      <c r="G1950" s="2"/>
    </row>
    <row r="1951" spans="7:7" x14ac:dyDescent="0.25">
      <c r="G1951" s="2"/>
    </row>
    <row r="1952" spans="7:7" x14ac:dyDescent="0.25">
      <c r="G1952" s="2"/>
    </row>
    <row r="1953" spans="7:7" x14ac:dyDescent="0.25">
      <c r="G1953" s="2"/>
    </row>
    <row r="1954" spans="7:7" x14ac:dyDescent="0.25">
      <c r="G1954" s="2"/>
    </row>
    <row r="1955" spans="7:7" x14ac:dyDescent="0.25">
      <c r="G1955" s="2"/>
    </row>
    <row r="1956" spans="7:7" x14ac:dyDescent="0.25">
      <c r="G1956" s="2"/>
    </row>
    <row r="1957" spans="7:7" x14ac:dyDescent="0.25">
      <c r="G1957" s="2"/>
    </row>
    <row r="1958" spans="7:7" x14ac:dyDescent="0.25">
      <c r="G1958" s="2"/>
    </row>
    <row r="1959" spans="7:7" x14ac:dyDescent="0.25">
      <c r="G1959" s="2"/>
    </row>
    <row r="1960" spans="7:7" x14ac:dyDescent="0.25">
      <c r="G1960" s="2"/>
    </row>
    <row r="1961" spans="7:7" x14ac:dyDescent="0.25">
      <c r="G1961" s="2"/>
    </row>
    <row r="1962" spans="7:7" x14ac:dyDescent="0.25">
      <c r="G1962" s="2"/>
    </row>
    <row r="1963" spans="7:7" x14ac:dyDescent="0.25">
      <c r="G1963" s="2"/>
    </row>
    <row r="1964" spans="7:7" x14ac:dyDescent="0.25">
      <c r="G1964" s="2"/>
    </row>
    <row r="1965" spans="7:7" x14ac:dyDescent="0.25">
      <c r="G1965" s="2"/>
    </row>
    <row r="1966" spans="7:7" x14ac:dyDescent="0.25">
      <c r="G1966" s="2"/>
    </row>
    <row r="1967" spans="7:7" x14ac:dyDescent="0.25">
      <c r="G1967" s="2"/>
    </row>
    <row r="1968" spans="7:7" x14ac:dyDescent="0.25">
      <c r="G1968" s="2"/>
    </row>
    <row r="1969" spans="7:7" x14ac:dyDescent="0.25">
      <c r="G1969" s="2"/>
    </row>
    <row r="1970" spans="7:7" x14ac:dyDescent="0.25">
      <c r="G1970" s="2"/>
    </row>
    <row r="1971" spans="7:7" x14ac:dyDescent="0.25">
      <c r="G1971" s="2"/>
    </row>
    <row r="1972" spans="7:7" x14ac:dyDescent="0.25">
      <c r="G1972" s="2"/>
    </row>
    <row r="1973" spans="7:7" x14ac:dyDescent="0.25">
      <c r="G1973" s="2"/>
    </row>
    <row r="1974" spans="7:7" x14ac:dyDescent="0.25">
      <c r="G1974" s="2"/>
    </row>
    <row r="1975" spans="7:7" x14ac:dyDescent="0.25">
      <c r="G1975" s="2"/>
    </row>
    <row r="1976" spans="7:7" x14ac:dyDescent="0.25">
      <c r="G1976" s="2"/>
    </row>
    <row r="1977" spans="7:7" x14ac:dyDescent="0.25">
      <c r="G1977" s="2"/>
    </row>
    <row r="1978" spans="7:7" x14ac:dyDescent="0.25">
      <c r="G1978" s="2"/>
    </row>
    <row r="1979" spans="7:7" x14ac:dyDescent="0.25">
      <c r="G1979" s="2"/>
    </row>
    <row r="1980" spans="7:7" x14ac:dyDescent="0.25">
      <c r="G1980" s="2"/>
    </row>
    <row r="1981" spans="7:7" x14ac:dyDescent="0.25">
      <c r="G1981" s="2"/>
    </row>
    <row r="1982" spans="7:7" x14ac:dyDescent="0.25">
      <c r="G1982" s="2"/>
    </row>
    <row r="1983" spans="7:7" x14ac:dyDescent="0.25">
      <c r="G1983" s="2"/>
    </row>
    <row r="1984" spans="7:7" x14ac:dyDescent="0.25">
      <c r="G1984" s="2"/>
    </row>
    <row r="1985" spans="7:7" x14ac:dyDescent="0.25">
      <c r="G1985" s="2"/>
    </row>
    <row r="1986" spans="7:7" x14ac:dyDescent="0.25">
      <c r="G1986" s="2"/>
    </row>
    <row r="1987" spans="7:7" x14ac:dyDescent="0.25">
      <c r="G1987" s="2"/>
    </row>
    <row r="1988" spans="7:7" x14ac:dyDescent="0.25">
      <c r="G1988" s="2"/>
    </row>
    <row r="1989" spans="7:7" x14ac:dyDescent="0.25">
      <c r="G1989" s="2"/>
    </row>
    <row r="1990" spans="7:7" x14ac:dyDescent="0.25">
      <c r="G1990" s="2"/>
    </row>
    <row r="1991" spans="7:7" x14ac:dyDescent="0.25">
      <c r="G1991" s="2"/>
    </row>
    <row r="1992" spans="7:7" x14ac:dyDescent="0.25">
      <c r="G1992" s="2"/>
    </row>
    <row r="1993" spans="7:7" x14ac:dyDescent="0.25">
      <c r="G1993" s="2"/>
    </row>
    <row r="1994" spans="7:7" x14ac:dyDescent="0.25">
      <c r="G1994" s="2"/>
    </row>
    <row r="1995" spans="7:7" x14ac:dyDescent="0.25">
      <c r="G1995" s="2"/>
    </row>
    <row r="1996" spans="7:7" x14ac:dyDescent="0.25">
      <c r="G1996" s="2"/>
    </row>
    <row r="1997" spans="7:7" x14ac:dyDescent="0.25">
      <c r="G1997" s="2"/>
    </row>
    <row r="1998" spans="7:7" x14ac:dyDescent="0.25">
      <c r="G1998" s="2"/>
    </row>
    <row r="1999" spans="7:7" x14ac:dyDescent="0.25">
      <c r="G1999" s="2"/>
    </row>
    <row r="2000" spans="7:7" x14ac:dyDescent="0.25">
      <c r="G2000" s="2"/>
    </row>
    <row r="2001" spans="7:7" x14ac:dyDescent="0.25">
      <c r="G2001" s="2"/>
    </row>
    <row r="2002" spans="7:7" x14ac:dyDescent="0.25">
      <c r="G2002" s="2"/>
    </row>
    <row r="2003" spans="7:7" x14ac:dyDescent="0.25">
      <c r="G2003" s="2"/>
    </row>
    <row r="2004" spans="7:7" x14ac:dyDescent="0.25">
      <c r="G2004" s="2"/>
    </row>
    <row r="2005" spans="7:7" x14ac:dyDescent="0.25">
      <c r="G2005" s="2"/>
    </row>
    <row r="2006" spans="7:7" x14ac:dyDescent="0.25">
      <c r="G2006" s="2"/>
    </row>
    <row r="2007" spans="7:7" x14ac:dyDescent="0.25">
      <c r="G2007" s="2"/>
    </row>
    <row r="2008" spans="7:7" x14ac:dyDescent="0.25">
      <c r="G2008" s="2"/>
    </row>
    <row r="2009" spans="7:7" x14ac:dyDescent="0.25">
      <c r="G2009" s="2"/>
    </row>
    <row r="2010" spans="7:7" x14ac:dyDescent="0.25">
      <c r="G2010" s="2"/>
    </row>
    <row r="2011" spans="7:7" x14ac:dyDescent="0.25">
      <c r="G2011" s="2"/>
    </row>
    <row r="2012" spans="7:7" x14ac:dyDescent="0.25">
      <c r="G2012" s="2"/>
    </row>
    <row r="2013" spans="7:7" x14ac:dyDescent="0.25">
      <c r="G2013" s="2"/>
    </row>
    <row r="2014" spans="7:7" x14ac:dyDescent="0.25">
      <c r="G2014" s="2"/>
    </row>
    <row r="2015" spans="7:7" x14ac:dyDescent="0.25">
      <c r="G2015" s="2"/>
    </row>
    <row r="2016" spans="7:7" x14ac:dyDescent="0.25">
      <c r="G2016" s="2"/>
    </row>
    <row r="2017" spans="7:7" x14ac:dyDescent="0.25">
      <c r="G2017" s="2"/>
    </row>
    <row r="2018" spans="7:7" x14ac:dyDescent="0.25">
      <c r="G2018" s="2"/>
    </row>
    <row r="2019" spans="7:7" x14ac:dyDescent="0.25">
      <c r="G2019" s="2"/>
    </row>
    <row r="2020" spans="7:7" x14ac:dyDescent="0.25">
      <c r="G2020" s="2"/>
    </row>
    <row r="2021" spans="7:7" x14ac:dyDescent="0.25">
      <c r="G2021" s="2"/>
    </row>
    <row r="2022" spans="7:7" x14ac:dyDescent="0.25">
      <c r="G2022" s="2"/>
    </row>
    <row r="2023" spans="7:7" x14ac:dyDescent="0.25">
      <c r="G2023" s="2"/>
    </row>
    <row r="2024" spans="7:7" x14ac:dyDescent="0.25">
      <c r="G2024" s="2"/>
    </row>
    <row r="2025" spans="7:7" x14ac:dyDescent="0.25">
      <c r="G2025" s="2"/>
    </row>
    <row r="2026" spans="7:7" x14ac:dyDescent="0.25">
      <c r="G2026" s="2"/>
    </row>
    <row r="2027" spans="7:7" x14ac:dyDescent="0.25">
      <c r="G2027" s="2"/>
    </row>
    <row r="2028" spans="7:7" x14ac:dyDescent="0.25">
      <c r="G2028" s="2"/>
    </row>
    <row r="2029" spans="7:7" x14ac:dyDescent="0.25">
      <c r="G2029" s="2"/>
    </row>
    <row r="2030" spans="7:7" x14ac:dyDescent="0.25">
      <c r="G2030" s="2"/>
    </row>
    <row r="2031" spans="7:7" x14ac:dyDescent="0.25">
      <c r="G2031" s="2"/>
    </row>
    <row r="2032" spans="7:7" x14ac:dyDescent="0.25">
      <c r="G2032" s="2"/>
    </row>
    <row r="2033" spans="7:7" x14ac:dyDescent="0.25">
      <c r="G2033" s="2"/>
    </row>
    <row r="2034" spans="7:7" x14ac:dyDescent="0.25">
      <c r="G2034" s="2"/>
    </row>
    <row r="2035" spans="7:7" x14ac:dyDescent="0.25">
      <c r="G2035" s="2"/>
    </row>
    <row r="2036" spans="7:7" x14ac:dyDescent="0.25">
      <c r="G2036" s="2"/>
    </row>
    <row r="2037" spans="7:7" x14ac:dyDescent="0.25">
      <c r="G2037" s="2"/>
    </row>
    <row r="2038" spans="7:7" x14ac:dyDescent="0.25">
      <c r="G2038" s="2"/>
    </row>
    <row r="2039" spans="7:7" x14ac:dyDescent="0.25">
      <c r="G2039" s="2"/>
    </row>
    <row r="2040" spans="7:7" x14ac:dyDescent="0.25">
      <c r="G2040" s="2"/>
    </row>
    <row r="2041" spans="7:7" x14ac:dyDescent="0.25">
      <c r="G2041" s="2"/>
    </row>
    <row r="2042" spans="7:7" x14ac:dyDescent="0.25">
      <c r="G2042" s="2"/>
    </row>
    <row r="2043" spans="7:7" x14ac:dyDescent="0.25">
      <c r="G2043" s="2"/>
    </row>
    <row r="2044" spans="7:7" x14ac:dyDescent="0.25">
      <c r="G2044" s="2"/>
    </row>
    <row r="2045" spans="7:7" x14ac:dyDescent="0.25">
      <c r="G2045" s="2"/>
    </row>
    <row r="2046" spans="7:7" x14ac:dyDescent="0.25">
      <c r="G2046" s="2"/>
    </row>
    <row r="2047" spans="7:7" x14ac:dyDescent="0.25">
      <c r="G2047" s="2"/>
    </row>
    <row r="2048" spans="7:7" x14ac:dyDescent="0.25">
      <c r="G2048" s="2"/>
    </row>
    <row r="2049" spans="7:7" x14ac:dyDescent="0.25">
      <c r="G2049" s="2"/>
    </row>
    <row r="2050" spans="7:7" x14ac:dyDescent="0.25">
      <c r="G2050" s="2"/>
    </row>
    <row r="2051" spans="7:7" x14ac:dyDescent="0.25">
      <c r="G2051" s="2"/>
    </row>
    <row r="2052" spans="7:7" x14ac:dyDescent="0.25">
      <c r="G2052" s="2"/>
    </row>
    <row r="2053" spans="7:7" x14ac:dyDescent="0.25">
      <c r="G2053" s="2"/>
    </row>
    <row r="2054" spans="7:7" x14ac:dyDescent="0.25">
      <c r="G2054" s="2"/>
    </row>
    <row r="2055" spans="7:7" x14ac:dyDescent="0.25">
      <c r="G2055" s="2"/>
    </row>
    <row r="2056" spans="7:7" x14ac:dyDescent="0.25">
      <c r="G2056" s="2"/>
    </row>
    <row r="2057" spans="7:7" x14ac:dyDescent="0.25">
      <c r="G2057" s="2"/>
    </row>
    <row r="2058" spans="7:7" x14ac:dyDescent="0.25">
      <c r="G2058" s="2"/>
    </row>
    <row r="2059" spans="7:7" x14ac:dyDescent="0.25">
      <c r="G2059" s="2"/>
    </row>
    <row r="2060" spans="7:7" x14ac:dyDescent="0.25">
      <c r="G2060" s="2"/>
    </row>
    <row r="2061" spans="7:7" x14ac:dyDescent="0.25">
      <c r="G2061" s="2"/>
    </row>
    <row r="2062" spans="7:7" x14ac:dyDescent="0.25">
      <c r="G2062" s="2"/>
    </row>
    <row r="2063" spans="7:7" x14ac:dyDescent="0.25">
      <c r="G2063" s="2"/>
    </row>
    <row r="2064" spans="7:7" x14ac:dyDescent="0.25">
      <c r="G2064" s="2"/>
    </row>
    <row r="2065" spans="7:7" x14ac:dyDescent="0.25">
      <c r="G2065" s="2"/>
    </row>
    <row r="2066" spans="7:7" x14ac:dyDescent="0.25">
      <c r="G2066" s="2"/>
    </row>
    <row r="2067" spans="7:7" x14ac:dyDescent="0.25">
      <c r="G2067" s="2"/>
    </row>
    <row r="2068" spans="7:7" x14ac:dyDescent="0.25">
      <c r="G2068" s="2"/>
    </row>
    <row r="2069" spans="7:7" x14ac:dyDescent="0.25">
      <c r="G2069" s="2"/>
    </row>
    <row r="2070" spans="7:7" x14ac:dyDescent="0.25">
      <c r="G2070" s="2"/>
    </row>
    <row r="2071" spans="7:7" x14ac:dyDescent="0.25">
      <c r="G2071" s="2"/>
    </row>
    <row r="2072" spans="7:7" x14ac:dyDescent="0.25">
      <c r="G2072" s="2"/>
    </row>
    <row r="2073" spans="7:7" x14ac:dyDescent="0.25">
      <c r="G2073" s="2"/>
    </row>
    <row r="2074" spans="7:7" x14ac:dyDescent="0.25">
      <c r="G2074" s="2"/>
    </row>
    <row r="2075" spans="7:7" x14ac:dyDescent="0.25">
      <c r="G2075" s="2"/>
    </row>
    <row r="2076" spans="7:7" x14ac:dyDescent="0.25">
      <c r="G2076" s="2"/>
    </row>
    <row r="2077" spans="7:7" x14ac:dyDescent="0.25">
      <c r="G2077" s="2"/>
    </row>
    <row r="2078" spans="7:7" x14ac:dyDescent="0.25">
      <c r="G2078" s="2"/>
    </row>
    <row r="2079" spans="7:7" x14ac:dyDescent="0.25">
      <c r="G2079" s="2"/>
    </row>
    <row r="2080" spans="7:7" x14ac:dyDescent="0.25">
      <c r="G2080" s="2"/>
    </row>
    <row r="2081" spans="7:7" x14ac:dyDescent="0.25">
      <c r="G2081" s="2"/>
    </row>
    <row r="2082" spans="7:7" x14ac:dyDescent="0.25">
      <c r="G2082" s="2"/>
    </row>
    <row r="2083" spans="7:7" x14ac:dyDescent="0.25">
      <c r="G2083" s="2"/>
    </row>
    <row r="2084" spans="7:7" x14ac:dyDescent="0.25">
      <c r="G2084" s="2"/>
    </row>
    <row r="2085" spans="7:7" x14ac:dyDescent="0.25">
      <c r="G2085" s="2"/>
    </row>
    <row r="2086" spans="7:7" x14ac:dyDescent="0.25">
      <c r="G2086" s="2"/>
    </row>
    <row r="2087" spans="7:7" x14ac:dyDescent="0.25">
      <c r="G2087" s="2"/>
    </row>
    <row r="2088" spans="7:7" x14ac:dyDescent="0.25">
      <c r="G2088" s="2"/>
    </row>
    <row r="2089" spans="7:7" x14ac:dyDescent="0.25">
      <c r="G2089" s="2"/>
    </row>
    <row r="2090" spans="7:7" x14ac:dyDescent="0.25">
      <c r="G2090" s="2"/>
    </row>
    <row r="2091" spans="7:7" x14ac:dyDescent="0.25">
      <c r="G2091" s="2"/>
    </row>
    <row r="2092" spans="7:7" x14ac:dyDescent="0.25">
      <c r="G2092" s="2"/>
    </row>
    <row r="2093" spans="7:7" x14ac:dyDescent="0.25">
      <c r="G2093" s="2"/>
    </row>
    <row r="2094" spans="7:7" x14ac:dyDescent="0.25">
      <c r="G2094" s="2"/>
    </row>
    <row r="2095" spans="7:7" x14ac:dyDescent="0.25">
      <c r="G2095" s="2"/>
    </row>
    <row r="2096" spans="7:7" x14ac:dyDescent="0.25">
      <c r="G2096" s="2"/>
    </row>
    <row r="2097" spans="7:7" x14ac:dyDescent="0.25">
      <c r="G2097" s="2"/>
    </row>
    <row r="2098" spans="7:7" x14ac:dyDescent="0.25">
      <c r="G2098" s="2"/>
    </row>
    <row r="2099" spans="7:7" x14ac:dyDescent="0.25">
      <c r="G2099" s="2"/>
    </row>
    <row r="2100" spans="7:7" x14ac:dyDescent="0.25">
      <c r="G2100" s="2"/>
    </row>
    <row r="2101" spans="7:7" x14ac:dyDescent="0.25">
      <c r="G2101" s="2"/>
    </row>
    <row r="2102" spans="7:7" x14ac:dyDescent="0.25">
      <c r="G2102" s="2"/>
    </row>
    <row r="2103" spans="7:7" x14ac:dyDescent="0.25">
      <c r="G2103" s="2"/>
    </row>
    <row r="2104" spans="7:7" x14ac:dyDescent="0.25">
      <c r="G2104" s="2"/>
    </row>
    <row r="2105" spans="7:7" x14ac:dyDescent="0.25">
      <c r="G2105" s="2"/>
    </row>
    <row r="2106" spans="7:7" x14ac:dyDescent="0.25">
      <c r="G2106" s="2"/>
    </row>
    <row r="2107" spans="7:7" x14ac:dyDescent="0.25">
      <c r="G2107" s="2"/>
    </row>
    <row r="2108" spans="7:7" x14ac:dyDescent="0.25">
      <c r="G2108" s="2"/>
    </row>
    <row r="2109" spans="7:7" x14ac:dyDescent="0.25">
      <c r="G2109" s="2"/>
    </row>
    <row r="2110" spans="7:7" x14ac:dyDescent="0.25">
      <c r="G2110" s="2"/>
    </row>
    <row r="2111" spans="7:7" x14ac:dyDescent="0.25">
      <c r="G2111" s="2"/>
    </row>
    <row r="2112" spans="7:7" x14ac:dyDescent="0.25">
      <c r="G2112" s="2"/>
    </row>
    <row r="2113" spans="7:7" x14ac:dyDescent="0.25">
      <c r="G2113" s="2"/>
    </row>
    <row r="2114" spans="7:7" x14ac:dyDescent="0.25">
      <c r="G2114" s="2"/>
    </row>
    <row r="2115" spans="7:7" x14ac:dyDescent="0.25">
      <c r="G2115" s="2"/>
    </row>
    <row r="2116" spans="7:7" x14ac:dyDescent="0.25">
      <c r="G2116" s="2"/>
    </row>
    <row r="2117" spans="7:7" x14ac:dyDescent="0.25">
      <c r="G2117" s="2"/>
    </row>
    <row r="2118" spans="7:7" x14ac:dyDescent="0.25">
      <c r="G2118" s="2"/>
    </row>
    <row r="2119" spans="7:7" x14ac:dyDescent="0.25">
      <c r="G2119" s="2"/>
    </row>
    <row r="2120" spans="7:7" x14ac:dyDescent="0.25">
      <c r="G2120" s="2"/>
    </row>
    <row r="2121" spans="7:7" x14ac:dyDescent="0.25">
      <c r="G2121" s="2"/>
    </row>
    <row r="2122" spans="7:7" x14ac:dyDescent="0.25">
      <c r="G2122" s="2"/>
    </row>
    <row r="2123" spans="7:7" x14ac:dyDescent="0.25">
      <c r="G2123" s="2"/>
    </row>
    <row r="2124" spans="7:7" x14ac:dyDescent="0.25">
      <c r="G2124" s="2"/>
    </row>
    <row r="2125" spans="7:7" x14ac:dyDescent="0.25">
      <c r="G2125" s="2"/>
    </row>
    <row r="2126" spans="7:7" x14ac:dyDescent="0.25">
      <c r="G2126" s="2"/>
    </row>
    <row r="2127" spans="7:7" x14ac:dyDescent="0.25">
      <c r="G2127" s="2"/>
    </row>
    <row r="2128" spans="7:7" x14ac:dyDescent="0.25">
      <c r="G2128" s="2"/>
    </row>
    <row r="2129" spans="7:7" x14ac:dyDescent="0.25">
      <c r="G2129" s="2"/>
    </row>
    <row r="2130" spans="7:7" x14ac:dyDescent="0.25">
      <c r="G2130" s="2"/>
    </row>
    <row r="2131" spans="7:7" x14ac:dyDescent="0.25">
      <c r="G2131" s="2"/>
    </row>
    <row r="2132" spans="7:7" x14ac:dyDescent="0.25">
      <c r="G2132" s="2"/>
    </row>
    <row r="2133" spans="7:7" x14ac:dyDescent="0.25">
      <c r="G2133" s="2"/>
    </row>
    <row r="2134" spans="7:7" x14ac:dyDescent="0.25">
      <c r="G2134" s="2"/>
    </row>
    <row r="2135" spans="7:7" x14ac:dyDescent="0.25">
      <c r="G2135" s="2"/>
    </row>
    <row r="2136" spans="7:7" x14ac:dyDescent="0.25">
      <c r="G2136" s="2"/>
    </row>
    <row r="2137" spans="7:7" x14ac:dyDescent="0.25">
      <c r="G2137" s="2"/>
    </row>
    <row r="2138" spans="7:7" x14ac:dyDescent="0.25">
      <c r="G2138" s="2"/>
    </row>
    <row r="2139" spans="7:7" x14ac:dyDescent="0.25">
      <c r="G2139" s="2"/>
    </row>
    <row r="2140" spans="7:7" x14ac:dyDescent="0.25">
      <c r="G2140" s="2"/>
    </row>
    <row r="2141" spans="7:7" x14ac:dyDescent="0.25">
      <c r="G2141" s="2"/>
    </row>
    <row r="2142" spans="7:7" x14ac:dyDescent="0.25">
      <c r="G2142" s="2"/>
    </row>
    <row r="2143" spans="7:7" x14ac:dyDescent="0.25">
      <c r="G2143" s="2"/>
    </row>
    <row r="2144" spans="7:7" x14ac:dyDescent="0.25">
      <c r="G2144" s="2"/>
    </row>
    <row r="2145" spans="7:7" x14ac:dyDescent="0.25">
      <c r="G2145" s="2"/>
    </row>
    <row r="2146" spans="7:7" x14ac:dyDescent="0.25">
      <c r="G2146" s="2"/>
    </row>
    <row r="2147" spans="7:7" x14ac:dyDescent="0.25">
      <c r="G2147" s="2"/>
    </row>
    <row r="2148" spans="7:7" x14ac:dyDescent="0.25">
      <c r="G2148" s="2"/>
    </row>
    <row r="2149" spans="7:7" x14ac:dyDescent="0.25">
      <c r="G2149" s="2"/>
    </row>
    <row r="2150" spans="7:7" x14ac:dyDescent="0.25">
      <c r="G2150" s="2"/>
    </row>
    <row r="2151" spans="7:7" x14ac:dyDescent="0.25">
      <c r="G2151" s="2"/>
    </row>
    <row r="2152" spans="7:7" x14ac:dyDescent="0.25">
      <c r="G2152" s="2"/>
    </row>
    <row r="2153" spans="7:7" x14ac:dyDescent="0.25">
      <c r="G2153" s="2"/>
    </row>
    <row r="2154" spans="7:7" x14ac:dyDescent="0.25">
      <c r="G2154" s="2"/>
    </row>
    <row r="2155" spans="7:7" x14ac:dyDescent="0.25">
      <c r="G2155" s="2"/>
    </row>
    <row r="2156" spans="7:7" x14ac:dyDescent="0.25">
      <c r="G2156" s="2"/>
    </row>
    <row r="2157" spans="7:7" x14ac:dyDescent="0.25">
      <c r="G2157" s="2"/>
    </row>
    <row r="2158" spans="7:7" x14ac:dyDescent="0.25">
      <c r="G2158" s="2"/>
    </row>
    <row r="2159" spans="7:7" x14ac:dyDescent="0.25">
      <c r="G2159" s="2"/>
    </row>
    <row r="2160" spans="7:7" x14ac:dyDescent="0.25">
      <c r="G2160" s="2"/>
    </row>
    <row r="2161" spans="7:7" x14ac:dyDescent="0.25">
      <c r="G2161" s="2"/>
    </row>
    <row r="2162" spans="7:7" x14ac:dyDescent="0.25">
      <c r="G2162" s="2"/>
    </row>
    <row r="2163" spans="7:7" x14ac:dyDescent="0.25">
      <c r="G2163" s="2"/>
    </row>
    <row r="2164" spans="7:7" x14ac:dyDescent="0.25">
      <c r="G2164" s="2"/>
    </row>
    <row r="2165" spans="7:7" x14ac:dyDescent="0.25">
      <c r="G2165" s="2"/>
    </row>
    <row r="2166" spans="7:7" x14ac:dyDescent="0.25">
      <c r="G2166" s="2"/>
    </row>
    <row r="2167" spans="7:7" x14ac:dyDescent="0.25">
      <c r="G2167" s="2"/>
    </row>
    <row r="2168" spans="7:7" x14ac:dyDescent="0.25">
      <c r="G2168" s="2"/>
    </row>
    <row r="2169" spans="7:7" x14ac:dyDescent="0.25">
      <c r="G2169" s="2"/>
    </row>
    <row r="2170" spans="7:7" x14ac:dyDescent="0.25">
      <c r="G2170" s="2"/>
    </row>
    <row r="2171" spans="7:7" x14ac:dyDescent="0.25">
      <c r="G2171" s="2"/>
    </row>
    <row r="2172" spans="7:7" x14ac:dyDescent="0.25">
      <c r="G2172" s="2"/>
    </row>
    <row r="2173" spans="7:7" x14ac:dyDescent="0.25">
      <c r="G2173" s="2"/>
    </row>
    <row r="2174" spans="7:7" x14ac:dyDescent="0.25">
      <c r="G2174" s="2"/>
    </row>
    <row r="2175" spans="7:7" x14ac:dyDescent="0.25">
      <c r="G2175" s="2"/>
    </row>
    <row r="2176" spans="7:7" x14ac:dyDescent="0.25">
      <c r="G2176" s="2"/>
    </row>
    <row r="2177" spans="7:7" x14ac:dyDescent="0.25">
      <c r="G2177" s="2"/>
    </row>
    <row r="2178" spans="7:7" x14ac:dyDescent="0.25">
      <c r="G2178" s="2"/>
    </row>
    <row r="2179" spans="7:7" x14ac:dyDescent="0.25">
      <c r="G2179" s="2"/>
    </row>
    <row r="2180" spans="7:7" x14ac:dyDescent="0.25">
      <c r="G2180" s="2"/>
    </row>
    <row r="2181" spans="7:7" x14ac:dyDescent="0.25">
      <c r="G2181" s="2"/>
    </row>
    <row r="2182" spans="7:7" x14ac:dyDescent="0.25">
      <c r="G2182" s="2"/>
    </row>
    <row r="2183" spans="7:7" x14ac:dyDescent="0.25">
      <c r="G2183" s="2"/>
    </row>
    <row r="2184" spans="7:7" x14ac:dyDescent="0.25">
      <c r="G2184" s="2"/>
    </row>
    <row r="2185" spans="7:7" x14ac:dyDescent="0.25">
      <c r="G2185" s="2"/>
    </row>
    <row r="2186" spans="7:7" x14ac:dyDescent="0.25">
      <c r="G2186" s="2"/>
    </row>
    <row r="2187" spans="7:7" x14ac:dyDescent="0.25">
      <c r="G2187" s="2"/>
    </row>
    <row r="2188" spans="7:7" x14ac:dyDescent="0.25">
      <c r="G2188" s="2"/>
    </row>
    <row r="2189" spans="7:7" x14ac:dyDescent="0.25">
      <c r="G2189" s="2"/>
    </row>
    <row r="2190" spans="7:7" x14ac:dyDescent="0.25">
      <c r="G2190" s="2"/>
    </row>
    <row r="2191" spans="7:7" x14ac:dyDescent="0.25">
      <c r="G2191" s="2"/>
    </row>
    <row r="2192" spans="7:7" x14ac:dyDescent="0.25">
      <c r="G2192" s="2"/>
    </row>
    <row r="2193" spans="7:7" x14ac:dyDescent="0.25">
      <c r="G2193" s="2"/>
    </row>
    <row r="2194" spans="7:7" x14ac:dyDescent="0.25">
      <c r="G2194" s="2"/>
    </row>
    <row r="2195" spans="7:7" x14ac:dyDescent="0.25">
      <c r="G2195" s="2"/>
    </row>
    <row r="2196" spans="7:7" x14ac:dyDescent="0.25">
      <c r="G2196" s="2"/>
    </row>
    <row r="2197" spans="7:7" x14ac:dyDescent="0.25">
      <c r="G2197" s="2"/>
    </row>
    <row r="2198" spans="7:7" x14ac:dyDescent="0.25">
      <c r="G2198" s="2"/>
    </row>
    <row r="2199" spans="7:7" x14ac:dyDescent="0.25">
      <c r="G2199" s="2"/>
    </row>
    <row r="2200" spans="7:7" x14ac:dyDescent="0.25">
      <c r="G2200" s="2"/>
    </row>
    <row r="2201" spans="7:7" x14ac:dyDescent="0.25">
      <c r="G2201" s="2"/>
    </row>
    <row r="2202" spans="7:7" x14ac:dyDescent="0.25">
      <c r="G2202" s="2"/>
    </row>
    <row r="2203" spans="7:7" x14ac:dyDescent="0.25">
      <c r="G2203" s="2"/>
    </row>
    <row r="2204" spans="7:7" x14ac:dyDescent="0.25">
      <c r="G2204" s="2"/>
    </row>
    <row r="2205" spans="7:7" x14ac:dyDescent="0.25">
      <c r="G2205" s="2"/>
    </row>
    <row r="2206" spans="7:7" x14ac:dyDescent="0.25">
      <c r="G2206" s="2"/>
    </row>
    <row r="2207" spans="7:7" x14ac:dyDescent="0.25">
      <c r="G2207" s="2"/>
    </row>
    <row r="2208" spans="7:7" x14ac:dyDescent="0.25">
      <c r="G2208" s="2"/>
    </row>
    <row r="2209" spans="7:7" x14ac:dyDescent="0.25">
      <c r="G2209" s="2"/>
    </row>
    <row r="2210" spans="7:7" x14ac:dyDescent="0.25">
      <c r="G2210" s="2"/>
    </row>
    <row r="2211" spans="7:7" x14ac:dyDescent="0.25">
      <c r="G2211" s="2"/>
    </row>
    <row r="2212" spans="7:7" x14ac:dyDescent="0.25">
      <c r="G2212" s="2"/>
    </row>
    <row r="2213" spans="7:7" x14ac:dyDescent="0.25">
      <c r="G2213" s="2"/>
    </row>
    <row r="2214" spans="7:7" x14ac:dyDescent="0.25">
      <c r="G2214" s="2"/>
    </row>
    <row r="2215" spans="7:7" x14ac:dyDescent="0.25">
      <c r="G2215" s="2"/>
    </row>
    <row r="2216" spans="7:7" x14ac:dyDescent="0.25">
      <c r="G2216" s="2"/>
    </row>
    <row r="2217" spans="7:7" x14ac:dyDescent="0.25">
      <c r="G2217" s="2"/>
    </row>
    <row r="2218" spans="7:7" x14ac:dyDescent="0.25">
      <c r="G2218" s="2"/>
    </row>
    <row r="2219" spans="7:7" x14ac:dyDescent="0.25">
      <c r="G2219" s="2"/>
    </row>
    <row r="2220" spans="7:7" x14ac:dyDescent="0.25">
      <c r="G2220" s="2"/>
    </row>
    <row r="2221" spans="7:7" x14ac:dyDescent="0.25">
      <c r="G2221" s="2"/>
    </row>
    <row r="2222" spans="7:7" x14ac:dyDescent="0.25">
      <c r="G2222" s="2"/>
    </row>
    <row r="2223" spans="7:7" x14ac:dyDescent="0.25">
      <c r="G2223" s="2"/>
    </row>
    <row r="2224" spans="7:7" x14ac:dyDescent="0.25">
      <c r="G2224" s="2"/>
    </row>
    <row r="2225" spans="7:7" x14ac:dyDescent="0.25">
      <c r="G2225" s="2"/>
    </row>
    <row r="2226" spans="7:7" x14ac:dyDescent="0.25">
      <c r="G2226" s="2"/>
    </row>
    <row r="2227" spans="7:7" x14ac:dyDescent="0.25">
      <c r="G2227" s="2"/>
    </row>
    <row r="2228" spans="7:7" x14ac:dyDescent="0.25">
      <c r="G2228" s="2"/>
    </row>
    <row r="2229" spans="7:7" x14ac:dyDescent="0.25">
      <c r="G2229" s="2"/>
    </row>
    <row r="2230" spans="7:7" x14ac:dyDescent="0.25">
      <c r="G2230" s="2"/>
    </row>
    <row r="2231" spans="7:7" x14ac:dyDescent="0.25">
      <c r="G2231" s="2"/>
    </row>
    <row r="2232" spans="7:7" x14ac:dyDescent="0.25">
      <c r="G2232" s="2"/>
    </row>
    <row r="2233" spans="7:7" x14ac:dyDescent="0.25">
      <c r="G2233" s="2"/>
    </row>
    <row r="2234" spans="7:7" x14ac:dyDescent="0.25">
      <c r="G2234" s="2"/>
    </row>
    <row r="2235" spans="7:7" x14ac:dyDescent="0.25">
      <c r="G2235" s="2"/>
    </row>
    <row r="2236" spans="7:7" x14ac:dyDescent="0.25">
      <c r="G2236" s="2"/>
    </row>
    <row r="2237" spans="7:7" x14ac:dyDescent="0.25">
      <c r="G2237" s="2"/>
    </row>
    <row r="2238" spans="7:7" x14ac:dyDescent="0.25">
      <c r="G2238" s="2"/>
    </row>
    <row r="2239" spans="7:7" x14ac:dyDescent="0.25">
      <c r="G2239" s="2"/>
    </row>
    <row r="2240" spans="7:7" x14ac:dyDescent="0.25">
      <c r="G2240" s="2"/>
    </row>
    <row r="2241" spans="7:7" x14ac:dyDescent="0.25">
      <c r="G2241" s="2"/>
    </row>
    <row r="2242" spans="7:7" x14ac:dyDescent="0.25">
      <c r="G2242" s="2"/>
    </row>
    <row r="2243" spans="7:7" x14ac:dyDescent="0.25">
      <c r="G2243" s="2"/>
    </row>
    <row r="2244" spans="7:7" x14ac:dyDescent="0.25">
      <c r="G2244" s="2"/>
    </row>
    <row r="2245" spans="7:7" x14ac:dyDescent="0.25">
      <c r="G2245" s="2"/>
    </row>
    <row r="2246" spans="7:7" x14ac:dyDescent="0.25">
      <c r="G2246" s="2"/>
    </row>
    <row r="2247" spans="7:7" x14ac:dyDescent="0.25">
      <c r="G2247" s="2"/>
    </row>
    <row r="2248" spans="7:7" x14ac:dyDescent="0.25">
      <c r="G2248" s="2"/>
    </row>
    <row r="2249" spans="7:7" x14ac:dyDescent="0.25">
      <c r="G2249" s="2"/>
    </row>
    <row r="2250" spans="7:7" x14ac:dyDescent="0.25">
      <c r="G2250" s="2"/>
    </row>
    <row r="2251" spans="7:7" x14ac:dyDescent="0.25">
      <c r="G2251" s="2"/>
    </row>
    <row r="2252" spans="7:7" x14ac:dyDescent="0.25">
      <c r="G2252" s="2"/>
    </row>
    <row r="2253" spans="7:7" x14ac:dyDescent="0.25">
      <c r="G2253" s="2"/>
    </row>
    <row r="2254" spans="7:7" x14ac:dyDescent="0.25">
      <c r="G2254" s="2"/>
    </row>
    <row r="2255" spans="7:7" x14ac:dyDescent="0.25">
      <c r="G2255" s="2"/>
    </row>
    <row r="2256" spans="7:7" x14ac:dyDescent="0.25">
      <c r="G2256" s="2"/>
    </row>
    <row r="2257" spans="7:7" x14ac:dyDescent="0.25">
      <c r="G2257" s="2"/>
    </row>
    <row r="2258" spans="7:7" x14ac:dyDescent="0.25">
      <c r="G2258" s="2"/>
    </row>
    <row r="2259" spans="7:7" x14ac:dyDescent="0.25">
      <c r="G2259" s="2"/>
    </row>
    <row r="2260" spans="7:7" x14ac:dyDescent="0.25">
      <c r="G2260" s="2"/>
    </row>
    <row r="2261" spans="7:7" x14ac:dyDescent="0.25">
      <c r="G2261" s="2"/>
    </row>
    <row r="2262" spans="7:7" x14ac:dyDescent="0.25">
      <c r="G2262" s="2"/>
    </row>
    <row r="2263" spans="7:7" x14ac:dyDescent="0.25">
      <c r="G2263" s="2"/>
    </row>
    <row r="2264" spans="7:7" x14ac:dyDescent="0.25">
      <c r="G2264" s="2"/>
    </row>
    <row r="2265" spans="7:7" x14ac:dyDescent="0.25">
      <c r="G2265" s="2"/>
    </row>
    <row r="2266" spans="7:7" x14ac:dyDescent="0.25">
      <c r="G2266" s="2"/>
    </row>
    <row r="2267" spans="7:7" x14ac:dyDescent="0.25">
      <c r="G2267" s="2"/>
    </row>
    <row r="2268" spans="7:7" x14ac:dyDescent="0.25">
      <c r="G2268" s="2"/>
    </row>
    <row r="2269" spans="7:7" x14ac:dyDescent="0.25">
      <c r="G2269" s="2"/>
    </row>
    <row r="2270" spans="7:7" x14ac:dyDescent="0.25">
      <c r="G2270" s="2"/>
    </row>
    <row r="2271" spans="7:7" x14ac:dyDescent="0.25">
      <c r="G2271" s="2"/>
    </row>
    <row r="2272" spans="7:7" x14ac:dyDescent="0.25">
      <c r="G2272" s="2"/>
    </row>
    <row r="2273" spans="7:7" x14ac:dyDescent="0.25">
      <c r="G2273" s="2"/>
    </row>
    <row r="2274" spans="7:7" x14ac:dyDescent="0.25">
      <c r="G2274" s="2"/>
    </row>
    <row r="2275" spans="7:7" x14ac:dyDescent="0.25">
      <c r="G2275" s="2"/>
    </row>
    <row r="2276" spans="7:7" x14ac:dyDescent="0.25">
      <c r="G2276" s="2"/>
    </row>
    <row r="2277" spans="7:7" x14ac:dyDescent="0.25">
      <c r="G2277" s="2"/>
    </row>
    <row r="2278" spans="7:7" x14ac:dyDescent="0.25">
      <c r="G2278" s="2"/>
    </row>
    <row r="2279" spans="7:7" x14ac:dyDescent="0.25">
      <c r="G2279" s="2"/>
    </row>
    <row r="2280" spans="7:7" x14ac:dyDescent="0.25">
      <c r="G2280" s="2"/>
    </row>
    <row r="2281" spans="7:7" x14ac:dyDescent="0.25">
      <c r="G2281" s="2"/>
    </row>
    <row r="2282" spans="7:7" x14ac:dyDescent="0.25">
      <c r="G2282" s="2"/>
    </row>
    <row r="2283" spans="7:7" x14ac:dyDescent="0.25">
      <c r="G2283" s="2"/>
    </row>
    <row r="2284" spans="7:7" x14ac:dyDescent="0.25">
      <c r="G2284" s="2"/>
    </row>
    <row r="2285" spans="7:7" x14ac:dyDescent="0.25">
      <c r="G2285" s="2"/>
    </row>
    <row r="2286" spans="7:7" x14ac:dyDescent="0.25">
      <c r="G2286" s="2"/>
    </row>
    <row r="2287" spans="7:7" x14ac:dyDescent="0.25">
      <c r="G2287" s="2"/>
    </row>
    <row r="2288" spans="7:7" x14ac:dyDescent="0.25">
      <c r="G2288" s="2"/>
    </row>
    <row r="2289" spans="7:7" x14ac:dyDescent="0.25">
      <c r="G2289" s="2"/>
    </row>
    <row r="2290" spans="7:7" x14ac:dyDescent="0.25">
      <c r="G2290" s="2"/>
    </row>
    <row r="2291" spans="7:7" x14ac:dyDescent="0.25">
      <c r="G2291" s="2"/>
    </row>
    <row r="2292" spans="7:7" x14ac:dyDescent="0.25">
      <c r="G2292" s="2"/>
    </row>
    <row r="2293" spans="7:7" x14ac:dyDescent="0.25">
      <c r="G2293" s="2"/>
    </row>
    <row r="2294" spans="7:7" x14ac:dyDescent="0.25">
      <c r="G2294" s="2"/>
    </row>
    <row r="2295" spans="7:7" x14ac:dyDescent="0.25">
      <c r="G2295" s="2"/>
    </row>
    <row r="2296" spans="7:7" x14ac:dyDescent="0.25">
      <c r="G2296" s="2"/>
    </row>
    <row r="2297" spans="7:7" x14ac:dyDescent="0.25">
      <c r="G2297" s="2"/>
    </row>
    <row r="2298" spans="7:7" x14ac:dyDescent="0.25">
      <c r="G2298" s="2"/>
    </row>
    <row r="2299" spans="7:7" x14ac:dyDescent="0.25">
      <c r="G2299" s="2"/>
    </row>
    <row r="2300" spans="7:7" x14ac:dyDescent="0.25">
      <c r="G2300" s="2"/>
    </row>
    <row r="2301" spans="7:7" x14ac:dyDescent="0.25">
      <c r="G2301" s="2"/>
    </row>
    <row r="2302" spans="7:7" x14ac:dyDescent="0.25">
      <c r="G2302" s="2"/>
    </row>
    <row r="2303" spans="7:7" x14ac:dyDescent="0.25">
      <c r="G2303" s="2"/>
    </row>
    <row r="2304" spans="7:7" x14ac:dyDescent="0.25">
      <c r="G2304" s="2"/>
    </row>
    <row r="2305" spans="7:7" x14ac:dyDescent="0.25">
      <c r="G2305" s="2"/>
    </row>
    <row r="2306" spans="7:7" x14ac:dyDescent="0.25">
      <c r="G2306" s="2"/>
    </row>
    <row r="2307" spans="7:7" x14ac:dyDescent="0.25">
      <c r="G2307" s="2"/>
    </row>
    <row r="2308" spans="7:7" x14ac:dyDescent="0.25">
      <c r="G2308" s="2"/>
    </row>
    <row r="2309" spans="7:7" x14ac:dyDescent="0.25">
      <c r="G2309" s="2"/>
    </row>
    <row r="2310" spans="7:7" x14ac:dyDescent="0.25">
      <c r="G2310" s="2"/>
    </row>
    <row r="2311" spans="7:7" x14ac:dyDescent="0.25">
      <c r="G2311" s="2"/>
    </row>
    <row r="2312" spans="7:7" x14ac:dyDescent="0.25">
      <c r="G2312" s="2"/>
    </row>
    <row r="2313" spans="7:7" x14ac:dyDescent="0.25">
      <c r="G2313" s="2"/>
    </row>
    <row r="2314" spans="7:7" x14ac:dyDescent="0.25">
      <c r="G2314" s="2"/>
    </row>
    <row r="2315" spans="7:7" x14ac:dyDescent="0.25">
      <c r="G2315" s="2"/>
    </row>
    <row r="2316" spans="7:7" x14ac:dyDescent="0.25">
      <c r="G2316" s="2"/>
    </row>
    <row r="2317" spans="7:7" x14ac:dyDescent="0.25">
      <c r="G2317" s="2"/>
    </row>
    <row r="2318" spans="7:7" x14ac:dyDescent="0.25">
      <c r="G2318" s="2"/>
    </row>
    <row r="2319" spans="7:7" x14ac:dyDescent="0.25">
      <c r="G2319" s="2"/>
    </row>
    <row r="2320" spans="7:7" x14ac:dyDescent="0.25">
      <c r="G2320" s="2"/>
    </row>
    <row r="2321" spans="7:7" x14ac:dyDescent="0.25">
      <c r="G2321" s="2"/>
    </row>
    <row r="2322" spans="7:7" x14ac:dyDescent="0.25">
      <c r="G2322" s="2"/>
    </row>
    <row r="2323" spans="7:7" x14ac:dyDescent="0.25">
      <c r="G2323" s="2"/>
    </row>
    <row r="2324" spans="7:7" x14ac:dyDescent="0.25">
      <c r="G2324" s="2"/>
    </row>
    <row r="2325" spans="7:7" x14ac:dyDescent="0.25">
      <c r="G2325" s="2"/>
    </row>
    <row r="2326" spans="7:7" x14ac:dyDescent="0.25">
      <c r="G2326" s="2"/>
    </row>
    <row r="2327" spans="7:7" x14ac:dyDescent="0.25">
      <c r="G2327" s="2"/>
    </row>
    <row r="2328" spans="7:7" x14ac:dyDescent="0.25">
      <c r="G2328" s="2"/>
    </row>
    <row r="2329" spans="7:7" x14ac:dyDescent="0.25">
      <c r="G2329" s="2"/>
    </row>
    <row r="2330" spans="7:7" x14ac:dyDescent="0.25">
      <c r="G2330" s="2"/>
    </row>
    <row r="2331" spans="7:7" x14ac:dyDescent="0.25">
      <c r="G2331" s="2"/>
    </row>
    <row r="2332" spans="7:7" x14ac:dyDescent="0.25">
      <c r="G2332" s="2"/>
    </row>
    <row r="2333" spans="7:7" x14ac:dyDescent="0.25">
      <c r="G2333" s="2"/>
    </row>
    <row r="2334" spans="7:7" x14ac:dyDescent="0.25">
      <c r="G2334" s="2"/>
    </row>
    <row r="2335" spans="7:7" x14ac:dyDescent="0.25">
      <c r="G2335" s="2"/>
    </row>
    <row r="2336" spans="7:7" x14ac:dyDescent="0.25">
      <c r="G2336" s="2"/>
    </row>
    <row r="2337" spans="7:7" x14ac:dyDescent="0.25">
      <c r="G2337" s="2"/>
    </row>
    <row r="2338" spans="7:7" x14ac:dyDescent="0.25">
      <c r="G2338" s="2"/>
    </row>
    <row r="2339" spans="7:7" x14ac:dyDescent="0.25">
      <c r="G2339" s="2"/>
    </row>
    <row r="2340" spans="7:7" x14ac:dyDescent="0.25">
      <c r="G2340" s="2"/>
    </row>
    <row r="2341" spans="7:7" x14ac:dyDescent="0.25">
      <c r="G2341" s="2"/>
    </row>
    <row r="2342" spans="7:7" x14ac:dyDescent="0.25">
      <c r="G2342" s="2"/>
    </row>
    <row r="2343" spans="7:7" x14ac:dyDescent="0.25">
      <c r="G2343" s="2"/>
    </row>
    <row r="2344" spans="7:7" x14ac:dyDescent="0.25">
      <c r="G2344" s="2"/>
    </row>
    <row r="2345" spans="7:7" x14ac:dyDescent="0.25">
      <c r="G2345" s="2"/>
    </row>
    <row r="2346" spans="7:7" x14ac:dyDescent="0.25">
      <c r="G2346" s="2"/>
    </row>
    <row r="2347" spans="7:7" x14ac:dyDescent="0.25">
      <c r="G2347" s="2"/>
    </row>
    <row r="2348" spans="7:7" x14ac:dyDescent="0.25">
      <c r="G2348" s="2"/>
    </row>
    <row r="2349" spans="7:7" x14ac:dyDescent="0.25">
      <c r="G2349" s="2"/>
    </row>
    <row r="2350" spans="7:7" x14ac:dyDescent="0.25">
      <c r="G2350" s="2"/>
    </row>
    <row r="2351" spans="7:7" x14ac:dyDescent="0.25">
      <c r="G2351" s="2"/>
    </row>
    <row r="2352" spans="7:7" x14ac:dyDescent="0.25">
      <c r="G2352" s="2"/>
    </row>
    <row r="2353" spans="7:7" x14ac:dyDescent="0.25">
      <c r="G2353" s="2"/>
    </row>
    <row r="2354" spans="7:7" x14ac:dyDescent="0.25">
      <c r="G2354" s="2"/>
    </row>
    <row r="2355" spans="7:7" x14ac:dyDescent="0.25">
      <c r="G2355" s="2"/>
    </row>
    <row r="2356" spans="7:7" x14ac:dyDescent="0.25">
      <c r="G2356" s="2"/>
    </row>
    <row r="2357" spans="7:7" x14ac:dyDescent="0.25">
      <c r="G2357" s="2"/>
    </row>
    <row r="2358" spans="7:7" x14ac:dyDescent="0.25">
      <c r="G2358" s="2"/>
    </row>
    <row r="2359" spans="7:7" x14ac:dyDescent="0.25">
      <c r="G2359" s="2"/>
    </row>
    <row r="2360" spans="7:7" x14ac:dyDescent="0.25">
      <c r="G2360" s="2"/>
    </row>
    <row r="2361" spans="7:7" x14ac:dyDescent="0.25">
      <c r="G2361" s="2"/>
    </row>
    <row r="2362" spans="7:7" x14ac:dyDescent="0.25">
      <c r="G2362" s="2"/>
    </row>
    <row r="2363" spans="7:7" x14ac:dyDescent="0.25">
      <c r="G2363" s="2"/>
    </row>
    <row r="2364" spans="7:7" x14ac:dyDescent="0.25">
      <c r="G2364" s="2"/>
    </row>
    <row r="2365" spans="7:7" x14ac:dyDescent="0.25">
      <c r="G2365" s="2"/>
    </row>
    <row r="2366" spans="7:7" x14ac:dyDescent="0.25">
      <c r="G2366" s="2"/>
    </row>
    <row r="2367" spans="7:7" x14ac:dyDescent="0.25">
      <c r="G2367" s="2"/>
    </row>
    <row r="2368" spans="7:7" x14ac:dyDescent="0.25">
      <c r="G2368" s="2"/>
    </row>
    <row r="2369" spans="7:7" x14ac:dyDescent="0.25">
      <c r="G2369" s="2"/>
    </row>
    <row r="2370" spans="7:7" x14ac:dyDescent="0.25">
      <c r="G2370" s="2"/>
    </row>
    <row r="2371" spans="7:7" x14ac:dyDescent="0.25">
      <c r="G2371" s="2"/>
    </row>
    <row r="2372" spans="7:7" x14ac:dyDescent="0.25">
      <c r="G2372" s="2"/>
    </row>
    <row r="2373" spans="7:7" x14ac:dyDescent="0.25">
      <c r="G2373" s="2"/>
    </row>
    <row r="2374" spans="7:7" x14ac:dyDescent="0.25">
      <c r="G2374" s="2"/>
    </row>
    <row r="2375" spans="7:7" x14ac:dyDescent="0.25">
      <c r="G2375" s="2"/>
    </row>
    <row r="2376" spans="7:7" x14ac:dyDescent="0.25">
      <c r="G2376" s="2"/>
    </row>
    <row r="2377" spans="7:7" x14ac:dyDescent="0.25">
      <c r="G2377" s="2"/>
    </row>
    <row r="2378" spans="7:7" x14ac:dyDescent="0.25">
      <c r="G2378" s="2"/>
    </row>
    <row r="2379" spans="7:7" x14ac:dyDescent="0.25">
      <c r="G2379" s="2"/>
    </row>
    <row r="2380" spans="7:7" x14ac:dyDescent="0.25">
      <c r="G2380" s="2"/>
    </row>
    <row r="2381" spans="7:7" x14ac:dyDescent="0.25">
      <c r="G2381" s="2"/>
    </row>
    <row r="2382" spans="7:7" x14ac:dyDescent="0.25">
      <c r="G2382" s="2"/>
    </row>
    <row r="2383" spans="7:7" x14ac:dyDescent="0.25">
      <c r="G2383" s="2"/>
    </row>
    <row r="2384" spans="7:7" x14ac:dyDescent="0.25">
      <c r="G2384" s="2"/>
    </row>
    <row r="2385" spans="7:7" x14ac:dyDescent="0.25">
      <c r="G2385" s="2"/>
    </row>
    <row r="2386" spans="7:7" x14ac:dyDescent="0.25">
      <c r="G2386" s="2"/>
    </row>
    <row r="2387" spans="7:7" x14ac:dyDescent="0.25">
      <c r="G2387" s="2"/>
    </row>
    <row r="2388" spans="7:7" x14ac:dyDescent="0.25">
      <c r="G2388" s="2"/>
    </row>
    <row r="2389" spans="7:7" x14ac:dyDescent="0.25">
      <c r="G2389" s="2"/>
    </row>
    <row r="2390" spans="7:7" x14ac:dyDescent="0.25">
      <c r="G2390" s="2"/>
    </row>
    <row r="2391" spans="7:7" x14ac:dyDescent="0.25">
      <c r="G2391" s="2"/>
    </row>
    <row r="2392" spans="7:7" x14ac:dyDescent="0.25">
      <c r="G2392" s="2"/>
    </row>
    <row r="2393" spans="7:7" x14ac:dyDescent="0.25">
      <c r="G2393" s="2"/>
    </row>
    <row r="2394" spans="7:7" x14ac:dyDescent="0.25">
      <c r="G2394" s="2"/>
    </row>
    <row r="2395" spans="7:7" x14ac:dyDescent="0.25">
      <c r="G2395" s="2"/>
    </row>
    <row r="2396" spans="7:7" x14ac:dyDescent="0.25">
      <c r="G2396" s="2"/>
    </row>
    <row r="2397" spans="7:7" x14ac:dyDescent="0.25">
      <c r="G2397" s="2"/>
    </row>
    <row r="2398" spans="7:7" x14ac:dyDescent="0.25">
      <c r="G2398" s="2"/>
    </row>
    <row r="2399" spans="7:7" x14ac:dyDescent="0.25">
      <c r="G2399" s="2"/>
    </row>
    <row r="2400" spans="7:7" x14ac:dyDescent="0.25">
      <c r="G2400" s="2"/>
    </row>
    <row r="2401" spans="7:7" x14ac:dyDescent="0.25">
      <c r="G2401" s="2"/>
    </row>
    <row r="2402" spans="7:7" x14ac:dyDescent="0.25">
      <c r="G2402" s="2"/>
    </row>
    <row r="2403" spans="7:7" x14ac:dyDescent="0.25">
      <c r="G2403" s="2"/>
    </row>
    <row r="2404" spans="7:7" x14ac:dyDescent="0.25">
      <c r="G2404" s="2"/>
    </row>
    <row r="2405" spans="7:7" x14ac:dyDescent="0.25">
      <c r="G2405" s="2"/>
    </row>
    <row r="2406" spans="7:7" x14ac:dyDescent="0.25">
      <c r="G2406" s="2"/>
    </row>
    <row r="2407" spans="7:7" x14ac:dyDescent="0.25">
      <c r="G2407" s="2"/>
    </row>
    <row r="2408" spans="7:7" x14ac:dyDescent="0.25">
      <c r="G2408" s="2"/>
    </row>
    <row r="2409" spans="7:7" x14ac:dyDescent="0.25">
      <c r="G2409" s="2"/>
    </row>
    <row r="2410" spans="7:7" x14ac:dyDescent="0.25">
      <c r="G2410" s="2"/>
    </row>
    <row r="2411" spans="7:7" x14ac:dyDescent="0.25">
      <c r="G2411" s="2"/>
    </row>
    <row r="2412" spans="7:7" x14ac:dyDescent="0.25">
      <c r="G2412" s="2"/>
    </row>
    <row r="2413" spans="7:7" x14ac:dyDescent="0.25">
      <c r="G2413" s="2"/>
    </row>
    <row r="2414" spans="7:7" x14ac:dyDescent="0.25">
      <c r="G2414" s="2"/>
    </row>
    <row r="2415" spans="7:7" x14ac:dyDescent="0.25">
      <c r="G2415" s="2"/>
    </row>
    <row r="2416" spans="7:7" x14ac:dyDescent="0.25">
      <c r="G2416" s="2"/>
    </row>
    <row r="2417" spans="7:7" x14ac:dyDescent="0.25">
      <c r="G2417" s="2"/>
    </row>
    <row r="2418" spans="7:7" x14ac:dyDescent="0.25">
      <c r="G2418" s="2"/>
    </row>
    <row r="2419" spans="7:7" x14ac:dyDescent="0.25">
      <c r="G2419" s="2"/>
    </row>
    <row r="2420" spans="7:7" x14ac:dyDescent="0.25">
      <c r="G2420" s="2"/>
    </row>
    <row r="2421" spans="7:7" x14ac:dyDescent="0.25">
      <c r="G2421" s="2"/>
    </row>
    <row r="2422" spans="7:7" x14ac:dyDescent="0.25">
      <c r="G2422" s="2"/>
    </row>
    <row r="2423" spans="7:7" x14ac:dyDescent="0.25">
      <c r="G2423" s="2"/>
    </row>
    <row r="2424" spans="7:7" x14ac:dyDescent="0.25">
      <c r="G2424" s="2"/>
    </row>
    <row r="2425" spans="7:7" x14ac:dyDescent="0.25">
      <c r="G2425" s="2"/>
    </row>
    <row r="2426" spans="7:7" x14ac:dyDescent="0.25">
      <c r="G2426" s="2"/>
    </row>
    <row r="2427" spans="7:7" x14ac:dyDescent="0.25">
      <c r="G2427" s="2"/>
    </row>
    <row r="2428" spans="7:7" x14ac:dyDescent="0.25">
      <c r="G2428" s="2"/>
    </row>
    <row r="2429" spans="7:7" x14ac:dyDescent="0.25">
      <c r="G2429" s="2"/>
    </row>
    <row r="2430" spans="7:7" x14ac:dyDescent="0.25">
      <c r="G2430" s="2"/>
    </row>
    <row r="2431" spans="7:7" x14ac:dyDescent="0.25">
      <c r="G2431" s="2"/>
    </row>
    <row r="2432" spans="7:7" x14ac:dyDescent="0.25">
      <c r="G2432" s="2"/>
    </row>
    <row r="2433" spans="7:7" x14ac:dyDescent="0.25">
      <c r="G2433" s="2"/>
    </row>
    <row r="2434" spans="7:7" x14ac:dyDescent="0.25">
      <c r="G2434" s="2"/>
    </row>
    <row r="2435" spans="7:7" x14ac:dyDescent="0.25">
      <c r="G2435" s="2"/>
    </row>
    <row r="2436" spans="7:7" x14ac:dyDescent="0.25">
      <c r="G2436" s="2"/>
    </row>
    <row r="2437" spans="7:7" x14ac:dyDescent="0.25">
      <c r="G2437" s="2"/>
    </row>
    <row r="2438" spans="7:7" x14ac:dyDescent="0.25">
      <c r="G2438" s="2"/>
    </row>
    <row r="2439" spans="7:7" x14ac:dyDescent="0.25">
      <c r="G2439" s="2"/>
    </row>
    <row r="2440" spans="7:7" x14ac:dyDescent="0.25">
      <c r="G2440" s="2"/>
    </row>
    <row r="2441" spans="7:7" x14ac:dyDescent="0.25">
      <c r="G2441" s="2"/>
    </row>
    <row r="2442" spans="7:7" x14ac:dyDescent="0.25">
      <c r="G2442" s="2"/>
    </row>
    <row r="2443" spans="7:7" x14ac:dyDescent="0.25">
      <c r="G2443" s="2"/>
    </row>
    <row r="2444" spans="7:7" x14ac:dyDescent="0.25">
      <c r="G2444" s="2"/>
    </row>
    <row r="2445" spans="7:7" x14ac:dyDescent="0.25">
      <c r="G2445" s="2"/>
    </row>
    <row r="2446" spans="7:7" x14ac:dyDescent="0.25">
      <c r="G2446" s="2"/>
    </row>
    <row r="2447" spans="7:7" x14ac:dyDescent="0.25">
      <c r="G2447" s="2"/>
    </row>
    <row r="2448" spans="7:7" x14ac:dyDescent="0.25">
      <c r="G2448" s="2"/>
    </row>
    <row r="2449" spans="7:7" x14ac:dyDescent="0.25">
      <c r="G2449" s="2"/>
    </row>
    <row r="2450" spans="7:7" x14ac:dyDescent="0.25">
      <c r="G2450" s="2"/>
    </row>
    <row r="2451" spans="7:7" x14ac:dyDescent="0.25">
      <c r="G2451" s="2"/>
    </row>
    <row r="2452" spans="7:7" x14ac:dyDescent="0.25">
      <c r="G2452" s="2"/>
    </row>
    <row r="2453" spans="7:7" x14ac:dyDescent="0.25">
      <c r="G2453" s="2"/>
    </row>
    <row r="2454" spans="7:7" x14ac:dyDescent="0.25">
      <c r="G2454" s="2"/>
    </row>
    <row r="2455" spans="7:7" x14ac:dyDescent="0.25">
      <c r="G2455" s="2"/>
    </row>
    <row r="2456" spans="7:7" x14ac:dyDescent="0.25">
      <c r="G2456" s="2"/>
    </row>
    <row r="2457" spans="7:7" x14ac:dyDescent="0.25">
      <c r="G2457" s="2"/>
    </row>
    <row r="2458" spans="7:7" x14ac:dyDescent="0.25">
      <c r="G2458" s="2"/>
    </row>
    <row r="2459" spans="7:7" x14ac:dyDescent="0.25">
      <c r="G2459" s="2"/>
    </row>
    <row r="2460" spans="7:7" x14ac:dyDescent="0.25">
      <c r="G2460" s="2"/>
    </row>
    <row r="2461" spans="7:7" x14ac:dyDescent="0.25">
      <c r="G2461" s="2"/>
    </row>
    <row r="2462" spans="7:7" x14ac:dyDescent="0.25">
      <c r="G2462" s="2"/>
    </row>
    <row r="2463" spans="7:7" x14ac:dyDescent="0.25">
      <c r="G2463" s="2"/>
    </row>
    <row r="2464" spans="7:7" x14ac:dyDescent="0.25">
      <c r="G2464" s="2"/>
    </row>
    <row r="2465" spans="7:7" x14ac:dyDescent="0.25">
      <c r="G2465" s="2"/>
    </row>
    <row r="2466" spans="7:7" x14ac:dyDescent="0.25">
      <c r="G2466" s="2"/>
    </row>
    <row r="2467" spans="7:7" x14ac:dyDescent="0.25">
      <c r="G2467" s="2"/>
    </row>
    <row r="2468" spans="7:7" x14ac:dyDescent="0.25">
      <c r="G2468" s="2"/>
    </row>
    <row r="2469" spans="7:7" x14ac:dyDescent="0.25">
      <c r="G2469" s="2"/>
    </row>
    <row r="2470" spans="7:7" x14ac:dyDescent="0.25">
      <c r="G2470" s="2"/>
    </row>
    <row r="2471" spans="7:7" x14ac:dyDescent="0.25">
      <c r="G2471" s="2"/>
    </row>
    <row r="2472" spans="7:7" x14ac:dyDescent="0.25">
      <c r="G2472" s="2"/>
    </row>
    <row r="2473" spans="7:7" x14ac:dyDescent="0.25">
      <c r="G2473" s="2"/>
    </row>
    <row r="2474" spans="7:7" x14ac:dyDescent="0.25">
      <c r="G2474" s="2"/>
    </row>
    <row r="2475" spans="7:7" x14ac:dyDescent="0.25">
      <c r="G2475" s="2"/>
    </row>
    <row r="2476" spans="7:7" x14ac:dyDescent="0.25">
      <c r="G2476" s="2"/>
    </row>
    <row r="2477" spans="7:7" x14ac:dyDescent="0.25">
      <c r="G2477" s="2"/>
    </row>
    <row r="2478" spans="7:7" x14ac:dyDescent="0.25">
      <c r="G2478" s="2"/>
    </row>
    <row r="2479" spans="7:7" x14ac:dyDescent="0.25">
      <c r="G2479" s="2"/>
    </row>
    <row r="2480" spans="7:7" x14ac:dyDescent="0.25">
      <c r="G2480" s="2"/>
    </row>
    <row r="2481" spans="7:7" x14ac:dyDescent="0.25">
      <c r="G2481" s="2"/>
    </row>
    <row r="2482" spans="7:7" x14ac:dyDescent="0.25">
      <c r="G2482" s="2"/>
    </row>
    <row r="2483" spans="7:7" x14ac:dyDescent="0.25">
      <c r="G2483" s="2"/>
    </row>
    <row r="2484" spans="7:7" x14ac:dyDescent="0.25">
      <c r="G2484" s="2"/>
    </row>
    <row r="2485" spans="7:7" x14ac:dyDescent="0.25">
      <c r="G2485" s="2"/>
    </row>
    <row r="2486" spans="7:7" x14ac:dyDescent="0.25">
      <c r="G2486" s="2"/>
    </row>
    <row r="2487" spans="7:7" x14ac:dyDescent="0.25">
      <c r="G2487" s="2"/>
    </row>
    <row r="2488" spans="7:7" x14ac:dyDescent="0.25">
      <c r="G2488" s="2"/>
    </row>
    <row r="2489" spans="7:7" x14ac:dyDescent="0.25">
      <c r="G2489" s="2"/>
    </row>
    <row r="2490" spans="7:7" x14ac:dyDescent="0.25">
      <c r="G2490" s="2"/>
    </row>
    <row r="2491" spans="7:7" x14ac:dyDescent="0.25">
      <c r="G2491" s="2"/>
    </row>
    <row r="2492" spans="7:7" x14ac:dyDescent="0.25">
      <c r="G2492" s="2"/>
    </row>
    <row r="2493" spans="7:7" x14ac:dyDescent="0.25">
      <c r="G2493" s="2"/>
    </row>
    <row r="2494" spans="7:7" x14ac:dyDescent="0.25">
      <c r="G2494" s="2"/>
    </row>
    <row r="2495" spans="7:7" x14ac:dyDescent="0.25">
      <c r="G2495" s="2"/>
    </row>
    <row r="2496" spans="7:7" x14ac:dyDescent="0.25">
      <c r="G2496" s="2"/>
    </row>
    <row r="2497" spans="7:7" x14ac:dyDescent="0.25">
      <c r="G2497" s="2"/>
    </row>
    <row r="2498" spans="7:7" x14ac:dyDescent="0.25">
      <c r="G2498" s="2"/>
    </row>
    <row r="2499" spans="7:7" x14ac:dyDescent="0.25">
      <c r="G2499" s="2"/>
    </row>
    <row r="2500" spans="7:7" x14ac:dyDescent="0.25">
      <c r="G2500" s="2"/>
    </row>
    <row r="2501" spans="7:7" x14ac:dyDescent="0.25">
      <c r="G2501" s="2"/>
    </row>
    <row r="2502" spans="7:7" x14ac:dyDescent="0.25">
      <c r="G2502" s="2"/>
    </row>
    <row r="2503" spans="7:7" x14ac:dyDescent="0.25">
      <c r="G2503" s="2"/>
    </row>
    <row r="2504" spans="7:7" x14ac:dyDescent="0.25">
      <c r="G2504" s="2"/>
    </row>
    <row r="2505" spans="7:7" x14ac:dyDescent="0.25">
      <c r="G2505" s="2"/>
    </row>
    <row r="2506" spans="7:7" x14ac:dyDescent="0.25">
      <c r="G2506" s="2"/>
    </row>
    <row r="2507" spans="7:7" x14ac:dyDescent="0.25">
      <c r="G2507" s="2"/>
    </row>
    <row r="2508" spans="7:7" x14ac:dyDescent="0.25">
      <c r="G2508" s="2"/>
    </row>
    <row r="2509" spans="7:7" x14ac:dyDescent="0.25">
      <c r="G2509" s="2"/>
    </row>
    <row r="2510" spans="7:7" x14ac:dyDescent="0.25">
      <c r="G2510" s="2"/>
    </row>
    <row r="2511" spans="7:7" x14ac:dyDescent="0.25">
      <c r="G2511" s="2"/>
    </row>
    <row r="2512" spans="7:7" x14ac:dyDescent="0.25">
      <c r="G2512" s="2"/>
    </row>
    <row r="2513" spans="7:7" x14ac:dyDescent="0.25">
      <c r="G2513" s="2"/>
    </row>
    <row r="2514" spans="7:7" x14ac:dyDescent="0.25">
      <c r="G2514" s="2"/>
    </row>
    <row r="2515" spans="7:7" x14ac:dyDescent="0.25">
      <c r="G2515" s="2"/>
    </row>
    <row r="2516" spans="7:7" x14ac:dyDescent="0.25">
      <c r="G2516" s="2"/>
    </row>
    <row r="2517" spans="7:7" x14ac:dyDescent="0.25">
      <c r="G2517" s="2"/>
    </row>
    <row r="2518" spans="7:7" x14ac:dyDescent="0.25">
      <c r="G2518" s="2"/>
    </row>
    <row r="2519" spans="7:7" x14ac:dyDescent="0.25">
      <c r="G2519" s="2"/>
    </row>
    <row r="2520" spans="7:7" x14ac:dyDescent="0.25">
      <c r="G2520" s="2"/>
    </row>
    <row r="2521" spans="7:7" x14ac:dyDescent="0.25">
      <c r="G2521" s="2"/>
    </row>
    <row r="2522" spans="7:7" x14ac:dyDescent="0.25">
      <c r="G2522" s="2"/>
    </row>
    <row r="2523" spans="7:7" x14ac:dyDescent="0.25">
      <c r="G2523" s="2"/>
    </row>
    <row r="2524" spans="7:7" x14ac:dyDescent="0.25">
      <c r="G2524" s="2"/>
    </row>
    <row r="2525" spans="7:7" x14ac:dyDescent="0.25">
      <c r="G2525" s="2"/>
    </row>
    <row r="2526" spans="7:7" x14ac:dyDescent="0.25">
      <c r="G2526" s="2"/>
    </row>
    <row r="2527" spans="7:7" x14ac:dyDescent="0.25">
      <c r="G2527" s="2"/>
    </row>
    <row r="2528" spans="7:7" x14ac:dyDescent="0.25">
      <c r="G2528" s="2"/>
    </row>
    <row r="2529" spans="7:7" x14ac:dyDescent="0.25">
      <c r="G2529" s="2"/>
    </row>
    <row r="2530" spans="7:7" x14ac:dyDescent="0.25">
      <c r="G2530" s="2"/>
    </row>
    <row r="2531" spans="7:7" x14ac:dyDescent="0.25">
      <c r="G2531" s="2"/>
    </row>
    <row r="2532" spans="7:7" x14ac:dyDescent="0.25">
      <c r="G2532" s="2"/>
    </row>
    <row r="2533" spans="7:7" x14ac:dyDescent="0.25">
      <c r="G2533" s="2"/>
    </row>
    <row r="2534" spans="7:7" x14ac:dyDescent="0.25">
      <c r="G2534" s="2"/>
    </row>
    <row r="2535" spans="7:7" x14ac:dyDescent="0.25">
      <c r="G2535" s="2"/>
    </row>
    <row r="2536" spans="7:7" x14ac:dyDescent="0.25">
      <c r="G2536" s="2"/>
    </row>
    <row r="2537" spans="7:7" x14ac:dyDescent="0.25">
      <c r="G2537" s="2"/>
    </row>
    <row r="2538" spans="7:7" x14ac:dyDescent="0.25">
      <c r="G2538" s="2"/>
    </row>
    <row r="2539" spans="7:7" x14ac:dyDescent="0.25">
      <c r="G2539" s="2"/>
    </row>
    <row r="2540" spans="7:7" x14ac:dyDescent="0.25">
      <c r="G2540" s="2"/>
    </row>
    <row r="2541" spans="7:7" x14ac:dyDescent="0.25">
      <c r="G2541" s="2"/>
    </row>
    <row r="2542" spans="7:7" x14ac:dyDescent="0.25">
      <c r="G2542" s="2"/>
    </row>
    <row r="2543" spans="7:7" x14ac:dyDescent="0.25">
      <c r="G2543" s="2"/>
    </row>
    <row r="2544" spans="7:7" x14ac:dyDescent="0.25">
      <c r="G2544" s="2"/>
    </row>
    <row r="2545" spans="7:7" x14ac:dyDescent="0.25">
      <c r="G2545" s="2"/>
    </row>
    <row r="2546" spans="7:7" x14ac:dyDescent="0.25">
      <c r="G2546" s="2"/>
    </row>
    <row r="2547" spans="7:7" x14ac:dyDescent="0.25">
      <c r="G2547" s="2"/>
    </row>
    <row r="2548" spans="7:7" x14ac:dyDescent="0.25">
      <c r="G2548" s="2"/>
    </row>
    <row r="2549" spans="7:7" x14ac:dyDescent="0.25">
      <c r="G2549" s="2"/>
    </row>
    <row r="2550" spans="7:7" x14ac:dyDescent="0.25">
      <c r="G2550" s="2"/>
    </row>
    <row r="2551" spans="7:7" x14ac:dyDescent="0.25">
      <c r="G2551" s="2"/>
    </row>
    <row r="2552" spans="7:7" x14ac:dyDescent="0.25">
      <c r="G2552" s="2"/>
    </row>
    <row r="2553" spans="7:7" x14ac:dyDescent="0.25">
      <c r="G2553" s="2"/>
    </row>
    <row r="2554" spans="7:7" x14ac:dyDescent="0.25">
      <c r="G2554" s="2"/>
    </row>
    <row r="2555" spans="7:7" x14ac:dyDescent="0.25">
      <c r="G2555" s="2"/>
    </row>
    <row r="2556" spans="7:7" x14ac:dyDescent="0.25">
      <c r="G2556" s="2"/>
    </row>
    <row r="2557" spans="7:7" x14ac:dyDescent="0.25">
      <c r="G2557" s="2"/>
    </row>
    <row r="2558" spans="7:7" x14ac:dyDescent="0.25">
      <c r="G2558" s="2"/>
    </row>
    <row r="2559" spans="7:7" x14ac:dyDescent="0.25">
      <c r="G2559" s="2"/>
    </row>
    <row r="2560" spans="7:7" x14ac:dyDescent="0.25">
      <c r="G2560" s="2"/>
    </row>
    <row r="2561" spans="7:7" x14ac:dyDescent="0.25">
      <c r="G2561" s="2"/>
    </row>
    <row r="2562" spans="7:7" x14ac:dyDescent="0.25">
      <c r="G2562" s="2"/>
    </row>
    <row r="2563" spans="7:7" x14ac:dyDescent="0.25">
      <c r="G2563" s="2"/>
    </row>
    <row r="2564" spans="7:7" x14ac:dyDescent="0.25">
      <c r="G2564" s="2"/>
    </row>
    <row r="2565" spans="7:7" x14ac:dyDescent="0.25">
      <c r="G2565" s="2"/>
    </row>
    <row r="2566" spans="7:7" x14ac:dyDescent="0.25">
      <c r="G2566" s="2"/>
    </row>
    <row r="2567" spans="7:7" x14ac:dyDescent="0.25">
      <c r="G2567" s="2"/>
    </row>
    <row r="2568" spans="7:7" x14ac:dyDescent="0.25">
      <c r="G2568" s="2"/>
    </row>
    <row r="2569" spans="7:7" x14ac:dyDescent="0.25">
      <c r="G2569" s="2"/>
    </row>
    <row r="2570" spans="7:7" x14ac:dyDescent="0.25">
      <c r="G2570" s="2"/>
    </row>
    <row r="2571" spans="7:7" x14ac:dyDescent="0.25">
      <c r="G2571" s="2"/>
    </row>
    <row r="2572" spans="7:7" x14ac:dyDescent="0.25">
      <c r="G2572" s="2"/>
    </row>
    <row r="2573" spans="7:7" x14ac:dyDescent="0.25">
      <c r="G2573" s="2"/>
    </row>
    <row r="2574" spans="7:7" x14ac:dyDescent="0.25">
      <c r="G2574" s="2"/>
    </row>
    <row r="2575" spans="7:7" x14ac:dyDescent="0.25">
      <c r="G2575" s="2"/>
    </row>
    <row r="2576" spans="7:7" x14ac:dyDescent="0.25">
      <c r="G2576" s="2"/>
    </row>
    <row r="2577" spans="7:7" x14ac:dyDescent="0.25">
      <c r="G2577" s="2"/>
    </row>
    <row r="2578" spans="7:7" x14ac:dyDescent="0.25">
      <c r="G2578" s="2"/>
    </row>
    <row r="2579" spans="7:7" x14ac:dyDescent="0.25">
      <c r="G2579" s="2"/>
    </row>
    <row r="2580" spans="7:7" x14ac:dyDescent="0.25">
      <c r="G2580" s="2"/>
    </row>
    <row r="2581" spans="7:7" x14ac:dyDescent="0.25">
      <c r="G2581" s="2"/>
    </row>
    <row r="2582" spans="7:7" x14ac:dyDescent="0.25">
      <c r="G2582" s="2"/>
    </row>
    <row r="2583" spans="7:7" x14ac:dyDescent="0.25">
      <c r="G2583" s="2"/>
    </row>
    <row r="2584" spans="7:7" x14ac:dyDescent="0.25">
      <c r="G2584" s="2"/>
    </row>
    <row r="2585" spans="7:7" x14ac:dyDescent="0.25">
      <c r="G2585" s="2"/>
    </row>
    <row r="2586" spans="7:7" x14ac:dyDescent="0.25">
      <c r="G2586" s="2"/>
    </row>
    <row r="2587" spans="7:7" x14ac:dyDescent="0.25">
      <c r="G2587" s="2"/>
    </row>
    <row r="2588" spans="7:7" x14ac:dyDescent="0.25">
      <c r="G2588" s="2"/>
    </row>
    <row r="2589" spans="7:7" x14ac:dyDescent="0.25">
      <c r="G2589" s="2"/>
    </row>
    <row r="2590" spans="7:7" x14ac:dyDescent="0.25">
      <c r="G2590" s="2"/>
    </row>
    <row r="2591" spans="7:7" x14ac:dyDescent="0.25">
      <c r="G2591" s="2"/>
    </row>
    <row r="2592" spans="7:7" x14ac:dyDescent="0.25">
      <c r="G2592" s="2"/>
    </row>
    <row r="2593" spans="7:7" x14ac:dyDescent="0.25">
      <c r="G2593" s="2"/>
    </row>
    <row r="2594" spans="7:7" x14ac:dyDescent="0.25">
      <c r="G2594" s="2"/>
    </row>
    <row r="2595" spans="7:7" x14ac:dyDescent="0.25">
      <c r="G2595" s="2"/>
    </row>
    <row r="2596" spans="7:7" x14ac:dyDescent="0.25">
      <c r="G2596" s="2"/>
    </row>
    <row r="2597" spans="7:7" x14ac:dyDescent="0.25">
      <c r="G2597" s="2"/>
    </row>
    <row r="2598" spans="7:7" x14ac:dyDescent="0.25">
      <c r="G2598" s="2"/>
    </row>
    <row r="2599" spans="7:7" x14ac:dyDescent="0.25">
      <c r="G2599" s="2"/>
    </row>
    <row r="2600" spans="7:7" x14ac:dyDescent="0.25">
      <c r="G2600" s="2"/>
    </row>
    <row r="2601" spans="7:7" x14ac:dyDescent="0.25">
      <c r="G2601" s="2"/>
    </row>
    <row r="2602" spans="7:7" x14ac:dyDescent="0.25">
      <c r="G2602" s="2"/>
    </row>
    <row r="2603" spans="7:7" x14ac:dyDescent="0.25">
      <c r="G2603" s="2"/>
    </row>
    <row r="2604" spans="7:7" x14ac:dyDescent="0.25">
      <c r="G2604" s="2"/>
    </row>
    <row r="2605" spans="7:7" x14ac:dyDescent="0.25">
      <c r="G2605" s="2"/>
    </row>
    <row r="2606" spans="7:7" x14ac:dyDescent="0.25">
      <c r="G2606" s="2"/>
    </row>
    <row r="2607" spans="7:7" x14ac:dyDescent="0.25">
      <c r="G2607" s="2"/>
    </row>
    <row r="2608" spans="7:7" x14ac:dyDescent="0.25">
      <c r="G2608" s="2"/>
    </row>
    <row r="2609" spans="7:7" x14ac:dyDescent="0.25">
      <c r="G2609" s="2"/>
    </row>
    <row r="2610" spans="7:7" x14ac:dyDescent="0.25">
      <c r="G2610" s="2"/>
    </row>
    <row r="2611" spans="7:7" x14ac:dyDescent="0.25">
      <c r="G2611" s="2"/>
    </row>
    <row r="2612" spans="7:7" x14ac:dyDescent="0.25">
      <c r="G2612" s="2"/>
    </row>
    <row r="2613" spans="7:7" x14ac:dyDescent="0.25">
      <c r="G2613" s="2"/>
    </row>
    <row r="2614" spans="7:7" x14ac:dyDescent="0.25">
      <c r="G2614" s="2"/>
    </row>
    <row r="2615" spans="7:7" x14ac:dyDescent="0.25">
      <c r="G2615" s="2"/>
    </row>
    <row r="2616" spans="7:7" x14ac:dyDescent="0.25">
      <c r="G2616" s="2"/>
    </row>
    <row r="2617" spans="7:7" x14ac:dyDescent="0.25">
      <c r="G2617" s="2"/>
    </row>
    <row r="2618" spans="7:7" x14ac:dyDescent="0.25">
      <c r="G2618" s="2"/>
    </row>
    <row r="2619" spans="7:7" x14ac:dyDescent="0.25">
      <c r="G2619" s="2"/>
    </row>
    <row r="2620" spans="7:7" x14ac:dyDescent="0.25">
      <c r="G2620" s="2"/>
    </row>
    <row r="2621" spans="7:7" x14ac:dyDescent="0.25">
      <c r="G2621" s="2"/>
    </row>
    <row r="2622" spans="7:7" x14ac:dyDescent="0.25">
      <c r="G2622" s="2"/>
    </row>
    <row r="2623" spans="7:7" x14ac:dyDescent="0.25">
      <c r="G2623" s="2"/>
    </row>
    <row r="2624" spans="7:7" x14ac:dyDescent="0.25">
      <c r="G2624" s="2"/>
    </row>
    <row r="2625" spans="7:7" x14ac:dyDescent="0.25">
      <c r="G2625" s="2"/>
    </row>
    <row r="2626" spans="7:7" x14ac:dyDescent="0.25">
      <c r="G2626" s="2"/>
    </row>
    <row r="2627" spans="7:7" x14ac:dyDescent="0.25">
      <c r="G2627" s="2"/>
    </row>
    <row r="2628" spans="7:7" x14ac:dyDescent="0.25">
      <c r="G2628" s="2"/>
    </row>
    <row r="2629" spans="7:7" x14ac:dyDescent="0.25">
      <c r="G2629" s="2"/>
    </row>
    <row r="2630" spans="7:7" x14ac:dyDescent="0.25">
      <c r="G2630" s="2"/>
    </row>
    <row r="2631" spans="7:7" x14ac:dyDescent="0.25">
      <c r="G2631" s="2"/>
    </row>
    <row r="2632" spans="7:7" x14ac:dyDescent="0.25">
      <c r="G2632" s="2"/>
    </row>
    <row r="2633" spans="7:7" x14ac:dyDescent="0.25">
      <c r="G2633" s="2"/>
    </row>
    <row r="2634" spans="7:7" x14ac:dyDescent="0.25">
      <c r="G2634" s="2"/>
    </row>
    <row r="2635" spans="7:7" x14ac:dyDescent="0.25">
      <c r="G2635" s="2"/>
    </row>
    <row r="2636" spans="7:7" x14ac:dyDescent="0.25">
      <c r="G2636" s="2"/>
    </row>
    <row r="2637" spans="7:7" x14ac:dyDescent="0.25">
      <c r="G2637" s="2"/>
    </row>
    <row r="2638" spans="7:7" x14ac:dyDescent="0.25">
      <c r="G2638" s="2"/>
    </row>
    <row r="2639" spans="7:7" x14ac:dyDescent="0.25">
      <c r="G2639" s="2"/>
    </row>
    <row r="2640" spans="7:7" x14ac:dyDescent="0.25">
      <c r="G2640" s="2"/>
    </row>
    <row r="2641" spans="7:7" x14ac:dyDescent="0.25">
      <c r="G2641" s="2"/>
    </row>
    <row r="2642" spans="7:7" x14ac:dyDescent="0.25">
      <c r="G2642" s="2"/>
    </row>
    <row r="2643" spans="7:7" x14ac:dyDescent="0.25">
      <c r="G2643" s="2"/>
    </row>
    <row r="2644" spans="7:7" x14ac:dyDescent="0.25">
      <c r="G2644" s="2"/>
    </row>
    <row r="2645" spans="7:7" x14ac:dyDescent="0.25">
      <c r="G2645" s="2"/>
    </row>
    <row r="2646" spans="7:7" x14ac:dyDescent="0.25">
      <c r="G2646" s="2"/>
    </row>
    <row r="2647" spans="7:7" x14ac:dyDescent="0.25">
      <c r="G2647" s="2"/>
    </row>
    <row r="2648" spans="7:7" x14ac:dyDescent="0.25">
      <c r="G2648" s="2"/>
    </row>
    <row r="2649" spans="7:7" x14ac:dyDescent="0.25">
      <c r="G2649" s="2"/>
    </row>
    <row r="2650" spans="7:7" x14ac:dyDescent="0.25">
      <c r="G2650" s="2"/>
    </row>
    <row r="2651" spans="7:7" x14ac:dyDescent="0.25">
      <c r="G2651" s="2"/>
    </row>
    <row r="2652" spans="7:7" x14ac:dyDescent="0.25">
      <c r="G2652" s="2"/>
    </row>
    <row r="2653" spans="7:7" x14ac:dyDescent="0.25">
      <c r="G2653" s="2"/>
    </row>
    <row r="2654" spans="7:7" x14ac:dyDescent="0.25">
      <c r="G2654" s="2"/>
    </row>
    <row r="2655" spans="7:7" x14ac:dyDescent="0.25">
      <c r="G2655" s="2"/>
    </row>
    <row r="2656" spans="7:7" x14ac:dyDescent="0.25">
      <c r="G2656" s="2"/>
    </row>
    <row r="2657" spans="7:7" x14ac:dyDescent="0.25">
      <c r="G2657" s="2"/>
    </row>
    <row r="2658" spans="7:7" x14ac:dyDescent="0.25">
      <c r="G2658" s="2"/>
    </row>
    <row r="2659" spans="7:7" x14ac:dyDescent="0.25">
      <c r="G2659" s="2"/>
    </row>
    <row r="2660" spans="7:7" x14ac:dyDescent="0.25">
      <c r="G2660" s="2"/>
    </row>
    <row r="2661" spans="7:7" x14ac:dyDescent="0.25">
      <c r="G2661" s="2"/>
    </row>
    <row r="2662" spans="7:7" x14ac:dyDescent="0.25">
      <c r="G2662" s="2"/>
    </row>
    <row r="2663" spans="7:7" x14ac:dyDescent="0.25">
      <c r="G2663" s="2"/>
    </row>
    <row r="2664" spans="7:7" x14ac:dyDescent="0.25">
      <c r="G2664" s="2"/>
    </row>
    <row r="2665" spans="7:7" x14ac:dyDescent="0.25">
      <c r="G2665" s="2"/>
    </row>
    <row r="2666" spans="7:7" x14ac:dyDescent="0.25">
      <c r="G2666" s="2"/>
    </row>
    <row r="2667" spans="7:7" x14ac:dyDescent="0.25">
      <c r="G2667" s="2"/>
    </row>
    <row r="2668" spans="7:7" x14ac:dyDescent="0.25">
      <c r="G2668" s="2"/>
    </row>
    <row r="2669" spans="7:7" x14ac:dyDescent="0.25">
      <c r="G2669" s="2"/>
    </row>
    <row r="2670" spans="7:7" x14ac:dyDescent="0.25">
      <c r="G2670" s="2"/>
    </row>
    <row r="2671" spans="7:7" x14ac:dyDescent="0.25">
      <c r="G2671" s="2"/>
    </row>
    <row r="2672" spans="7:7" x14ac:dyDescent="0.25">
      <c r="G2672" s="2"/>
    </row>
    <row r="2673" spans="7:7" x14ac:dyDescent="0.25">
      <c r="G2673" s="2"/>
    </row>
    <row r="2674" spans="7:7" x14ac:dyDescent="0.25">
      <c r="G2674" s="2"/>
    </row>
    <row r="2675" spans="7:7" x14ac:dyDescent="0.25">
      <c r="G2675" s="2"/>
    </row>
    <row r="2676" spans="7:7" x14ac:dyDescent="0.25">
      <c r="G2676" s="2"/>
    </row>
    <row r="2677" spans="7:7" x14ac:dyDescent="0.25">
      <c r="G2677" s="2"/>
    </row>
    <row r="2678" spans="7:7" x14ac:dyDescent="0.25">
      <c r="G2678" s="2"/>
    </row>
    <row r="2679" spans="7:7" x14ac:dyDescent="0.25">
      <c r="G2679" s="2"/>
    </row>
    <row r="2680" spans="7:7" x14ac:dyDescent="0.25">
      <c r="G2680" s="2"/>
    </row>
    <row r="2681" spans="7:7" x14ac:dyDescent="0.25">
      <c r="G2681" s="2"/>
    </row>
    <row r="2682" spans="7:7" x14ac:dyDescent="0.25">
      <c r="G2682" s="2"/>
    </row>
    <row r="2683" spans="7:7" x14ac:dyDescent="0.25">
      <c r="G2683" s="2"/>
    </row>
    <row r="2684" spans="7:7" x14ac:dyDescent="0.25">
      <c r="G2684" s="2"/>
    </row>
    <row r="2685" spans="7:7" x14ac:dyDescent="0.25">
      <c r="G2685" s="2"/>
    </row>
    <row r="2686" spans="7:7" x14ac:dyDescent="0.25">
      <c r="G2686" s="2"/>
    </row>
    <row r="2687" spans="7:7" x14ac:dyDescent="0.25">
      <c r="G2687" s="2"/>
    </row>
    <row r="2688" spans="7:7" x14ac:dyDescent="0.25">
      <c r="G2688" s="2"/>
    </row>
    <row r="2689" spans="7:7" x14ac:dyDescent="0.25">
      <c r="G2689" s="2"/>
    </row>
    <row r="2690" spans="7:7" x14ac:dyDescent="0.25">
      <c r="G2690" s="2"/>
    </row>
    <row r="2691" spans="7:7" x14ac:dyDescent="0.25">
      <c r="G2691" s="2"/>
    </row>
    <row r="2692" spans="7:7" x14ac:dyDescent="0.25">
      <c r="G2692" s="2"/>
    </row>
    <row r="2693" spans="7:7" x14ac:dyDescent="0.25">
      <c r="G2693" s="2"/>
    </row>
    <row r="2694" spans="7:7" x14ac:dyDescent="0.25">
      <c r="G2694" s="2"/>
    </row>
    <row r="2695" spans="7:7" x14ac:dyDescent="0.25">
      <c r="G2695" s="2"/>
    </row>
    <row r="2696" spans="7:7" x14ac:dyDescent="0.25">
      <c r="G2696" s="2"/>
    </row>
    <row r="2697" spans="7:7" x14ac:dyDescent="0.25">
      <c r="G2697" s="2"/>
    </row>
    <row r="2698" spans="7:7" x14ac:dyDescent="0.25">
      <c r="G2698" s="2"/>
    </row>
    <row r="2699" spans="7:7" x14ac:dyDescent="0.25">
      <c r="G2699" s="2"/>
    </row>
    <row r="2700" spans="7:7" x14ac:dyDescent="0.25">
      <c r="G2700" s="2"/>
    </row>
    <row r="2701" spans="7:7" x14ac:dyDescent="0.25">
      <c r="G2701" s="2"/>
    </row>
    <row r="2702" spans="7:7" x14ac:dyDescent="0.25">
      <c r="G2702" s="2"/>
    </row>
    <row r="2703" spans="7:7" x14ac:dyDescent="0.25">
      <c r="G2703" s="2"/>
    </row>
    <row r="2704" spans="7:7" x14ac:dyDescent="0.25">
      <c r="G2704" s="2"/>
    </row>
    <row r="2705" spans="7:7" x14ac:dyDescent="0.25">
      <c r="G2705" s="2"/>
    </row>
    <row r="2706" spans="7:7" x14ac:dyDescent="0.25">
      <c r="G2706" s="2"/>
    </row>
    <row r="2707" spans="7:7" x14ac:dyDescent="0.25">
      <c r="G2707" s="2"/>
    </row>
    <row r="2708" spans="7:7" x14ac:dyDescent="0.25">
      <c r="G2708" s="2"/>
    </row>
    <row r="2709" spans="7:7" x14ac:dyDescent="0.25">
      <c r="G2709" s="2"/>
    </row>
    <row r="2710" spans="7:7" x14ac:dyDescent="0.25">
      <c r="G2710" s="2"/>
    </row>
    <row r="2711" spans="7:7" x14ac:dyDescent="0.25">
      <c r="G2711" s="2"/>
    </row>
    <row r="2712" spans="7:7" x14ac:dyDescent="0.25">
      <c r="G2712" s="2"/>
    </row>
    <row r="2713" spans="7:7" x14ac:dyDescent="0.25">
      <c r="G2713" s="2"/>
    </row>
    <row r="2714" spans="7:7" x14ac:dyDescent="0.25">
      <c r="G2714" s="2"/>
    </row>
    <row r="2715" spans="7:7" x14ac:dyDescent="0.25">
      <c r="G2715" s="2"/>
    </row>
    <row r="2716" spans="7:7" x14ac:dyDescent="0.25">
      <c r="G2716" s="2"/>
    </row>
    <row r="2717" spans="7:7" x14ac:dyDescent="0.25">
      <c r="G2717" s="2"/>
    </row>
    <row r="2718" spans="7:7" x14ac:dyDescent="0.25">
      <c r="G2718" s="2"/>
    </row>
    <row r="2719" spans="7:7" x14ac:dyDescent="0.25">
      <c r="G2719" s="2"/>
    </row>
    <row r="2720" spans="7:7" x14ac:dyDescent="0.25">
      <c r="G2720" s="2"/>
    </row>
    <row r="2721" spans="7:7" x14ac:dyDescent="0.25">
      <c r="G2721" s="2"/>
    </row>
    <row r="2722" spans="7:7" x14ac:dyDescent="0.25">
      <c r="G2722" s="2"/>
    </row>
    <row r="2723" spans="7:7" x14ac:dyDescent="0.25">
      <c r="G2723" s="2"/>
    </row>
    <row r="2724" spans="7:7" x14ac:dyDescent="0.25">
      <c r="G2724" s="2"/>
    </row>
    <row r="2725" spans="7:7" x14ac:dyDescent="0.25">
      <c r="G2725" s="2"/>
    </row>
    <row r="2726" spans="7:7" x14ac:dyDescent="0.25">
      <c r="G2726" s="2"/>
    </row>
    <row r="2727" spans="7:7" x14ac:dyDescent="0.25">
      <c r="G2727" s="2"/>
    </row>
    <row r="2728" spans="7:7" x14ac:dyDescent="0.25">
      <c r="G2728" s="2"/>
    </row>
    <row r="2729" spans="7:7" x14ac:dyDescent="0.25">
      <c r="G2729" s="2"/>
    </row>
    <row r="2730" spans="7:7" x14ac:dyDescent="0.25">
      <c r="G2730" s="2"/>
    </row>
    <row r="2731" spans="7:7" x14ac:dyDescent="0.25">
      <c r="G2731" s="2"/>
    </row>
    <row r="2732" spans="7:7" x14ac:dyDescent="0.25">
      <c r="G2732" s="2"/>
    </row>
    <row r="2733" spans="7:7" x14ac:dyDescent="0.25">
      <c r="G2733" s="2"/>
    </row>
    <row r="2734" spans="7:7" x14ac:dyDescent="0.25">
      <c r="G2734" s="2"/>
    </row>
    <row r="2735" spans="7:7" x14ac:dyDescent="0.25">
      <c r="G2735" s="2"/>
    </row>
    <row r="2736" spans="7:7" x14ac:dyDescent="0.25">
      <c r="G2736" s="2"/>
    </row>
    <row r="2737" spans="7:7" x14ac:dyDescent="0.25">
      <c r="G2737" s="2"/>
    </row>
    <row r="2738" spans="7:7" x14ac:dyDescent="0.25">
      <c r="G2738" s="2"/>
    </row>
    <row r="2739" spans="7:7" x14ac:dyDescent="0.25">
      <c r="G2739" s="2"/>
    </row>
    <row r="2740" spans="7:7" x14ac:dyDescent="0.25">
      <c r="G2740" s="2"/>
    </row>
    <row r="2741" spans="7:7" x14ac:dyDescent="0.25">
      <c r="G2741" s="2"/>
    </row>
    <row r="2742" spans="7:7" x14ac:dyDescent="0.25">
      <c r="G2742" s="2"/>
    </row>
    <row r="2743" spans="7:7" x14ac:dyDescent="0.25">
      <c r="G2743" s="2"/>
    </row>
    <row r="2744" spans="7:7" x14ac:dyDescent="0.25">
      <c r="G2744" s="2"/>
    </row>
    <row r="2745" spans="7:7" x14ac:dyDescent="0.25">
      <c r="G2745" s="2"/>
    </row>
    <row r="2746" spans="7:7" x14ac:dyDescent="0.25">
      <c r="G2746" s="2"/>
    </row>
    <row r="2747" spans="7:7" x14ac:dyDescent="0.25">
      <c r="G2747" s="2"/>
    </row>
    <row r="2748" spans="7:7" x14ac:dyDescent="0.25">
      <c r="G2748" s="2"/>
    </row>
    <row r="2749" spans="7:7" x14ac:dyDescent="0.25">
      <c r="G2749" s="2"/>
    </row>
    <row r="2750" spans="7:7" x14ac:dyDescent="0.25">
      <c r="G2750" s="2"/>
    </row>
    <row r="2751" spans="7:7" x14ac:dyDescent="0.25">
      <c r="G2751" s="2"/>
    </row>
    <row r="2752" spans="7:7" x14ac:dyDescent="0.25">
      <c r="G2752" s="2"/>
    </row>
    <row r="2753" spans="7:7" x14ac:dyDescent="0.25">
      <c r="G2753" s="2"/>
    </row>
    <row r="2754" spans="7:7" x14ac:dyDescent="0.25">
      <c r="G2754" s="2"/>
    </row>
    <row r="2755" spans="7:7" x14ac:dyDescent="0.25">
      <c r="G2755" s="2"/>
    </row>
    <row r="2756" spans="7:7" x14ac:dyDescent="0.25">
      <c r="G2756" s="2"/>
    </row>
    <row r="2757" spans="7:7" x14ac:dyDescent="0.25">
      <c r="G2757" s="2"/>
    </row>
    <row r="2758" spans="7:7" x14ac:dyDescent="0.25">
      <c r="G2758" s="2"/>
    </row>
    <row r="2759" spans="7:7" x14ac:dyDescent="0.25">
      <c r="G2759" s="2"/>
    </row>
    <row r="2760" spans="7:7" x14ac:dyDescent="0.25">
      <c r="G2760" s="2"/>
    </row>
    <row r="2761" spans="7:7" x14ac:dyDescent="0.25">
      <c r="G2761" s="2"/>
    </row>
    <row r="2762" spans="7:7" x14ac:dyDescent="0.25">
      <c r="G2762" s="2"/>
    </row>
    <row r="2763" spans="7:7" x14ac:dyDescent="0.25">
      <c r="G2763" s="2"/>
    </row>
    <row r="2764" spans="7:7" x14ac:dyDescent="0.25">
      <c r="G2764" s="2"/>
    </row>
    <row r="2765" spans="7:7" x14ac:dyDescent="0.25">
      <c r="G2765" s="2"/>
    </row>
    <row r="2766" spans="7:7" x14ac:dyDescent="0.25">
      <c r="G2766" s="2"/>
    </row>
    <row r="2767" spans="7:7" x14ac:dyDescent="0.25">
      <c r="G2767" s="2"/>
    </row>
    <row r="2768" spans="7:7" x14ac:dyDescent="0.25">
      <c r="G2768" s="2"/>
    </row>
    <row r="2769" spans="7:7" x14ac:dyDescent="0.25">
      <c r="G2769" s="2"/>
    </row>
    <row r="2770" spans="7:7" x14ac:dyDescent="0.25">
      <c r="G2770" s="2"/>
    </row>
    <row r="2771" spans="7:7" x14ac:dyDescent="0.25">
      <c r="G2771" s="2"/>
    </row>
    <row r="2772" spans="7:7" x14ac:dyDescent="0.25">
      <c r="G2772" s="2"/>
    </row>
    <row r="2773" spans="7:7" x14ac:dyDescent="0.25">
      <c r="G2773" s="2"/>
    </row>
    <row r="2774" spans="7:7" x14ac:dyDescent="0.25">
      <c r="G2774" s="2"/>
    </row>
    <row r="2775" spans="7:7" x14ac:dyDescent="0.25">
      <c r="G2775" s="2"/>
    </row>
    <row r="2776" spans="7:7" x14ac:dyDescent="0.25">
      <c r="G2776" s="2"/>
    </row>
    <row r="2777" spans="7:7" x14ac:dyDescent="0.25">
      <c r="G2777" s="2"/>
    </row>
    <row r="2778" spans="7:7" x14ac:dyDescent="0.25">
      <c r="G2778" s="2"/>
    </row>
    <row r="2779" spans="7:7" x14ac:dyDescent="0.25">
      <c r="G2779" s="2"/>
    </row>
    <row r="2780" spans="7:7" x14ac:dyDescent="0.25">
      <c r="G2780" s="2"/>
    </row>
    <row r="2781" spans="7:7" x14ac:dyDescent="0.25">
      <c r="G2781" s="2"/>
    </row>
    <row r="2782" spans="7:7" x14ac:dyDescent="0.25">
      <c r="G2782" s="2"/>
    </row>
    <row r="2783" spans="7:7" x14ac:dyDescent="0.25">
      <c r="G2783" s="2"/>
    </row>
    <row r="2784" spans="7:7" x14ac:dyDescent="0.25">
      <c r="G2784" s="2"/>
    </row>
    <row r="2785" spans="7:7" x14ac:dyDescent="0.25">
      <c r="G2785" s="2"/>
    </row>
    <row r="2786" spans="7:7" x14ac:dyDescent="0.25">
      <c r="G2786" s="2"/>
    </row>
    <row r="2787" spans="7:7" x14ac:dyDescent="0.25">
      <c r="G2787" s="2"/>
    </row>
    <row r="2788" spans="7:7" x14ac:dyDescent="0.25">
      <c r="G2788" s="2"/>
    </row>
    <row r="2789" spans="7:7" x14ac:dyDescent="0.25">
      <c r="G2789" s="2"/>
    </row>
    <row r="2790" spans="7:7" x14ac:dyDescent="0.25">
      <c r="G2790" s="2"/>
    </row>
    <row r="2791" spans="7:7" x14ac:dyDescent="0.25">
      <c r="G2791" s="2"/>
    </row>
    <row r="2792" spans="7:7" x14ac:dyDescent="0.25">
      <c r="G2792" s="2"/>
    </row>
    <row r="2793" spans="7:7" x14ac:dyDescent="0.25">
      <c r="G2793" s="2"/>
    </row>
    <row r="2794" spans="7:7" x14ac:dyDescent="0.25">
      <c r="G2794" s="2"/>
    </row>
    <row r="2795" spans="7:7" x14ac:dyDescent="0.25">
      <c r="G2795" s="2"/>
    </row>
    <row r="2796" spans="7:7" x14ac:dyDescent="0.25">
      <c r="G2796" s="2"/>
    </row>
    <row r="2797" spans="7:7" x14ac:dyDescent="0.25">
      <c r="G2797" s="2"/>
    </row>
    <row r="2798" spans="7:7" x14ac:dyDescent="0.25">
      <c r="G2798" s="2"/>
    </row>
    <row r="2799" spans="7:7" x14ac:dyDescent="0.25">
      <c r="G2799" s="2"/>
    </row>
    <row r="2800" spans="7:7" x14ac:dyDescent="0.25">
      <c r="G2800" s="2"/>
    </row>
    <row r="2801" spans="7:7" x14ac:dyDescent="0.25">
      <c r="G2801" s="2"/>
    </row>
    <row r="2802" spans="7:7" x14ac:dyDescent="0.25">
      <c r="G2802" s="2"/>
    </row>
    <row r="2803" spans="7:7" x14ac:dyDescent="0.25">
      <c r="G2803" s="2"/>
    </row>
    <row r="2804" spans="7:7" x14ac:dyDescent="0.25">
      <c r="G2804" s="2"/>
    </row>
    <row r="2805" spans="7:7" x14ac:dyDescent="0.25">
      <c r="G2805" s="2"/>
    </row>
    <row r="2806" spans="7:7" x14ac:dyDescent="0.25">
      <c r="G2806" s="2"/>
    </row>
    <row r="2807" spans="7:7" x14ac:dyDescent="0.25">
      <c r="G2807" s="2"/>
    </row>
    <row r="2808" spans="7:7" x14ac:dyDescent="0.25">
      <c r="G2808" s="2"/>
    </row>
    <row r="2809" spans="7:7" x14ac:dyDescent="0.25">
      <c r="G2809" s="2"/>
    </row>
    <row r="2810" spans="7:7" x14ac:dyDescent="0.25">
      <c r="G2810" s="2"/>
    </row>
    <row r="2811" spans="7:7" x14ac:dyDescent="0.25">
      <c r="G2811" s="2"/>
    </row>
    <row r="2812" spans="7:7" x14ac:dyDescent="0.25">
      <c r="G2812" s="2"/>
    </row>
    <row r="2813" spans="7:7" x14ac:dyDescent="0.25">
      <c r="G2813" s="2"/>
    </row>
    <row r="2814" spans="7:7" x14ac:dyDescent="0.25">
      <c r="G2814" s="2"/>
    </row>
    <row r="2815" spans="7:7" x14ac:dyDescent="0.25">
      <c r="G2815" s="2"/>
    </row>
    <row r="2816" spans="7:7" x14ac:dyDescent="0.25">
      <c r="G2816" s="2"/>
    </row>
    <row r="2817" spans="7:7" x14ac:dyDescent="0.25">
      <c r="G2817" s="2"/>
    </row>
    <row r="2818" spans="7:7" x14ac:dyDescent="0.25">
      <c r="G2818" s="2"/>
    </row>
    <row r="2819" spans="7:7" x14ac:dyDescent="0.25">
      <c r="G2819" s="2"/>
    </row>
    <row r="2820" spans="7:7" x14ac:dyDescent="0.25">
      <c r="G2820" s="2"/>
    </row>
    <row r="2821" spans="7:7" x14ac:dyDescent="0.25">
      <c r="G2821" s="2"/>
    </row>
    <row r="2822" spans="7:7" x14ac:dyDescent="0.25">
      <c r="G2822" s="2"/>
    </row>
    <row r="2823" spans="7:7" x14ac:dyDescent="0.25">
      <c r="G2823" s="2"/>
    </row>
    <row r="2824" spans="7:7" x14ac:dyDescent="0.25">
      <c r="G2824" s="2"/>
    </row>
    <row r="2825" spans="7:7" x14ac:dyDescent="0.25">
      <c r="G2825" s="2"/>
    </row>
    <row r="2826" spans="7:7" x14ac:dyDescent="0.25">
      <c r="G2826" s="2"/>
    </row>
    <row r="2827" spans="7:7" x14ac:dyDescent="0.25">
      <c r="G2827" s="2"/>
    </row>
    <row r="2828" spans="7:7" x14ac:dyDescent="0.25">
      <c r="G2828" s="2"/>
    </row>
    <row r="2829" spans="7:7" x14ac:dyDescent="0.25">
      <c r="G2829" s="2"/>
    </row>
    <row r="2830" spans="7:7" x14ac:dyDescent="0.25">
      <c r="G2830" s="2"/>
    </row>
    <row r="2831" spans="7:7" x14ac:dyDescent="0.25">
      <c r="G2831" s="2"/>
    </row>
    <row r="2832" spans="7:7" x14ac:dyDescent="0.25">
      <c r="G2832" s="2"/>
    </row>
    <row r="2833" spans="7:7" x14ac:dyDescent="0.25">
      <c r="G2833" s="2"/>
    </row>
    <row r="2834" spans="7:7" x14ac:dyDescent="0.25">
      <c r="G2834" s="2"/>
    </row>
    <row r="2835" spans="7:7" x14ac:dyDescent="0.25">
      <c r="G2835" s="2"/>
    </row>
    <row r="2836" spans="7:7" x14ac:dyDescent="0.25">
      <c r="G2836" s="2"/>
    </row>
    <row r="2837" spans="7:7" x14ac:dyDescent="0.25">
      <c r="G2837" s="2"/>
    </row>
    <row r="2838" spans="7:7" x14ac:dyDescent="0.25">
      <c r="G2838" s="2"/>
    </row>
    <row r="2839" spans="7:7" x14ac:dyDescent="0.25">
      <c r="G2839" s="2"/>
    </row>
    <row r="2840" spans="7:7" x14ac:dyDescent="0.25">
      <c r="G2840" s="2"/>
    </row>
    <row r="2841" spans="7:7" x14ac:dyDescent="0.25">
      <c r="G2841" s="2"/>
    </row>
    <row r="2842" spans="7:7" x14ac:dyDescent="0.25">
      <c r="G2842" s="2"/>
    </row>
    <row r="2843" spans="7:7" x14ac:dyDescent="0.25">
      <c r="G2843" s="2"/>
    </row>
    <row r="2844" spans="7:7" x14ac:dyDescent="0.25">
      <c r="G2844" s="2"/>
    </row>
    <row r="2845" spans="7:7" x14ac:dyDescent="0.25">
      <c r="G2845" s="2"/>
    </row>
    <row r="2846" spans="7:7" x14ac:dyDescent="0.25">
      <c r="G2846" s="2"/>
    </row>
    <row r="2847" spans="7:7" x14ac:dyDescent="0.25">
      <c r="G2847" s="2"/>
    </row>
    <row r="2848" spans="7:7" x14ac:dyDescent="0.25">
      <c r="G2848" s="2"/>
    </row>
    <row r="2849" spans="7:7" x14ac:dyDescent="0.25">
      <c r="G2849" s="2"/>
    </row>
    <row r="2850" spans="7:7" x14ac:dyDescent="0.25">
      <c r="G2850" s="2"/>
    </row>
    <row r="2851" spans="7:7" x14ac:dyDescent="0.25">
      <c r="G2851" s="2"/>
    </row>
    <row r="2852" spans="7:7" x14ac:dyDescent="0.25">
      <c r="G2852" s="2"/>
    </row>
    <row r="2853" spans="7:7" x14ac:dyDescent="0.25">
      <c r="G2853" s="2"/>
    </row>
    <row r="2854" spans="7:7" x14ac:dyDescent="0.25">
      <c r="G2854" s="2"/>
    </row>
    <row r="2855" spans="7:7" x14ac:dyDescent="0.25">
      <c r="G2855" s="2"/>
    </row>
    <row r="2856" spans="7:7" x14ac:dyDescent="0.25">
      <c r="G2856" s="2"/>
    </row>
    <row r="2857" spans="7:7" x14ac:dyDescent="0.25">
      <c r="G2857" s="2"/>
    </row>
    <row r="2858" spans="7:7" x14ac:dyDescent="0.25">
      <c r="G2858" s="2"/>
    </row>
    <row r="2859" spans="7:7" x14ac:dyDescent="0.25">
      <c r="G2859" s="2"/>
    </row>
    <row r="2860" spans="7:7" x14ac:dyDescent="0.25">
      <c r="G2860" s="2"/>
    </row>
    <row r="2861" spans="7:7" x14ac:dyDescent="0.25">
      <c r="G2861" s="2"/>
    </row>
    <row r="2862" spans="7:7" x14ac:dyDescent="0.25">
      <c r="G2862" s="2"/>
    </row>
    <row r="2863" spans="7:7" x14ac:dyDescent="0.25">
      <c r="G2863" s="2"/>
    </row>
    <row r="2864" spans="7:7" x14ac:dyDescent="0.25">
      <c r="G2864" s="2"/>
    </row>
    <row r="2865" spans="7:7" x14ac:dyDescent="0.25">
      <c r="G2865" s="2"/>
    </row>
    <row r="2866" spans="7:7" x14ac:dyDescent="0.25">
      <c r="G2866" s="2"/>
    </row>
    <row r="2867" spans="7:7" x14ac:dyDescent="0.25">
      <c r="G2867" s="2"/>
    </row>
    <row r="2868" spans="7:7" x14ac:dyDescent="0.25">
      <c r="G2868" s="2"/>
    </row>
    <row r="2869" spans="7:7" x14ac:dyDescent="0.25">
      <c r="G2869" s="2"/>
    </row>
    <row r="2870" spans="7:7" x14ac:dyDescent="0.25">
      <c r="G2870" s="2"/>
    </row>
    <row r="2871" spans="7:7" x14ac:dyDescent="0.25">
      <c r="G2871" s="2"/>
    </row>
    <row r="2872" spans="7:7" x14ac:dyDescent="0.25">
      <c r="G2872" s="2"/>
    </row>
    <row r="2873" spans="7:7" x14ac:dyDescent="0.25">
      <c r="G2873" s="2"/>
    </row>
    <row r="2874" spans="7:7" x14ac:dyDescent="0.25">
      <c r="G2874" s="2"/>
    </row>
    <row r="2875" spans="7:7" x14ac:dyDescent="0.25">
      <c r="G2875" s="2"/>
    </row>
    <row r="2876" spans="7:7" x14ac:dyDescent="0.25">
      <c r="G2876" s="2"/>
    </row>
    <row r="2877" spans="7:7" x14ac:dyDescent="0.25">
      <c r="G2877" s="2"/>
    </row>
    <row r="2878" spans="7:7" x14ac:dyDescent="0.25">
      <c r="G2878" s="2"/>
    </row>
    <row r="2879" spans="7:7" x14ac:dyDescent="0.25">
      <c r="G2879" s="2"/>
    </row>
    <row r="2880" spans="7:7" x14ac:dyDescent="0.25">
      <c r="G2880" s="2"/>
    </row>
    <row r="2881" spans="7:7" x14ac:dyDescent="0.25">
      <c r="G2881" s="2"/>
    </row>
    <row r="2882" spans="7:7" x14ac:dyDescent="0.25">
      <c r="G2882" s="2"/>
    </row>
    <row r="2883" spans="7:7" x14ac:dyDescent="0.25">
      <c r="G2883" s="2"/>
    </row>
    <row r="2884" spans="7:7" x14ac:dyDescent="0.25">
      <c r="G2884" s="2"/>
    </row>
    <row r="2885" spans="7:7" x14ac:dyDescent="0.25">
      <c r="G2885" s="2"/>
    </row>
    <row r="2886" spans="7:7" x14ac:dyDescent="0.25">
      <c r="G2886" s="2"/>
    </row>
    <row r="2887" spans="7:7" x14ac:dyDescent="0.25">
      <c r="G2887" s="2"/>
    </row>
    <row r="2888" spans="7:7" x14ac:dyDescent="0.25">
      <c r="G2888" s="2"/>
    </row>
    <row r="2889" spans="7:7" x14ac:dyDescent="0.25">
      <c r="G2889" s="2"/>
    </row>
    <row r="2890" spans="7:7" x14ac:dyDescent="0.25">
      <c r="G2890" s="2"/>
    </row>
    <row r="2891" spans="7:7" x14ac:dyDescent="0.25">
      <c r="G2891" s="2"/>
    </row>
    <row r="2892" spans="7:7" x14ac:dyDescent="0.25">
      <c r="G2892" s="2"/>
    </row>
    <row r="2893" spans="7:7" x14ac:dyDescent="0.25">
      <c r="G2893" s="2"/>
    </row>
    <row r="2894" spans="7:7" x14ac:dyDescent="0.25">
      <c r="G2894" s="2"/>
    </row>
    <row r="2895" spans="7:7" x14ac:dyDescent="0.25">
      <c r="G2895" s="2"/>
    </row>
    <row r="2896" spans="7:7" x14ac:dyDescent="0.25">
      <c r="G2896" s="2"/>
    </row>
    <row r="2897" spans="7:7" x14ac:dyDescent="0.25">
      <c r="G2897" s="2"/>
    </row>
    <row r="2898" spans="7:7" x14ac:dyDescent="0.25">
      <c r="G2898" s="2"/>
    </row>
    <row r="2899" spans="7:7" x14ac:dyDescent="0.25">
      <c r="G2899" s="2"/>
    </row>
    <row r="2900" spans="7:7" x14ac:dyDescent="0.25">
      <c r="G2900" s="2"/>
    </row>
    <row r="2901" spans="7:7" x14ac:dyDescent="0.25">
      <c r="G2901" s="2"/>
    </row>
    <row r="2902" spans="7:7" x14ac:dyDescent="0.25">
      <c r="G2902" s="2"/>
    </row>
    <row r="2903" spans="7:7" x14ac:dyDescent="0.25">
      <c r="G2903" s="2"/>
    </row>
    <row r="2904" spans="7:7" x14ac:dyDescent="0.25">
      <c r="G2904" s="2"/>
    </row>
    <row r="2905" spans="7:7" x14ac:dyDescent="0.25">
      <c r="G2905" s="2"/>
    </row>
    <row r="2906" spans="7:7" x14ac:dyDescent="0.25">
      <c r="G2906" s="2"/>
    </row>
    <row r="2907" spans="7:7" x14ac:dyDescent="0.25">
      <c r="G2907" s="2"/>
    </row>
    <row r="2908" spans="7:7" x14ac:dyDescent="0.25">
      <c r="G2908" s="2"/>
    </row>
    <row r="2909" spans="7:7" x14ac:dyDescent="0.25">
      <c r="G2909" s="2"/>
    </row>
    <row r="2910" spans="7:7" x14ac:dyDescent="0.25">
      <c r="G2910" s="2"/>
    </row>
    <row r="2911" spans="7:7" x14ac:dyDescent="0.25">
      <c r="G2911" s="2"/>
    </row>
    <row r="2912" spans="7:7" x14ac:dyDescent="0.25">
      <c r="G2912" s="2"/>
    </row>
    <row r="2913" spans="7:7" x14ac:dyDescent="0.25">
      <c r="G2913" s="2"/>
    </row>
    <row r="2914" spans="7:7" x14ac:dyDescent="0.25">
      <c r="G2914" s="2"/>
    </row>
    <row r="2915" spans="7:7" x14ac:dyDescent="0.25">
      <c r="G2915" s="2"/>
    </row>
    <row r="2916" spans="7:7" x14ac:dyDescent="0.25">
      <c r="G2916" s="2"/>
    </row>
    <row r="2917" spans="7:7" x14ac:dyDescent="0.25">
      <c r="G2917" s="2"/>
    </row>
    <row r="2918" spans="7:7" x14ac:dyDescent="0.25">
      <c r="G2918" s="2"/>
    </row>
    <row r="2919" spans="7:7" x14ac:dyDescent="0.25">
      <c r="G2919" s="2"/>
    </row>
    <row r="2920" spans="7:7" x14ac:dyDescent="0.25">
      <c r="G2920" s="2"/>
    </row>
    <row r="2921" spans="7:7" x14ac:dyDescent="0.25">
      <c r="G2921" s="2"/>
    </row>
    <row r="2922" spans="7:7" x14ac:dyDescent="0.25">
      <c r="G2922" s="2"/>
    </row>
    <row r="2923" spans="7:7" x14ac:dyDescent="0.25">
      <c r="G2923" s="2"/>
    </row>
    <row r="2924" spans="7:7" x14ac:dyDescent="0.25">
      <c r="G2924" s="2"/>
    </row>
    <row r="2925" spans="7:7" x14ac:dyDescent="0.25">
      <c r="G2925" s="2"/>
    </row>
    <row r="2926" spans="7:7" x14ac:dyDescent="0.25">
      <c r="G2926" s="2"/>
    </row>
    <row r="2927" spans="7:7" x14ac:dyDescent="0.25">
      <c r="G2927" s="2"/>
    </row>
    <row r="2928" spans="7:7" x14ac:dyDescent="0.25">
      <c r="G2928" s="2"/>
    </row>
    <row r="2929" spans="7:7" x14ac:dyDescent="0.25">
      <c r="G2929" s="2"/>
    </row>
    <row r="2930" spans="7:7" x14ac:dyDescent="0.25">
      <c r="G2930" s="2"/>
    </row>
    <row r="2931" spans="7:7" x14ac:dyDescent="0.25">
      <c r="G2931" s="2"/>
    </row>
    <row r="2932" spans="7:7" x14ac:dyDescent="0.25">
      <c r="G2932" s="2"/>
    </row>
    <row r="2933" spans="7:7" x14ac:dyDescent="0.25">
      <c r="G2933" s="2"/>
    </row>
    <row r="2934" spans="7:7" x14ac:dyDescent="0.25">
      <c r="G2934" s="2"/>
    </row>
    <row r="2935" spans="7:7" x14ac:dyDescent="0.25">
      <c r="G2935" s="2"/>
    </row>
    <row r="2936" spans="7:7" x14ac:dyDescent="0.25">
      <c r="G2936" s="2"/>
    </row>
    <row r="2937" spans="7:7" x14ac:dyDescent="0.25">
      <c r="G2937" s="2"/>
    </row>
    <row r="2938" spans="7:7" x14ac:dyDescent="0.25">
      <c r="G2938" s="2"/>
    </row>
    <row r="2939" spans="7:7" x14ac:dyDescent="0.25">
      <c r="G2939" s="2"/>
    </row>
    <row r="2940" spans="7:7" x14ac:dyDescent="0.25">
      <c r="G2940" s="2"/>
    </row>
    <row r="2941" spans="7:7" x14ac:dyDescent="0.25">
      <c r="G2941" s="2"/>
    </row>
    <row r="2942" spans="7:7" x14ac:dyDescent="0.25">
      <c r="G2942" s="2"/>
    </row>
    <row r="2943" spans="7:7" x14ac:dyDescent="0.25">
      <c r="G2943" s="2"/>
    </row>
    <row r="2944" spans="7:7" x14ac:dyDescent="0.25">
      <c r="G2944" s="2"/>
    </row>
    <row r="2945" spans="7:7" x14ac:dyDescent="0.25">
      <c r="G2945" s="2"/>
    </row>
    <row r="2946" spans="7:7" x14ac:dyDescent="0.25">
      <c r="G2946" s="2"/>
    </row>
    <row r="2947" spans="7:7" x14ac:dyDescent="0.25">
      <c r="G2947" s="2"/>
    </row>
    <row r="2948" spans="7:7" x14ac:dyDescent="0.25">
      <c r="G2948" s="2"/>
    </row>
    <row r="2949" spans="7:7" x14ac:dyDescent="0.25">
      <c r="G2949" s="2"/>
    </row>
    <row r="2950" spans="7:7" x14ac:dyDescent="0.25">
      <c r="G2950" s="2"/>
    </row>
    <row r="2951" spans="7:7" x14ac:dyDescent="0.25">
      <c r="G2951" s="2"/>
    </row>
    <row r="2952" spans="7:7" x14ac:dyDescent="0.25">
      <c r="G2952" s="2"/>
    </row>
    <row r="2953" spans="7:7" x14ac:dyDescent="0.25">
      <c r="G2953" s="2"/>
    </row>
    <row r="2954" spans="7:7" x14ac:dyDescent="0.25">
      <c r="G2954" s="2"/>
    </row>
    <row r="2955" spans="7:7" x14ac:dyDescent="0.25">
      <c r="G2955" s="2"/>
    </row>
    <row r="2956" spans="7:7" x14ac:dyDescent="0.25">
      <c r="G2956" s="2"/>
    </row>
    <row r="2957" spans="7:7" x14ac:dyDescent="0.25">
      <c r="G2957" s="2"/>
    </row>
    <row r="2958" spans="7:7" x14ac:dyDescent="0.25">
      <c r="G2958" s="2"/>
    </row>
    <row r="2959" spans="7:7" x14ac:dyDescent="0.25">
      <c r="G2959" s="2"/>
    </row>
    <row r="2960" spans="7:7" x14ac:dyDescent="0.25">
      <c r="G2960" s="2"/>
    </row>
    <row r="2961" spans="7:7" x14ac:dyDescent="0.25">
      <c r="G2961" s="2"/>
    </row>
    <row r="2962" spans="7:7" x14ac:dyDescent="0.25">
      <c r="G2962" s="2"/>
    </row>
    <row r="2963" spans="7:7" x14ac:dyDescent="0.25">
      <c r="G2963" s="2"/>
    </row>
    <row r="2964" spans="7:7" x14ac:dyDescent="0.25">
      <c r="G2964" s="2"/>
    </row>
    <row r="2965" spans="7:7" x14ac:dyDescent="0.25">
      <c r="G2965" s="2"/>
    </row>
    <row r="2966" spans="7:7" x14ac:dyDescent="0.25">
      <c r="G2966" s="2"/>
    </row>
    <row r="2967" spans="7:7" x14ac:dyDescent="0.25">
      <c r="G2967" s="2"/>
    </row>
    <row r="2968" spans="7:7" x14ac:dyDescent="0.25">
      <c r="G2968" s="2"/>
    </row>
    <row r="2969" spans="7:7" x14ac:dyDescent="0.25">
      <c r="G2969" s="2"/>
    </row>
    <row r="2970" spans="7:7" x14ac:dyDescent="0.25">
      <c r="G2970" s="2"/>
    </row>
    <row r="2971" spans="7:7" x14ac:dyDescent="0.25">
      <c r="G2971" s="2"/>
    </row>
    <row r="2972" spans="7:7" x14ac:dyDescent="0.25">
      <c r="G2972" s="2"/>
    </row>
    <row r="2973" spans="7:7" x14ac:dyDescent="0.25">
      <c r="G2973" s="2"/>
    </row>
    <row r="2974" spans="7:7" x14ac:dyDescent="0.25">
      <c r="G2974" s="2"/>
    </row>
    <row r="2975" spans="7:7" x14ac:dyDescent="0.25">
      <c r="G2975" s="2"/>
    </row>
    <row r="2976" spans="7:7" x14ac:dyDescent="0.25">
      <c r="G2976" s="2"/>
    </row>
    <row r="2977" spans="7:7" x14ac:dyDescent="0.25">
      <c r="G2977" s="2"/>
    </row>
    <row r="2978" spans="7:7" x14ac:dyDescent="0.25">
      <c r="G2978" s="2"/>
    </row>
    <row r="2979" spans="7:7" x14ac:dyDescent="0.25">
      <c r="G2979" s="2"/>
    </row>
    <row r="2980" spans="7:7" x14ac:dyDescent="0.25">
      <c r="G2980" s="2"/>
    </row>
    <row r="2981" spans="7:7" x14ac:dyDescent="0.25">
      <c r="G2981" s="2"/>
    </row>
    <row r="2982" spans="7:7" x14ac:dyDescent="0.25">
      <c r="G2982" s="2"/>
    </row>
    <row r="2983" spans="7:7" x14ac:dyDescent="0.25">
      <c r="G2983" s="2"/>
    </row>
    <row r="2984" spans="7:7" x14ac:dyDescent="0.25">
      <c r="G2984" s="2"/>
    </row>
    <row r="2985" spans="7:7" x14ac:dyDescent="0.25">
      <c r="G2985" s="2"/>
    </row>
    <row r="2986" spans="7:7" x14ac:dyDescent="0.25">
      <c r="G2986" s="2"/>
    </row>
    <row r="2987" spans="7:7" x14ac:dyDescent="0.25">
      <c r="G2987" s="2"/>
    </row>
    <row r="2988" spans="7:7" x14ac:dyDescent="0.25">
      <c r="G2988" s="2"/>
    </row>
    <row r="2989" spans="7:7" x14ac:dyDescent="0.25">
      <c r="G2989" s="2"/>
    </row>
    <row r="2990" spans="7:7" x14ac:dyDescent="0.25">
      <c r="G2990" s="2"/>
    </row>
    <row r="2991" spans="7:7" x14ac:dyDescent="0.25">
      <c r="G2991" s="2"/>
    </row>
    <row r="2992" spans="7:7" x14ac:dyDescent="0.25">
      <c r="G2992" s="2"/>
    </row>
    <row r="2993" spans="7:7" x14ac:dyDescent="0.25">
      <c r="G2993" s="2"/>
    </row>
    <row r="2994" spans="7:7" x14ac:dyDescent="0.25">
      <c r="G2994" s="2"/>
    </row>
    <row r="2995" spans="7:7" x14ac:dyDescent="0.25">
      <c r="G2995" s="2"/>
    </row>
    <row r="2996" spans="7:7" x14ac:dyDescent="0.25">
      <c r="G2996" s="2"/>
    </row>
    <row r="2997" spans="7:7" x14ac:dyDescent="0.25">
      <c r="G2997" s="2"/>
    </row>
    <row r="2998" spans="7:7" x14ac:dyDescent="0.25">
      <c r="G2998" s="2"/>
    </row>
    <row r="2999" spans="7:7" x14ac:dyDescent="0.25">
      <c r="G2999" s="2"/>
    </row>
    <row r="3000" spans="7:7" x14ac:dyDescent="0.25">
      <c r="G3000" s="2"/>
    </row>
    <row r="3001" spans="7:7" x14ac:dyDescent="0.25">
      <c r="G3001" s="2"/>
    </row>
    <row r="3002" spans="7:7" x14ac:dyDescent="0.25">
      <c r="G3002" s="2"/>
    </row>
    <row r="3003" spans="7:7" x14ac:dyDescent="0.25">
      <c r="G3003" s="2"/>
    </row>
    <row r="3004" spans="7:7" x14ac:dyDescent="0.25">
      <c r="G3004" s="2"/>
    </row>
    <row r="3005" spans="7:7" x14ac:dyDescent="0.25">
      <c r="G3005" s="2"/>
    </row>
    <row r="3006" spans="7:7" x14ac:dyDescent="0.25">
      <c r="G3006" s="2"/>
    </row>
    <row r="3007" spans="7:7" x14ac:dyDescent="0.25">
      <c r="G3007" s="2"/>
    </row>
    <row r="3008" spans="7:7" x14ac:dyDescent="0.25">
      <c r="G3008" s="2"/>
    </row>
    <row r="3009" spans="7:7" x14ac:dyDescent="0.25">
      <c r="G3009" s="2"/>
    </row>
    <row r="3010" spans="7:7" x14ac:dyDescent="0.25">
      <c r="G3010" s="2"/>
    </row>
    <row r="3011" spans="7:7" x14ac:dyDescent="0.25">
      <c r="G3011" s="2"/>
    </row>
    <row r="3012" spans="7:7" x14ac:dyDescent="0.25">
      <c r="G3012" s="2"/>
    </row>
    <row r="3013" spans="7:7" x14ac:dyDescent="0.25">
      <c r="G3013" s="2"/>
    </row>
    <row r="3014" spans="7:7" x14ac:dyDescent="0.25">
      <c r="G3014" s="2"/>
    </row>
    <row r="3015" spans="7:7" x14ac:dyDescent="0.25">
      <c r="G3015" s="2"/>
    </row>
    <row r="3016" spans="7:7" x14ac:dyDescent="0.25">
      <c r="G3016" s="2"/>
    </row>
    <row r="3017" spans="7:7" x14ac:dyDescent="0.25">
      <c r="G3017" s="2"/>
    </row>
    <row r="3018" spans="7:7" x14ac:dyDescent="0.25">
      <c r="G3018" s="2"/>
    </row>
    <row r="3019" spans="7:7" x14ac:dyDescent="0.25">
      <c r="G3019" s="2"/>
    </row>
    <row r="3020" spans="7:7" x14ac:dyDescent="0.25">
      <c r="G3020" s="2"/>
    </row>
    <row r="3021" spans="7:7" x14ac:dyDescent="0.25">
      <c r="G3021" s="2"/>
    </row>
    <row r="3022" spans="7:7" x14ac:dyDescent="0.25">
      <c r="G3022" s="2"/>
    </row>
    <row r="3023" spans="7:7" x14ac:dyDescent="0.25">
      <c r="G3023" s="2"/>
    </row>
    <row r="3024" spans="7:7" x14ac:dyDescent="0.25">
      <c r="G3024" s="2"/>
    </row>
    <row r="3025" spans="7:7" x14ac:dyDescent="0.25">
      <c r="G3025" s="2"/>
    </row>
    <row r="3026" spans="7:7" x14ac:dyDescent="0.25">
      <c r="G3026" s="2"/>
    </row>
    <row r="3027" spans="7:7" x14ac:dyDescent="0.25">
      <c r="G3027" s="2"/>
    </row>
    <row r="3028" spans="7:7" x14ac:dyDescent="0.25">
      <c r="G3028" s="2"/>
    </row>
    <row r="3029" spans="7:7" x14ac:dyDescent="0.25">
      <c r="G3029" s="2"/>
    </row>
    <row r="3030" spans="7:7" x14ac:dyDescent="0.25">
      <c r="G3030" s="2"/>
    </row>
    <row r="3031" spans="7:7" x14ac:dyDescent="0.25">
      <c r="G3031" s="2"/>
    </row>
    <row r="3032" spans="7:7" x14ac:dyDescent="0.25">
      <c r="G3032" s="2"/>
    </row>
    <row r="3033" spans="7:7" x14ac:dyDescent="0.25">
      <c r="G3033" s="2"/>
    </row>
    <row r="3034" spans="7:7" x14ac:dyDescent="0.25">
      <c r="G3034" s="2"/>
    </row>
    <row r="3035" spans="7:7" x14ac:dyDescent="0.25">
      <c r="G3035" s="2"/>
    </row>
    <row r="3036" spans="7:7" x14ac:dyDescent="0.25">
      <c r="G3036" s="2"/>
    </row>
    <row r="3037" spans="7:7" x14ac:dyDescent="0.25">
      <c r="G3037" s="2"/>
    </row>
    <row r="3038" spans="7:7" x14ac:dyDescent="0.25">
      <c r="G3038" s="2"/>
    </row>
    <row r="3039" spans="7:7" x14ac:dyDescent="0.25">
      <c r="G3039" s="2"/>
    </row>
    <row r="3040" spans="7:7" x14ac:dyDescent="0.25">
      <c r="G3040" s="2"/>
    </row>
    <row r="3041" spans="7:7" x14ac:dyDescent="0.25">
      <c r="G3041" s="2"/>
    </row>
    <row r="3042" spans="7:7" x14ac:dyDescent="0.25">
      <c r="G3042" s="2"/>
    </row>
    <row r="3043" spans="7:7" x14ac:dyDescent="0.25">
      <c r="G3043" s="2"/>
    </row>
    <row r="3044" spans="7:7" x14ac:dyDescent="0.25">
      <c r="G3044" s="2"/>
    </row>
    <row r="3045" spans="7:7" x14ac:dyDescent="0.25">
      <c r="G3045" s="2"/>
    </row>
    <row r="3046" spans="7:7" x14ac:dyDescent="0.25">
      <c r="G3046" s="2"/>
    </row>
    <row r="3047" spans="7:7" x14ac:dyDescent="0.25">
      <c r="G3047" s="2"/>
    </row>
    <row r="3048" spans="7:7" x14ac:dyDescent="0.25">
      <c r="G3048" s="2"/>
    </row>
    <row r="3049" spans="7:7" x14ac:dyDescent="0.25">
      <c r="G3049" s="2"/>
    </row>
    <row r="3050" spans="7:7" x14ac:dyDescent="0.25">
      <c r="G3050" s="2"/>
    </row>
    <row r="3051" spans="7:7" x14ac:dyDescent="0.25">
      <c r="G3051" s="2"/>
    </row>
    <row r="3052" spans="7:7" x14ac:dyDescent="0.25">
      <c r="G3052" s="2"/>
    </row>
    <row r="3053" spans="7:7" x14ac:dyDescent="0.25">
      <c r="G3053" s="2"/>
    </row>
    <row r="3054" spans="7:7" x14ac:dyDescent="0.25">
      <c r="G3054" s="2"/>
    </row>
    <row r="3055" spans="7:7" x14ac:dyDescent="0.25">
      <c r="G3055" s="2"/>
    </row>
    <row r="3056" spans="7:7" x14ac:dyDescent="0.25">
      <c r="G3056" s="2"/>
    </row>
    <row r="3057" spans="7:7" x14ac:dyDescent="0.25">
      <c r="G3057" s="2"/>
    </row>
    <row r="3058" spans="7:7" x14ac:dyDescent="0.25">
      <c r="G3058" s="2"/>
    </row>
    <row r="3059" spans="7:7" x14ac:dyDescent="0.25">
      <c r="G3059" s="2"/>
    </row>
    <row r="3060" spans="7:7" x14ac:dyDescent="0.25">
      <c r="G3060" s="2"/>
    </row>
    <row r="3061" spans="7:7" x14ac:dyDescent="0.25">
      <c r="G3061" s="2"/>
    </row>
    <row r="3062" spans="7:7" x14ac:dyDescent="0.25">
      <c r="G3062" s="2"/>
    </row>
    <row r="3063" spans="7:7" x14ac:dyDescent="0.25">
      <c r="G3063" s="2"/>
    </row>
    <row r="3064" spans="7:7" x14ac:dyDescent="0.25">
      <c r="G3064" s="2"/>
    </row>
    <row r="3065" spans="7:7" x14ac:dyDescent="0.25">
      <c r="G3065" s="2"/>
    </row>
    <row r="3066" spans="7:7" x14ac:dyDescent="0.25">
      <c r="G3066" s="2"/>
    </row>
    <row r="3067" spans="7:7" x14ac:dyDescent="0.25">
      <c r="G3067" s="2"/>
    </row>
    <row r="3068" spans="7:7" x14ac:dyDescent="0.25">
      <c r="G3068" s="2"/>
    </row>
    <row r="3069" spans="7:7" x14ac:dyDescent="0.25">
      <c r="G3069" s="2"/>
    </row>
    <row r="3070" spans="7:7" x14ac:dyDescent="0.25">
      <c r="G3070" s="2"/>
    </row>
    <row r="3071" spans="7:7" x14ac:dyDescent="0.25">
      <c r="G3071" s="2"/>
    </row>
    <row r="3072" spans="7:7" x14ac:dyDescent="0.25">
      <c r="G3072" s="2"/>
    </row>
    <row r="3073" spans="7:7" x14ac:dyDescent="0.25">
      <c r="G3073" s="2"/>
    </row>
    <row r="3074" spans="7:7" x14ac:dyDescent="0.25">
      <c r="G3074" s="2"/>
    </row>
    <row r="3075" spans="7:7" x14ac:dyDescent="0.25">
      <c r="G3075" s="2"/>
    </row>
    <row r="3076" spans="7:7" x14ac:dyDescent="0.25">
      <c r="G3076" s="2"/>
    </row>
    <row r="3077" spans="7:7" x14ac:dyDescent="0.25">
      <c r="G3077" s="2"/>
    </row>
    <row r="3078" spans="7:7" x14ac:dyDescent="0.25">
      <c r="G3078" s="2"/>
    </row>
    <row r="3079" spans="7:7" x14ac:dyDescent="0.25">
      <c r="G3079" s="2"/>
    </row>
    <row r="3080" spans="7:7" x14ac:dyDescent="0.25">
      <c r="G3080" s="2"/>
    </row>
    <row r="3081" spans="7:7" x14ac:dyDescent="0.25">
      <c r="G3081" s="2"/>
    </row>
    <row r="3082" spans="7:7" x14ac:dyDescent="0.25">
      <c r="G3082" s="2"/>
    </row>
    <row r="3083" spans="7:7" x14ac:dyDescent="0.25">
      <c r="G3083" s="2"/>
    </row>
    <row r="3084" spans="7:7" x14ac:dyDescent="0.25">
      <c r="G3084" s="2"/>
    </row>
    <row r="3085" spans="7:7" x14ac:dyDescent="0.25">
      <c r="G3085" s="2"/>
    </row>
    <row r="3086" spans="7:7" x14ac:dyDescent="0.25">
      <c r="G3086" s="2"/>
    </row>
    <row r="3087" spans="7:7" x14ac:dyDescent="0.25">
      <c r="G3087" s="2"/>
    </row>
    <row r="3088" spans="7:7" x14ac:dyDescent="0.25">
      <c r="G3088" s="2"/>
    </row>
    <row r="3089" spans="7:7" x14ac:dyDescent="0.25">
      <c r="G3089" s="2"/>
    </row>
    <row r="3090" spans="7:7" x14ac:dyDescent="0.25">
      <c r="G3090" s="2"/>
    </row>
    <row r="3091" spans="7:7" x14ac:dyDescent="0.25">
      <c r="G3091" s="2"/>
    </row>
    <row r="3092" spans="7:7" x14ac:dyDescent="0.25">
      <c r="G3092" s="2"/>
    </row>
    <row r="3093" spans="7:7" x14ac:dyDescent="0.25">
      <c r="G3093" s="2"/>
    </row>
    <row r="3094" spans="7:7" x14ac:dyDescent="0.25">
      <c r="G3094" s="2"/>
    </row>
    <row r="3095" spans="7:7" x14ac:dyDescent="0.25">
      <c r="G3095" s="2"/>
    </row>
    <row r="3096" spans="7:7" x14ac:dyDescent="0.25">
      <c r="G3096" s="2"/>
    </row>
    <row r="3097" spans="7:7" x14ac:dyDescent="0.25">
      <c r="G3097" s="2"/>
    </row>
    <row r="3098" spans="7:7" x14ac:dyDescent="0.25">
      <c r="G3098" s="2"/>
    </row>
    <row r="3099" spans="7:7" x14ac:dyDescent="0.25">
      <c r="G3099" s="2"/>
    </row>
    <row r="3100" spans="7:7" x14ac:dyDescent="0.25">
      <c r="G3100" s="2"/>
    </row>
    <row r="3101" spans="7:7" x14ac:dyDescent="0.25">
      <c r="G3101" s="2"/>
    </row>
    <row r="3102" spans="7:7" x14ac:dyDescent="0.25">
      <c r="G3102" s="2"/>
    </row>
    <row r="3103" spans="7:7" x14ac:dyDescent="0.25">
      <c r="G3103" s="2"/>
    </row>
    <row r="3104" spans="7:7" x14ac:dyDescent="0.25">
      <c r="G3104" s="2"/>
    </row>
    <row r="3105" spans="7:7" x14ac:dyDescent="0.25">
      <c r="G3105" s="2"/>
    </row>
    <row r="3106" spans="7:7" x14ac:dyDescent="0.25">
      <c r="G3106" s="2"/>
    </row>
    <row r="3107" spans="7:7" x14ac:dyDescent="0.25">
      <c r="G3107" s="2"/>
    </row>
    <row r="3108" spans="7:7" x14ac:dyDescent="0.25">
      <c r="G3108" s="2"/>
    </row>
    <row r="3109" spans="7:7" x14ac:dyDescent="0.25">
      <c r="G3109" s="2"/>
    </row>
    <row r="3110" spans="7:7" x14ac:dyDescent="0.25">
      <c r="G3110" s="2"/>
    </row>
    <row r="3111" spans="7:7" x14ac:dyDescent="0.25">
      <c r="G3111" s="2"/>
    </row>
    <row r="3112" spans="7:7" x14ac:dyDescent="0.25">
      <c r="G3112" s="2"/>
    </row>
    <row r="3113" spans="7:7" x14ac:dyDescent="0.25">
      <c r="G3113" s="2"/>
    </row>
    <row r="3114" spans="7:7" x14ac:dyDescent="0.25">
      <c r="G3114" s="2"/>
    </row>
    <row r="3115" spans="7:7" x14ac:dyDescent="0.25">
      <c r="G3115" s="2"/>
    </row>
    <row r="3116" spans="7:7" x14ac:dyDescent="0.25">
      <c r="G3116" s="2"/>
    </row>
    <row r="3117" spans="7:7" x14ac:dyDescent="0.25">
      <c r="G3117" s="2"/>
    </row>
    <row r="3118" spans="7:7" x14ac:dyDescent="0.25">
      <c r="G3118" s="2"/>
    </row>
    <row r="3119" spans="7:7" x14ac:dyDescent="0.25">
      <c r="G3119" s="2"/>
    </row>
    <row r="3120" spans="7:7" x14ac:dyDescent="0.25">
      <c r="G3120" s="2"/>
    </row>
    <row r="3121" spans="7:7" x14ac:dyDescent="0.25">
      <c r="G3121" s="2"/>
    </row>
    <row r="3122" spans="7:7" x14ac:dyDescent="0.25">
      <c r="G3122" s="2"/>
    </row>
    <row r="3123" spans="7:7" x14ac:dyDescent="0.25">
      <c r="G3123" s="2"/>
    </row>
    <row r="3124" spans="7:7" x14ac:dyDescent="0.25">
      <c r="G3124" s="2"/>
    </row>
    <row r="3125" spans="7:7" x14ac:dyDescent="0.25">
      <c r="G3125" s="2"/>
    </row>
    <row r="3126" spans="7:7" x14ac:dyDescent="0.25">
      <c r="G3126" s="2"/>
    </row>
    <row r="3127" spans="7:7" x14ac:dyDescent="0.25">
      <c r="G3127" s="2"/>
    </row>
    <row r="3128" spans="7:7" x14ac:dyDescent="0.25">
      <c r="G3128" s="2"/>
    </row>
    <row r="3129" spans="7:7" x14ac:dyDescent="0.25">
      <c r="G3129" s="2"/>
    </row>
    <row r="3130" spans="7:7" x14ac:dyDescent="0.25">
      <c r="G3130" s="2"/>
    </row>
    <row r="3131" spans="7:7" x14ac:dyDescent="0.25">
      <c r="G3131" s="2"/>
    </row>
    <row r="3132" spans="7:7" x14ac:dyDescent="0.25">
      <c r="G3132" s="2"/>
    </row>
    <row r="3133" spans="7:7" x14ac:dyDescent="0.25">
      <c r="G3133" s="2"/>
    </row>
    <row r="3134" spans="7:7" x14ac:dyDescent="0.25">
      <c r="G3134" s="2"/>
    </row>
    <row r="3135" spans="7:7" x14ac:dyDescent="0.25">
      <c r="G3135" s="2"/>
    </row>
    <row r="3136" spans="7:7" x14ac:dyDescent="0.25">
      <c r="G3136" s="2"/>
    </row>
    <row r="3137" spans="7:7" x14ac:dyDescent="0.25">
      <c r="G3137" s="2"/>
    </row>
    <row r="3138" spans="7:7" x14ac:dyDescent="0.25">
      <c r="G3138" s="2"/>
    </row>
    <row r="3139" spans="7:7" x14ac:dyDescent="0.25">
      <c r="G3139" s="2"/>
    </row>
    <row r="3140" spans="7:7" x14ac:dyDescent="0.25">
      <c r="G3140" s="2"/>
    </row>
    <row r="3141" spans="7:7" x14ac:dyDescent="0.25">
      <c r="G3141" s="2"/>
    </row>
    <row r="3142" spans="7:7" x14ac:dyDescent="0.25">
      <c r="G3142" s="2"/>
    </row>
    <row r="3143" spans="7:7" x14ac:dyDescent="0.25">
      <c r="G3143" s="2"/>
    </row>
    <row r="3144" spans="7:7" x14ac:dyDescent="0.25">
      <c r="G3144" s="2"/>
    </row>
    <row r="3145" spans="7:7" x14ac:dyDescent="0.25">
      <c r="G3145" s="2"/>
    </row>
    <row r="3146" spans="7:7" x14ac:dyDescent="0.25">
      <c r="G3146" s="2"/>
    </row>
    <row r="3147" spans="7:7" x14ac:dyDescent="0.25">
      <c r="G3147" s="2"/>
    </row>
    <row r="3148" spans="7:7" x14ac:dyDescent="0.25">
      <c r="G3148" s="2"/>
    </row>
    <row r="3149" spans="7:7" x14ac:dyDescent="0.25">
      <c r="G3149" s="2"/>
    </row>
    <row r="3150" spans="7:7" x14ac:dyDescent="0.25">
      <c r="G3150" s="2"/>
    </row>
    <row r="3151" spans="7:7" x14ac:dyDescent="0.25">
      <c r="G3151" s="2"/>
    </row>
    <row r="3152" spans="7:7" x14ac:dyDescent="0.25">
      <c r="G3152" s="2"/>
    </row>
    <row r="3153" spans="7:7" x14ac:dyDescent="0.25">
      <c r="G3153" s="2"/>
    </row>
    <row r="3154" spans="7:7" x14ac:dyDescent="0.25">
      <c r="G3154" s="2"/>
    </row>
    <row r="3155" spans="7:7" x14ac:dyDescent="0.25">
      <c r="G3155" s="2"/>
    </row>
    <row r="3156" spans="7:7" x14ac:dyDescent="0.25">
      <c r="G3156" s="2"/>
    </row>
    <row r="3157" spans="7:7" x14ac:dyDescent="0.25">
      <c r="G3157" s="2"/>
    </row>
    <row r="3158" spans="7:7" x14ac:dyDescent="0.25">
      <c r="G3158" s="2"/>
    </row>
    <row r="3159" spans="7:7" x14ac:dyDescent="0.25">
      <c r="G3159" s="2"/>
    </row>
    <row r="3160" spans="7:7" x14ac:dyDescent="0.25">
      <c r="G3160" s="2"/>
    </row>
    <row r="3161" spans="7:7" x14ac:dyDescent="0.25">
      <c r="G3161" s="2"/>
    </row>
    <row r="3162" spans="7:7" x14ac:dyDescent="0.25">
      <c r="G3162" s="2"/>
    </row>
    <row r="3163" spans="7:7" x14ac:dyDescent="0.25">
      <c r="G3163" s="2"/>
    </row>
    <row r="3164" spans="7:7" x14ac:dyDescent="0.25">
      <c r="G3164" s="2"/>
    </row>
    <row r="3165" spans="7:7" x14ac:dyDescent="0.25">
      <c r="G3165" s="2"/>
    </row>
    <row r="3166" spans="7:7" x14ac:dyDescent="0.25">
      <c r="G3166" s="2"/>
    </row>
    <row r="3167" spans="7:7" x14ac:dyDescent="0.25">
      <c r="G3167" s="2"/>
    </row>
    <row r="3168" spans="7:7" x14ac:dyDescent="0.25">
      <c r="G3168" s="2"/>
    </row>
    <row r="3169" spans="7:7" x14ac:dyDescent="0.25">
      <c r="G3169" s="2"/>
    </row>
    <row r="3170" spans="7:7" x14ac:dyDescent="0.25">
      <c r="G3170" s="2"/>
    </row>
    <row r="3171" spans="7:7" x14ac:dyDescent="0.25">
      <c r="G3171" s="2"/>
    </row>
    <row r="3172" spans="7:7" x14ac:dyDescent="0.25">
      <c r="G3172" s="2"/>
    </row>
    <row r="3173" spans="7:7" x14ac:dyDescent="0.25">
      <c r="G3173" s="2"/>
    </row>
    <row r="3174" spans="7:7" x14ac:dyDescent="0.25">
      <c r="G3174" s="2"/>
    </row>
    <row r="3175" spans="7:7" x14ac:dyDescent="0.25">
      <c r="G3175" s="2"/>
    </row>
    <row r="3176" spans="7:7" x14ac:dyDescent="0.25">
      <c r="G3176" s="2"/>
    </row>
    <row r="3177" spans="7:7" x14ac:dyDescent="0.25">
      <c r="G3177" s="2"/>
    </row>
    <row r="3178" spans="7:7" x14ac:dyDescent="0.25">
      <c r="G3178" s="2"/>
    </row>
    <row r="3179" spans="7:7" x14ac:dyDescent="0.25">
      <c r="G3179" s="2"/>
    </row>
    <row r="3180" spans="7:7" x14ac:dyDescent="0.25">
      <c r="G3180" s="2"/>
    </row>
    <row r="3181" spans="7:7" x14ac:dyDescent="0.25">
      <c r="G3181" s="2"/>
    </row>
    <row r="3182" spans="7:7" x14ac:dyDescent="0.25">
      <c r="G3182" s="2"/>
    </row>
    <row r="3183" spans="7:7" x14ac:dyDescent="0.25">
      <c r="G3183" s="2"/>
    </row>
    <row r="3184" spans="7:7" x14ac:dyDescent="0.25">
      <c r="G3184" s="2"/>
    </row>
    <row r="3185" spans="7:7" x14ac:dyDescent="0.25">
      <c r="G3185" s="2"/>
    </row>
    <row r="3186" spans="7:7" x14ac:dyDescent="0.25">
      <c r="G3186" s="2"/>
    </row>
    <row r="3187" spans="7:7" x14ac:dyDescent="0.25">
      <c r="G3187" s="2"/>
    </row>
    <row r="3188" spans="7:7" x14ac:dyDescent="0.25">
      <c r="G3188" s="2"/>
    </row>
    <row r="3189" spans="7:7" x14ac:dyDescent="0.25">
      <c r="G3189" s="2"/>
    </row>
    <row r="3190" spans="7:7" x14ac:dyDescent="0.25">
      <c r="G3190" s="2"/>
    </row>
    <row r="3191" spans="7:7" x14ac:dyDescent="0.25">
      <c r="G3191" s="2"/>
    </row>
    <row r="3192" spans="7:7" x14ac:dyDescent="0.25">
      <c r="G3192" s="2"/>
    </row>
    <row r="3193" spans="7:7" x14ac:dyDescent="0.25">
      <c r="G3193" s="2"/>
    </row>
    <row r="3194" spans="7:7" x14ac:dyDescent="0.25">
      <c r="G3194" s="2"/>
    </row>
    <row r="3195" spans="7:7" x14ac:dyDescent="0.25">
      <c r="G3195" s="2"/>
    </row>
    <row r="3196" spans="7:7" x14ac:dyDescent="0.25">
      <c r="G3196" s="2"/>
    </row>
    <row r="3197" spans="7:7" x14ac:dyDescent="0.25">
      <c r="G3197" s="2"/>
    </row>
    <row r="3198" spans="7:7" x14ac:dyDescent="0.25">
      <c r="G3198" s="2"/>
    </row>
    <row r="3199" spans="7:7" x14ac:dyDescent="0.25">
      <c r="G3199" s="2"/>
    </row>
    <row r="3200" spans="7:7" x14ac:dyDescent="0.25">
      <c r="G3200" s="2"/>
    </row>
    <row r="3201" spans="7:7" x14ac:dyDescent="0.25">
      <c r="G3201" s="2"/>
    </row>
    <row r="3202" spans="7:7" x14ac:dyDescent="0.25">
      <c r="G3202" s="2"/>
    </row>
    <row r="3203" spans="7:7" x14ac:dyDescent="0.25">
      <c r="G3203" s="2"/>
    </row>
    <row r="3204" spans="7:7" x14ac:dyDescent="0.25">
      <c r="G3204" s="2"/>
    </row>
    <row r="3205" spans="7:7" x14ac:dyDescent="0.25">
      <c r="G3205" s="2"/>
    </row>
    <row r="3206" spans="7:7" x14ac:dyDescent="0.25">
      <c r="G3206" s="2"/>
    </row>
    <row r="3207" spans="7:7" x14ac:dyDescent="0.25">
      <c r="G3207" s="2"/>
    </row>
    <row r="3208" spans="7:7" x14ac:dyDescent="0.25">
      <c r="G3208" s="2"/>
    </row>
    <row r="3209" spans="7:7" x14ac:dyDescent="0.25">
      <c r="G3209" s="2"/>
    </row>
    <row r="3210" spans="7:7" x14ac:dyDescent="0.25">
      <c r="G3210" s="2"/>
    </row>
    <row r="3211" spans="7:7" x14ac:dyDescent="0.25">
      <c r="G3211" s="2"/>
    </row>
    <row r="3212" spans="7:7" x14ac:dyDescent="0.25">
      <c r="G3212" s="2"/>
    </row>
    <row r="3213" spans="7:7" x14ac:dyDescent="0.25">
      <c r="G3213" s="2"/>
    </row>
    <row r="3214" spans="7:7" x14ac:dyDescent="0.25">
      <c r="G3214" s="2"/>
    </row>
    <row r="3215" spans="7:7" x14ac:dyDescent="0.25">
      <c r="G3215" s="2"/>
    </row>
    <row r="3216" spans="7:7" x14ac:dyDescent="0.25">
      <c r="G3216" s="2"/>
    </row>
    <row r="3217" spans="7:7" x14ac:dyDescent="0.25">
      <c r="G3217" s="2"/>
    </row>
    <row r="3218" spans="7:7" x14ac:dyDescent="0.25">
      <c r="G3218" s="2"/>
    </row>
    <row r="3219" spans="7:7" x14ac:dyDescent="0.25">
      <c r="G3219" s="2"/>
    </row>
    <row r="3220" spans="7:7" x14ac:dyDescent="0.25">
      <c r="G3220" s="2"/>
    </row>
    <row r="3221" spans="7:7" x14ac:dyDescent="0.25">
      <c r="G3221" s="2"/>
    </row>
    <row r="3222" spans="7:7" x14ac:dyDescent="0.25">
      <c r="G3222" s="2"/>
    </row>
    <row r="3223" spans="7:7" x14ac:dyDescent="0.25">
      <c r="G3223" s="2"/>
    </row>
    <row r="3224" spans="7:7" x14ac:dyDescent="0.25">
      <c r="G3224" s="2"/>
    </row>
    <row r="3225" spans="7:7" x14ac:dyDescent="0.25">
      <c r="G3225" s="2"/>
    </row>
    <row r="3226" spans="7:7" x14ac:dyDescent="0.25">
      <c r="G3226" s="2"/>
    </row>
    <row r="3227" spans="7:7" x14ac:dyDescent="0.25">
      <c r="G3227" s="2"/>
    </row>
    <row r="3228" spans="7:7" x14ac:dyDescent="0.25">
      <c r="G3228" s="2"/>
    </row>
    <row r="3229" spans="7:7" x14ac:dyDescent="0.25">
      <c r="G3229" s="2"/>
    </row>
    <row r="3230" spans="7:7" x14ac:dyDescent="0.25">
      <c r="G3230" s="2"/>
    </row>
    <row r="3231" spans="7:7" x14ac:dyDescent="0.25">
      <c r="G3231" s="2"/>
    </row>
    <row r="3232" spans="7:7" x14ac:dyDescent="0.25">
      <c r="G3232" s="2"/>
    </row>
    <row r="3233" spans="7:7" x14ac:dyDescent="0.25">
      <c r="G3233" s="2"/>
    </row>
    <row r="3234" spans="7:7" x14ac:dyDescent="0.25">
      <c r="G3234" s="2"/>
    </row>
    <row r="3235" spans="7:7" x14ac:dyDescent="0.25">
      <c r="G3235" s="2"/>
    </row>
    <row r="3236" spans="7:7" x14ac:dyDescent="0.25">
      <c r="G3236" s="2"/>
    </row>
    <row r="3237" spans="7:7" x14ac:dyDescent="0.25">
      <c r="G3237" s="2"/>
    </row>
    <row r="3238" spans="7:7" x14ac:dyDescent="0.25">
      <c r="G3238" s="2"/>
    </row>
    <row r="3239" spans="7:7" x14ac:dyDescent="0.25">
      <c r="G3239" s="2"/>
    </row>
    <row r="3240" spans="7:7" x14ac:dyDescent="0.25">
      <c r="G3240" s="2"/>
    </row>
    <row r="3241" spans="7:7" x14ac:dyDescent="0.25">
      <c r="G3241" s="2"/>
    </row>
    <row r="3242" spans="7:7" x14ac:dyDescent="0.25">
      <c r="G3242" s="2"/>
    </row>
    <row r="3243" spans="7:7" x14ac:dyDescent="0.25">
      <c r="G3243" s="2"/>
    </row>
    <row r="3244" spans="7:7" x14ac:dyDescent="0.25">
      <c r="G3244" s="2"/>
    </row>
    <row r="3245" spans="7:7" x14ac:dyDescent="0.25">
      <c r="G3245" s="2"/>
    </row>
    <row r="3246" spans="7:7" x14ac:dyDescent="0.25">
      <c r="G3246" s="2"/>
    </row>
    <row r="3247" spans="7:7" x14ac:dyDescent="0.25">
      <c r="G3247" s="2"/>
    </row>
    <row r="3248" spans="7:7" x14ac:dyDescent="0.25">
      <c r="G3248" s="2"/>
    </row>
    <row r="3249" spans="7:7" x14ac:dyDescent="0.25">
      <c r="G3249" s="2"/>
    </row>
    <row r="3250" spans="7:7" x14ac:dyDescent="0.25">
      <c r="G3250" s="2"/>
    </row>
    <row r="3251" spans="7:7" x14ac:dyDescent="0.25">
      <c r="G3251" s="2"/>
    </row>
    <row r="3252" spans="7:7" x14ac:dyDescent="0.25">
      <c r="G3252" s="2"/>
    </row>
    <row r="3253" spans="7:7" x14ac:dyDescent="0.25">
      <c r="G3253" s="2"/>
    </row>
    <row r="3254" spans="7:7" x14ac:dyDescent="0.25">
      <c r="G3254" s="2"/>
    </row>
    <row r="3255" spans="7:7" x14ac:dyDescent="0.25">
      <c r="G3255" s="2"/>
    </row>
    <row r="3256" spans="7:7" x14ac:dyDescent="0.25">
      <c r="G3256" s="2"/>
    </row>
    <row r="3257" spans="7:7" x14ac:dyDescent="0.25">
      <c r="G3257" s="2"/>
    </row>
    <row r="3258" spans="7:7" x14ac:dyDescent="0.25">
      <c r="G3258" s="2"/>
    </row>
    <row r="3259" spans="7:7" x14ac:dyDescent="0.25">
      <c r="G3259" s="2"/>
    </row>
    <row r="3260" spans="7:7" x14ac:dyDescent="0.25">
      <c r="G3260" s="2"/>
    </row>
    <row r="3261" spans="7:7" x14ac:dyDescent="0.25">
      <c r="G3261" s="2"/>
    </row>
    <row r="3262" spans="7:7" x14ac:dyDescent="0.25">
      <c r="G3262" s="2"/>
    </row>
    <row r="3263" spans="7:7" x14ac:dyDescent="0.25">
      <c r="G3263" s="2"/>
    </row>
    <row r="3264" spans="7:7" x14ac:dyDescent="0.25">
      <c r="G3264" s="2"/>
    </row>
    <row r="3265" spans="7:7" x14ac:dyDescent="0.25">
      <c r="G3265" s="2"/>
    </row>
    <row r="3266" spans="7:7" x14ac:dyDescent="0.25">
      <c r="G3266" s="2"/>
    </row>
    <row r="3267" spans="7:7" x14ac:dyDescent="0.25">
      <c r="G3267" s="2"/>
    </row>
    <row r="3268" spans="7:7" x14ac:dyDescent="0.25">
      <c r="G3268" s="2"/>
    </row>
    <row r="3269" spans="7:7" x14ac:dyDescent="0.25">
      <c r="G3269" s="2"/>
    </row>
    <row r="3270" spans="7:7" x14ac:dyDescent="0.25">
      <c r="G3270" s="2"/>
    </row>
    <row r="3271" spans="7:7" x14ac:dyDescent="0.25">
      <c r="G3271" s="2"/>
    </row>
    <row r="3272" spans="7:7" x14ac:dyDescent="0.25">
      <c r="G3272" s="2"/>
    </row>
    <row r="3273" spans="7:7" x14ac:dyDescent="0.25">
      <c r="G3273" s="2"/>
    </row>
    <row r="3274" spans="7:7" x14ac:dyDescent="0.25">
      <c r="G3274" s="2"/>
    </row>
    <row r="3275" spans="7:7" x14ac:dyDescent="0.25">
      <c r="G3275" s="2"/>
    </row>
    <row r="3276" spans="7:7" x14ac:dyDescent="0.25">
      <c r="G3276" s="2"/>
    </row>
    <row r="3277" spans="7:7" x14ac:dyDescent="0.25">
      <c r="G3277" s="2"/>
    </row>
    <row r="3278" spans="7:7" x14ac:dyDescent="0.25">
      <c r="G3278" s="2"/>
    </row>
    <row r="3279" spans="7:7" x14ac:dyDescent="0.25">
      <c r="G3279" s="2"/>
    </row>
    <row r="3280" spans="7:7" x14ac:dyDescent="0.25">
      <c r="G3280" s="2"/>
    </row>
    <row r="3281" spans="7:7" x14ac:dyDescent="0.25">
      <c r="G3281" s="2"/>
    </row>
    <row r="3282" spans="7:7" x14ac:dyDescent="0.25">
      <c r="G3282" s="2"/>
    </row>
    <row r="3283" spans="7:7" x14ac:dyDescent="0.25">
      <c r="G3283" s="2"/>
    </row>
    <row r="3284" spans="7:7" x14ac:dyDescent="0.25">
      <c r="G3284" s="2"/>
    </row>
    <row r="3285" spans="7:7" x14ac:dyDescent="0.25">
      <c r="G3285" s="2"/>
    </row>
    <row r="3286" spans="7:7" x14ac:dyDescent="0.25">
      <c r="G3286" s="2"/>
    </row>
    <row r="3287" spans="7:7" x14ac:dyDescent="0.25">
      <c r="G3287" s="2"/>
    </row>
    <row r="3288" spans="7:7" x14ac:dyDescent="0.25">
      <c r="G3288" s="2"/>
    </row>
    <row r="3289" spans="7:7" x14ac:dyDescent="0.25">
      <c r="G3289" s="2"/>
    </row>
    <row r="3290" spans="7:7" x14ac:dyDescent="0.25">
      <c r="G3290" s="2"/>
    </row>
    <row r="3291" spans="7:7" x14ac:dyDescent="0.25">
      <c r="G3291" s="2"/>
    </row>
    <row r="3292" spans="7:7" x14ac:dyDescent="0.25">
      <c r="G3292" s="2"/>
    </row>
    <row r="3293" spans="7:7" x14ac:dyDescent="0.25">
      <c r="G3293" s="2"/>
    </row>
    <row r="3294" spans="7:7" x14ac:dyDescent="0.25">
      <c r="G3294" s="2"/>
    </row>
    <row r="3295" spans="7:7" x14ac:dyDescent="0.25">
      <c r="G3295" s="2"/>
    </row>
    <row r="3296" spans="7:7" x14ac:dyDescent="0.25">
      <c r="G3296" s="2"/>
    </row>
    <row r="3297" spans="7:7" x14ac:dyDescent="0.25">
      <c r="G3297" s="2"/>
    </row>
    <row r="3298" spans="7:7" x14ac:dyDescent="0.25">
      <c r="G3298" s="2"/>
    </row>
    <row r="3299" spans="7:7" x14ac:dyDescent="0.25">
      <c r="G3299" s="2"/>
    </row>
    <row r="3300" spans="7:7" x14ac:dyDescent="0.25">
      <c r="G3300" s="2"/>
    </row>
    <row r="3301" spans="7:7" x14ac:dyDescent="0.25">
      <c r="G3301" s="2"/>
    </row>
    <row r="3302" spans="7:7" x14ac:dyDescent="0.25">
      <c r="G3302" s="2"/>
    </row>
    <row r="3303" spans="7:7" x14ac:dyDescent="0.25">
      <c r="G3303" s="2"/>
    </row>
    <row r="3304" spans="7:7" x14ac:dyDescent="0.25">
      <c r="G3304" s="2"/>
    </row>
    <row r="3305" spans="7:7" x14ac:dyDescent="0.25">
      <c r="G3305" s="2"/>
    </row>
    <row r="3306" spans="7:7" x14ac:dyDescent="0.25">
      <c r="G3306" s="2"/>
    </row>
    <row r="3307" spans="7:7" x14ac:dyDescent="0.25">
      <c r="G3307" s="2"/>
    </row>
    <row r="3308" spans="7:7" x14ac:dyDescent="0.25">
      <c r="G3308" s="2"/>
    </row>
    <row r="3309" spans="7:7" x14ac:dyDescent="0.25">
      <c r="G3309" s="2"/>
    </row>
    <row r="3310" spans="7:7" x14ac:dyDescent="0.25">
      <c r="G3310" s="2"/>
    </row>
    <row r="3311" spans="7:7" x14ac:dyDescent="0.25">
      <c r="G3311" s="2"/>
    </row>
    <row r="3312" spans="7:7" x14ac:dyDescent="0.25">
      <c r="G3312" s="2"/>
    </row>
    <row r="3313" spans="7:7" x14ac:dyDescent="0.25">
      <c r="G3313" s="2"/>
    </row>
    <row r="3314" spans="7:7" x14ac:dyDescent="0.25">
      <c r="G3314" s="2"/>
    </row>
    <row r="3315" spans="7:7" x14ac:dyDescent="0.25">
      <c r="G3315" s="2"/>
    </row>
    <row r="3316" spans="7:7" x14ac:dyDescent="0.25">
      <c r="G3316" s="2"/>
    </row>
    <row r="3317" spans="7:7" x14ac:dyDescent="0.25">
      <c r="G3317" s="2"/>
    </row>
    <row r="3318" spans="7:7" x14ac:dyDescent="0.25">
      <c r="G3318" s="2"/>
    </row>
    <row r="3319" spans="7:7" x14ac:dyDescent="0.25">
      <c r="G3319" s="2"/>
    </row>
    <row r="3320" spans="7:7" x14ac:dyDescent="0.25">
      <c r="G3320" s="2"/>
    </row>
    <row r="3321" spans="7:7" x14ac:dyDescent="0.25">
      <c r="G3321" s="2"/>
    </row>
    <row r="3322" spans="7:7" x14ac:dyDescent="0.25">
      <c r="G3322" s="2"/>
    </row>
    <row r="3323" spans="7:7" x14ac:dyDescent="0.25">
      <c r="G3323" s="2"/>
    </row>
    <row r="3324" spans="7:7" x14ac:dyDescent="0.25">
      <c r="G3324" s="2"/>
    </row>
    <row r="3325" spans="7:7" x14ac:dyDescent="0.25">
      <c r="G3325" s="2"/>
    </row>
    <row r="3326" spans="7:7" x14ac:dyDescent="0.25">
      <c r="G3326" s="2"/>
    </row>
    <row r="3327" spans="7:7" x14ac:dyDescent="0.25">
      <c r="G3327" s="2"/>
    </row>
    <row r="3328" spans="7:7" x14ac:dyDescent="0.25">
      <c r="G3328" s="2"/>
    </row>
    <row r="3329" spans="7:7" x14ac:dyDescent="0.25">
      <c r="G3329" s="2"/>
    </row>
    <row r="3330" spans="7:7" x14ac:dyDescent="0.25">
      <c r="G3330" s="2"/>
    </row>
    <row r="3331" spans="7:7" x14ac:dyDescent="0.25">
      <c r="G3331" s="2"/>
    </row>
    <row r="3332" spans="7:7" x14ac:dyDescent="0.25">
      <c r="G3332" s="2"/>
    </row>
    <row r="3333" spans="7:7" x14ac:dyDescent="0.25">
      <c r="G3333" s="2"/>
    </row>
    <row r="3334" spans="7:7" x14ac:dyDescent="0.25">
      <c r="G3334" s="2"/>
    </row>
    <row r="3335" spans="7:7" x14ac:dyDescent="0.25">
      <c r="G3335" s="2"/>
    </row>
    <row r="3336" spans="7:7" x14ac:dyDescent="0.25">
      <c r="G3336" s="2"/>
    </row>
    <row r="3337" spans="7:7" x14ac:dyDescent="0.25">
      <c r="G3337" s="2"/>
    </row>
    <row r="3338" spans="7:7" x14ac:dyDescent="0.25">
      <c r="G3338" s="2"/>
    </row>
    <row r="3339" spans="7:7" x14ac:dyDescent="0.25">
      <c r="G3339" s="2"/>
    </row>
    <row r="3340" spans="7:7" x14ac:dyDescent="0.25">
      <c r="G3340" s="2"/>
    </row>
    <row r="3341" spans="7:7" x14ac:dyDescent="0.25">
      <c r="G3341" s="2"/>
    </row>
    <row r="3342" spans="7:7" x14ac:dyDescent="0.25">
      <c r="G3342" s="2"/>
    </row>
    <row r="3343" spans="7:7" x14ac:dyDescent="0.25">
      <c r="G3343" s="2"/>
    </row>
    <row r="3344" spans="7:7" x14ac:dyDescent="0.25">
      <c r="G3344" s="2"/>
    </row>
    <row r="3345" spans="7:7" x14ac:dyDescent="0.25">
      <c r="G3345" s="2"/>
    </row>
    <row r="3346" spans="7:7" x14ac:dyDescent="0.25">
      <c r="G3346" s="2"/>
    </row>
    <row r="3347" spans="7:7" x14ac:dyDescent="0.25">
      <c r="G3347" s="2"/>
    </row>
    <row r="3348" spans="7:7" x14ac:dyDescent="0.25">
      <c r="G3348" s="2"/>
    </row>
    <row r="3349" spans="7:7" x14ac:dyDescent="0.25">
      <c r="G3349" s="2"/>
    </row>
    <row r="3350" spans="7:7" x14ac:dyDescent="0.25">
      <c r="G3350" s="2"/>
    </row>
    <row r="3351" spans="7:7" x14ac:dyDescent="0.25">
      <c r="G3351" s="2"/>
    </row>
    <row r="3352" spans="7:7" x14ac:dyDescent="0.25">
      <c r="G3352" s="2"/>
    </row>
    <row r="3353" spans="7:7" x14ac:dyDescent="0.25">
      <c r="G3353" s="2"/>
    </row>
    <row r="3354" spans="7:7" x14ac:dyDescent="0.25">
      <c r="G3354" s="2"/>
    </row>
    <row r="3355" spans="7:7" x14ac:dyDescent="0.25">
      <c r="G3355" s="2"/>
    </row>
    <row r="3356" spans="7:7" x14ac:dyDescent="0.25">
      <c r="G3356" s="2"/>
    </row>
    <row r="3357" spans="7:7" x14ac:dyDescent="0.25">
      <c r="G3357" s="2"/>
    </row>
    <row r="3358" spans="7:7" x14ac:dyDescent="0.25">
      <c r="G3358" s="2"/>
    </row>
    <row r="3359" spans="7:7" x14ac:dyDescent="0.25">
      <c r="G3359" s="2"/>
    </row>
    <row r="3360" spans="7:7" x14ac:dyDescent="0.25">
      <c r="G3360" s="2"/>
    </row>
    <row r="3361" spans="7:7" x14ac:dyDescent="0.25">
      <c r="G3361" s="2"/>
    </row>
    <row r="3362" spans="7:7" x14ac:dyDescent="0.25">
      <c r="G3362" s="2"/>
    </row>
    <row r="3363" spans="7:7" x14ac:dyDescent="0.25">
      <c r="G3363" s="2"/>
    </row>
    <row r="3364" spans="7:7" x14ac:dyDescent="0.25">
      <c r="G3364" s="2"/>
    </row>
    <row r="3365" spans="7:7" x14ac:dyDescent="0.25">
      <c r="G3365" s="2"/>
    </row>
    <row r="3366" spans="7:7" x14ac:dyDescent="0.25">
      <c r="G3366" s="2"/>
    </row>
    <row r="3367" spans="7:7" x14ac:dyDescent="0.25">
      <c r="G3367" s="2"/>
    </row>
    <row r="3368" spans="7:7" x14ac:dyDescent="0.25">
      <c r="G3368" s="2"/>
    </row>
    <row r="3369" spans="7:7" x14ac:dyDescent="0.25">
      <c r="G3369" s="2"/>
    </row>
    <row r="3370" spans="7:7" x14ac:dyDescent="0.25">
      <c r="G3370" s="2"/>
    </row>
    <row r="3371" spans="7:7" x14ac:dyDescent="0.25">
      <c r="G3371" s="2"/>
    </row>
    <row r="3372" spans="7:7" x14ac:dyDescent="0.25">
      <c r="G3372" s="2"/>
    </row>
    <row r="3373" spans="7:7" x14ac:dyDescent="0.25">
      <c r="G3373" s="2"/>
    </row>
    <row r="3374" spans="7:7" x14ac:dyDescent="0.25">
      <c r="G3374" s="2"/>
    </row>
    <row r="3375" spans="7:7" x14ac:dyDescent="0.25">
      <c r="G3375" s="2"/>
    </row>
    <row r="3376" spans="7:7" x14ac:dyDescent="0.25">
      <c r="G3376" s="2"/>
    </row>
    <row r="3377" spans="7:7" x14ac:dyDescent="0.25">
      <c r="G3377" s="2"/>
    </row>
    <row r="3378" spans="7:7" x14ac:dyDescent="0.25">
      <c r="G3378" s="2"/>
    </row>
    <row r="3379" spans="7:7" x14ac:dyDescent="0.25">
      <c r="G3379" s="2"/>
    </row>
    <row r="3380" spans="7:7" x14ac:dyDescent="0.25">
      <c r="G3380" s="2"/>
    </row>
    <row r="3381" spans="7:7" x14ac:dyDescent="0.25">
      <c r="G3381" s="2"/>
    </row>
    <row r="3382" spans="7:7" x14ac:dyDescent="0.25">
      <c r="G3382" s="2"/>
    </row>
    <row r="3383" spans="7:7" x14ac:dyDescent="0.25">
      <c r="G3383" s="2"/>
    </row>
    <row r="3384" spans="7:7" x14ac:dyDescent="0.25">
      <c r="G3384" s="2"/>
    </row>
    <row r="3385" spans="7:7" x14ac:dyDescent="0.25">
      <c r="G3385" s="2"/>
    </row>
    <row r="3386" spans="7:7" x14ac:dyDescent="0.25">
      <c r="G3386" s="2"/>
    </row>
    <row r="3387" spans="7:7" x14ac:dyDescent="0.25">
      <c r="G3387" s="2"/>
    </row>
    <row r="3388" spans="7:7" x14ac:dyDescent="0.25">
      <c r="G3388" s="2"/>
    </row>
    <row r="3389" spans="7:7" x14ac:dyDescent="0.25">
      <c r="G3389" s="2"/>
    </row>
    <row r="3390" spans="7:7" x14ac:dyDescent="0.25">
      <c r="G3390" s="2"/>
    </row>
    <row r="3391" spans="7:7" x14ac:dyDescent="0.25">
      <c r="G3391" s="2"/>
    </row>
    <row r="3392" spans="7:7" x14ac:dyDescent="0.25">
      <c r="G3392" s="2"/>
    </row>
    <row r="3393" spans="7:7" x14ac:dyDescent="0.25">
      <c r="G3393" s="2"/>
    </row>
    <row r="3394" spans="7:7" x14ac:dyDescent="0.25">
      <c r="G3394" s="2"/>
    </row>
    <row r="3395" spans="7:7" x14ac:dyDescent="0.25">
      <c r="G3395" s="2"/>
    </row>
    <row r="3396" spans="7:7" x14ac:dyDescent="0.25">
      <c r="G3396" s="2"/>
    </row>
    <row r="3397" spans="7:7" x14ac:dyDescent="0.25">
      <c r="G3397" s="2"/>
    </row>
    <row r="3398" spans="7:7" x14ac:dyDescent="0.25">
      <c r="G3398" s="2"/>
    </row>
    <row r="3399" spans="7:7" x14ac:dyDescent="0.25">
      <c r="G3399" s="2"/>
    </row>
    <row r="3400" spans="7:7" x14ac:dyDescent="0.25">
      <c r="G3400" s="2"/>
    </row>
    <row r="3401" spans="7:7" x14ac:dyDescent="0.25">
      <c r="G3401" s="2"/>
    </row>
    <row r="3402" spans="7:7" x14ac:dyDescent="0.25">
      <c r="G3402" s="2"/>
    </row>
    <row r="3403" spans="7:7" x14ac:dyDescent="0.25">
      <c r="G3403" s="2"/>
    </row>
    <row r="3404" spans="7:7" x14ac:dyDescent="0.25">
      <c r="G3404" s="2"/>
    </row>
    <row r="3405" spans="7:7" x14ac:dyDescent="0.25">
      <c r="G3405" s="2"/>
    </row>
    <row r="3406" spans="7:7" x14ac:dyDescent="0.25">
      <c r="G3406" s="2"/>
    </row>
    <row r="3407" spans="7:7" x14ac:dyDescent="0.25">
      <c r="G3407" s="2"/>
    </row>
    <row r="3408" spans="7:7" x14ac:dyDescent="0.25">
      <c r="G3408" s="2"/>
    </row>
    <row r="3409" spans="7:7" x14ac:dyDescent="0.25">
      <c r="G3409" s="2"/>
    </row>
    <row r="3410" spans="7:7" x14ac:dyDescent="0.25">
      <c r="G3410" s="2"/>
    </row>
    <row r="3411" spans="7:7" x14ac:dyDescent="0.25">
      <c r="G3411" s="2"/>
    </row>
    <row r="3412" spans="7:7" x14ac:dyDescent="0.25">
      <c r="G3412" s="2"/>
    </row>
    <row r="3413" spans="7:7" x14ac:dyDescent="0.25">
      <c r="G3413" s="2"/>
    </row>
    <row r="3414" spans="7:7" x14ac:dyDescent="0.25">
      <c r="G3414" s="2"/>
    </row>
    <row r="3415" spans="7:7" x14ac:dyDescent="0.25">
      <c r="G3415" s="2"/>
    </row>
    <row r="3416" spans="7:7" x14ac:dyDescent="0.25">
      <c r="G3416" s="2"/>
    </row>
    <row r="3417" spans="7:7" x14ac:dyDescent="0.25">
      <c r="G3417" s="2"/>
    </row>
    <row r="3418" spans="7:7" x14ac:dyDescent="0.25">
      <c r="G3418" s="2"/>
    </row>
    <row r="3419" spans="7:7" x14ac:dyDescent="0.25">
      <c r="G3419" s="2"/>
    </row>
    <row r="3420" spans="7:7" x14ac:dyDescent="0.25">
      <c r="G3420" s="2"/>
    </row>
    <row r="3421" spans="7:7" x14ac:dyDescent="0.25">
      <c r="G3421" s="2"/>
    </row>
    <row r="3422" spans="7:7" x14ac:dyDescent="0.25">
      <c r="G3422" s="2"/>
    </row>
    <row r="3423" spans="7:7" x14ac:dyDescent="0.25">
      <c r="G3423" s="2"/>
    </row>
    <row r="3424" spans="7:7" x14ac:dyDescent="0.25">
      <c r="G3424" s="2"/>
    </row>
    <row r="3425" spans="7:7" x14ac:dyDescent="0.25">
      <c r="G3425" s="2"/>
    </row>
    <row r="3426" spans="7:7" x14ac:dyDescent="0.25">
      <c r="G3426" s="2"/>
    </row>
    <row r="3427" spans="7:7" x14ac:dyDescent="0.25">
      <c r="G3427" s="2"/>
    </row>
    <row r="3428" spans="7:7" x14ac:dyDescent="0.25">
      <c r="G3428" s="2"/>
    </row>
    <row r="3429" spans="7:7" x14ac:dyDescent="0.25">
      <c r="G3429" s="2"/>
    </row>
    <row r="3430" spans="7:7" x14ac:dyDescent="0.25">
      <c r="G3430" s="2"/>
    </row>
    <row r="3431" spans="7:7" x14ac:dyDescent="0.25">
      <c r="G3431" s="2"/>
    </row>
    <row r="3432" spans="7:7" x14ac:dyDescent="0.25">
      <c r="G3432" s="2"/>
    </row>
    <row r="3433" spans="7:7" x14ac:dyDescent="0.25">
      <c r="G3433" s="2"/>
    </row>
    <row r="3434" spans="7:7" x14ac:dyDescent="0.25">
      <c r="G3434" s="2"/>
    </row>
    <row r="3435" spans="7:7" x14ac:dyDescent="0.25">
      <c r="G3435" s="2"/>
    </row>
    <row r="3436" spans="7:7" x14ac:dyDescent="0.25">
      <c r="G3436" s="2"/>
    </row>
    <row r="3437" spans="7:7" x14ac:dyDescent="0.25">
      <c r="G3437" s="2"/>
    </row>
    <row r="3438" spans="7:7" x14ac:dyDescent="0.25">
      <c r="G3438" s="2"/>
    </row>
    <row r="3439" spans="7:7" x14ac:dyDescent="0.25">
      <c r="G3439" s="2"/>
    </row>
    <row r="3440" spans="7:7" x14ac:dyDescent="0.25">
      <c r="G3440" s="2"/>
    </row>
    <row r="3441" spans="7:7" x14ac:dyDescent="0.25">
      <c r="G3441" s="2"/>
    </row>
    <row r="3442" spans="7:7" x14ac:dyDescent="0.25">
      <c r="G3442" s="2"/>
    </row>
    <row r="3443" spans="7:7" x14ac:dyDescent="0.25">
      <c r="G3443" s="2"/>
    </row>
    <row r="3444" spans="7:7" x14ac:dyDescent="0.25">
      <c r="G3444" s="2"/>
    </row>
    <row r="3445" spans="7:7" x14ac:dyDescent="0.25">
      <c r="G3445" s="2"/>
    </row>
    <row r="3446" spans="7:7" x14ac:dyDescent="0.25">
      <c r="G3446" s="2"/>
    </row>
    <row r="3447" spans="7:7" x14ac:dyDescent="0.25">
      <c r="G3447" s="2"/>
    </row>
    <row r="3448" spans="7:7" x14ac:dyDescent="0.25">
      <c r="G3448" s="2"/>
    </row>
    <row r="3449" spans="7:7" x14ac:dyDescent="0.25">
      <c r="G3449" s="2"/>
    </row>
    <row r="3450" spans="7:7" x14ac:dyDescent="0.25">
      <c r="G3450" s="2"/>
    </row>
    <row r="3451" spans="7:7" x14ac:dyDescent="0.25">
      <c r="G3451" s="2"/>
    </row>
    <row r="3452" spans="7:7" x14ac:dyDescent="0.25">
      <c r="G3452" s="2"/>
    </row>
    <row r="3453" spans="7:7" x14ac:dyDescent="0.25">
      <c r="G3453" s="2"/>
    </row>
    <row r="3454" spans="7:7" x14ac:dyDescent="0.25">
      <c r="G3454" s="2"/>
    </row>
    <row r="3455" spans="7:7" x14ac:dyDescent="0.25">
      <c r="G3455" s="2"/>
    </row>
    <row r="3456" spans="7:7" x14ac:dyDescent="0.25">
      <c r="G3456" s="2"/>
    </row>
    <row r="3457" spans="7:7" x14ac:dyDescent="0.25">
      <c r="G3457" s="2"/>
    </row>
    <row r="3458" spans="7:7" x14ac:dyDescent="0.25">
      <c r="G3458" s="2"/>
    </row>
    <row r="3459" spans="7:7" x14ac:dyDescent="0.25">
      <c r="G3459" s="2"/>
    </row>
    <row r="3460" spans="7:7" x14ac:dyDescent="0.25">
      <c r="G3460" s="2"/>
    </row>
    <row r="3461" spans="7:7" x14ac:dyDescent="0.25">
      <c r="G3461" s="2"/>
    </row>
    <row r="3462" spans="7:7" x14ac:dyDescent="0.25">
      <c r="G3462" s="2"/>
    </row>
    <row r="3463" spans="7:7" x14ac:dyDescent="0.25">
      <c r="G3463" s="2"/>
    </row>
    <row r="3464" spans="7:7" x14ac:dyDescent="0.25">
      <c r="G3464" s="2"/>
    </row>
    <row r="3465" spans="7:7" x14ac:dyDescent="0.25">
      <c r="G3465" s="2"/>
    </row>
    <row r="3466" spans="7:7" x14ac:dyDescent="0.25">
      <c r="G3466" s="2"/>
    </row>
    <row r="3467" spans="7:7" x14ac:dyDescent="0.25">
      <c r="G3467" s="2"/>
    </row>
    <row r="3468" spans="7:7" x14ac:dyDescent="0.25">
      <c r="G3468" s="2"/>
    </row>
    <row r="3469" spans="7:7" x14ac:dyDescent="0.25">
      <c r="G3469" s="2"/>
    </row>
    <row r="3470" spans="7:7" x14ac:dyDescent="0.25">
      <c r="G3470" s="2"/>
    </row>
    <row r="3471" spans="7:7" x14ac:dyDescent="0.25">
      <c r="G3471" s="2"/>
    </row>
    <row r="3472" spans="7:7" x14ac:dyDescent="0.25">
      <c r="G3472" s="2"/>
    </row>
    <row r="3473" spans="7:7" x14ac:dyDescent="0.25">
      <c r="G3473" s="2"/>
    </row>
    <row r="3474" spans="7:7" x14ac:dyDescent="0.25">
      <c r="G3474" s="2"/>
    </row>
    <row r="3475" spans="7:7" x14ac:dyDescent="0.25">
      <c r="G3475" s="2"/>
    </row>
    <row r="3476" spans="7:7" x14ac:dyDescent="0.25">
      <c r="G3476" s="2"/>
    </row>
    <row r="3477" spans="7:7" x14ac:dyDescent="0.25">
      <c r="G3477" s="2"/>
    </row>
    <row r="3478" spans="7:7" x14ac:dyDescent="0.25">
      <c r="G3478" s="2"/>
    </row>
    <row r="3479" spans="7:7" x14ac:dyDescent="0.25">
      <c r="G3479" s="2"/>
    </row>
    <row r="3480" spans="7:7" x14ac:dyDescent="0.25">
      <c r="G3480" s="2"/>
    </row>
    <row r="3481" spans="7:7" x14ac:dyDescent="0.25">
      <c r="G3481" s="2"/>
    </row>
    <row r="3482" spans="7:7" x14ac:dyDescent="0.25">
      <c r="G3482" s="2"/>
    </row>
    <row r="3483" spans="7:7" x14ac:dyDescent="0.25">
      <c r="G3483" s="2"/>
    </row>
    <row r="3484" spans="7:7" x14ac:dyDescent="0.25">
      <c r="G3484" s="2"/>
    </row>
    <row r="3485" spans="7:7" x14ac:dyDescent="0.25">
      <c r="G3485" s="2"/>
    </row>
    <row r="3486" spans="7:7" x14ac:dyDescent="0.25">
      <c r="G3486" s="2"/>
    </row>
    <row r="3487" spans="7:7" x14ac:dyDescent="0.25">
      <c r="G3487" s="2"/>
    </row>
    <row r="3488" spans="7:7" x14ac:dyDescent="0.25">
      <c r="G3488" s="2"/>
    </row>
    <row r="3489" spans="7:7" x14ac:dyDescent="0.25">
      <c r="G3489" s="2"/>
    </row>
    <row r="3490" spans="7:7" x14ac:dyDescent="0.25">
      <c r="G3490" s="2"/>
    </row>
    <row r="3491" spans="7:7" x14ac:dyDescent="0.25">
      <c r="G3491" s="2"/>
    </row>
    <row r="3492" spans="7:7" x14ac:dyDescent="0.25">
      <c r="G3492" s="2"/>
    </row>
    <row r="3493" spans="7:7" x14ac:dyDescent="0.25">
      <c r="G3493" s="2"/>
    </row>
    <row r="3494" spans="7:7" x14ac:dyDescent="0.25">
      <c r="G3494" s="2"/>
    </row>
    <row r="3495" spans="7:7" x14ac:dyDescent="0.25">
      <c r="G3495" s="2"/>
    </row>
    <row r="3496" spans="7:7" x14ac:dyDescent="0.25">
      <c r="G3496" s="2"/>
    </row>
    <row r="3497" spans="7:7" x14ac:dyDescent="0.25">
      <c r="G3497" s="2"/>
    </row>
    <row r="3498" spans="7:7" x14ac:dyDescent="0.25">
      <c r="G3498" s="2"/>
    </row>
    <row r="3499" spans="7:7" x14ac:dyDescent="0.25">
      <c r="G3499" s="2"/>
    </row>
    <row r="3500" spans="7:7" x14ac:dyDescent="0.25">
      <c r="G3500" s="2"/>
    </row>
    <row r="3501" spans="7:7" x14ac:dyDescent="0.25">
      <c r="G3501" s="2"/>
    </row>
    <row r="3502" spans="7:7" x14ac:dyDescent="0.25">
      <c r="G3502" s="2"/>
    </row>
    <row r="3503" spans="7:7" x14ac:dyDescent="0.25">
      <c r="G3503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4F08-4D64-4C63-87E4-55D2C6C39589}">
  <dimension ref="A1"/>
  <sheetViews>
    <sheetView tabSelected="1" workbookViewId="0">
      <selection activeCell="W16" sqref="W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7 1 3 d 0 8 - 1 a 7 9 - 4 8 3 6 - 8 7 b c - 0 d e 8 4 d 2 2 2 d 3 d "   x m l n s = " h t t p : / / s c h e m a s . m i c r o s o f t . c o m / D a t a M a s h u p " > A A A A A M A E A A B Q S w M E F A A C A A g A j o s 1 T t u p X I y n A A A A + A A A A B I A H A B D b 2 5 m a W c v U G F j a 2 F n Z S 5 4 b W w g o h g A K K A U A A A A A A A A A A A A A A A A A A A A A A A A A A A A h Y / N C o J A G E V f R W b v / C i G y O c I t U 2 I g m g 7 j J M O 6 S j O m L 5 b i x 6 p V 0 g o q 1 3 L e z k X z n 3 c 7 p B N T e 1 d V W 9 1 a 1 L E M E W e M r I t t C l T N L i z H 6 O M w 0 7 I i y i V N 8 P G J p P V K a q c 6 x J C x n H E Y 4 j b v i Q B p Y y c 8 u 1 B V q o R v j b W C S M V + q y K / y v E 4 f i S 4 Q F e R T g K W Y h Z z I A s N e T a f J F g N s Y U y E 8 J m 6 F 2 Q 6 9 4 5 / z 1 H s g S g b x f 8 C d Q S w M E F A A C A A g A j o s 1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6 L N U 5 / 1 B h V t w E A A M 0 J A A A T A B w A R m 9 y b X V s Y X M v U 2 V j d G l v b j E u b S C i G A A o o B Q A A A A A A A A A A A A A A A A A A A A A A A A A A A D t l N 1 q 2 z A U x + 8 D e Q e h 3 t j g h c R N 1 r K R i 5 C P u u s 8 S p 2 x j z g Y 2 T 6 1 t c o 6 R Z J L S s j z 7 E H 6 Y r M T s 4 Z 1 H z e j N 4 1 v h M / 5 W / 4 d 8 U M a E s N R k m C 3 9 t 6 2 W + 2 W z p m C l B z R I A c w P W K 5 N i V D I s C 0 W 6 R 6 Z i g N V I X p K g H R + Y T q J k a 8 s W Z c Q G d c 9 6 T R F p 2 8 C c 8 Q M w F k o v g d h B + n V + / C 6 F L h N z B I Z l w y E V 7 e m x x l a J L k V V Z y k Y M q I O y 6 k d v t n X R P 3 X 7 v e H A 6 G H R W Q q + o 7 R B Z C u E Q o 0 q w n R 3 K j j D a L h X R l m y 9 O D d Q D B t 6 6 l x w m T Z v d L l Z T J h h y + b z I z p m M T x 8 Z y J H T S q 2 A u 9 4 i r o e d 8 7 i a p 5 t z Y A H L A W l r f 3 / O W T R d E d C B A k T T O l h D b e 0 f 2 4 / 5 7 d I R s K A Y i k + 7 j p X T O p r V M U Y R V n I + f 0 t a O u P M M 5 6 T T 2 P O u R c m t f 9 T p 3 e O G R N f f 9 p L Q i e 1 q Z K I X n P D D d l C s Q q 7 C p i q m Z 1 n k U M a i + D M v t n q J r m b x n P 8 / 1 f I T Z 2 u 8 X l 7 8 9 k 3 7 j G t + d T 7 Z r X G J B e c Q k r t x u d R R O I y y y L P n / 5 e r D u h V j 3 e M 8 d P + s 9 V 8 + l P v j T 0 c G 0 F 2 d a / 2 D a w b T / b d o P U E s B A i 0 A F A A C A A g A j o s 1 T t u p X I y n A A A A + A A A A B I A A A A A A A A A A A A A A A A A A A A A A E N v b m Z p Z y 9 Q Y W N r Y W d l L n h t b F B L A Q I t A B Q A A g A I A I 6 L N U 4 P y u m r p A A A A O k A A A A T A A A A A A A A A A A A A A A A A P M A A A B b Q 2 9 u d G V u d F 9 U e X B l c 1 0 u e G 1 s U E s B A i 0 A F A A C A A g A j o s 1 T n / U G F W 3 A Q A A z Q k A A B M A A A A A A A A A A A A A A A A A 5 A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0 A A A A A A A B B L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E t M D d U M D g 6 M D g 6 M T g u O D k x M D M w M F o i I C 8 + P E V u d H J 5 I F R 5 c G U 9 I k Z p b G x D b 2 x 1 b W 5 U e X B l c y I g V m F s d W U 9 I n N B d 0 1 E Q l F V R k F 3 P T 0 i I C 8 + P E V u d H J 5 I F R 5 c G U 9 I k Z p b G x D b 2 x 1 b W 5 O Y W 1 l c y I g V m F s d W U 9 I n N b J n F 1 b 3 Q 7 S E g m c X V v d D s s J n F 1 b 3 Q 7 T U 0 m c X V v d D s s J n F 1 b 3 Q 7 U 1 M m c X V v d D s s J n F 1 b 3 Q 7 R X J y b y B M Y X R p d H V k Z S A o b S k m c X V v d D s s J n F 1 b 3 Q 7 R X J y b y B M b 2 5 n a X R 1 Z G U g K G 0 p J n F 1 b 3 Q 7 L C Z x d W 9 0 O 0 V y c m 8 g Q W x 0 a X R 1 Z G U g K G 0 p J n F 1 b 3 Q 7 L C Z x d W 9 0 O 0 h I T U 1 T U y Z x d W 9 0 O 1 0 i I C 8 + P E V u d H J 5 I F R 5 c G U 9 I k Z p b G x T d G F 0 d X M i I F Z h b H V l P S J z Q 2 9 t c G x l d G U i I C 8 + P E V u d H J 5 I F R 5 c G U 9 I l F 1 Z X J 5 S U Q i I F Z h b H V l P S J z Z D M 1 N W U 0 O D c t M W Q w O C 0 0 N 2 I 2 L T g 1 Y T A t N G V i N G F j N T Q x N 2 I 1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1 R p c G 8 g Q W x 0 Z X J h Z G 8 u e 0 h I L D B 9 J n F 1 b 3 Q 7 L C Z x d W 9 0 O 1 N l Y 3 R p b 2 4 x L 1 N o Z W V 0 M S A o M i k v V G l w b y B B b H R l c m F k b y 5 7 T U 0 s M X 0 m c X V v d D s s J n F 1 b 3 Q 7 U 2 V j d G l v b j E v U 2 h l Z X Q x I C g y K S 9 U a X B v I E F s d G V y Y W R v L n t T U y w y f S Z x d W 9 0 O y w m c X V v d D t T Z W N 0 a W 9 u M S 9 T a G V l d D E g K D I p L 1 R p c G 8 g Q W x 0 Z X J h Z G 8 u e 0 V y c m 8 g T G F 0 a X R 1 Z G U g K G 0 p L D N 9 J n F 1 b 3 Q 7 L C Z x d W 9 0 O 1 N l Y 3 R p b 2 4 x L 1 N o Z W V 0 M S A o M i k v V G l w b y B B b H R l c m F k b y 5 7 R X J y b y B M b 2 5 n a X R 1 Z G U g K G 0 p L D R 9 J n F 1 b 3 Q 7 L C Z x d W 9 0 O 1 N l Y 3 R p b 2 4 x L 1 N o Z W V 0 M S A o M i k v V G l w b y B B b H R l c m F k b y 5 7 R X J y b y B B b H R p d H V k Z S A o b S k s N X 0 m c X V v d D s s J n F 1 b 3 Q 7 U 2 V j d G l v b j E v U 2 h l Z X Q x I C g y K S 9 U a X B v I E F s d G V y Y W R v L n t I S E 1 N U 1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I C g y K S 9 U a X B v I E F s d G V y Y W R v L n t I S C w w f S Z x d W 9 0 O y w m c X V v d D t T Z W N 0 a W 9 u M S 9 T a G V l d D E g K D I p L 1 R p c G 8 g Q W x 0 Z X J h Z G 8 u e 0 1 N L D F 9 J n F 1 b 3 Q 7 L C Z x d W 9 0 O 1 N l Y 3 R p b 2 4 x L 1 N o Z W V 0 M S A o M i k v V G l w b y B B b H R l c m F k b y 5 7 U 1 M s M n 0 m c X V v d D s s J n F 1 b 3 Q 7 U 2 V j d G l v b j E v U 2 h l Z X Q x I C g y K S 9 U a X B v I E F s d G V y Y W R v L n t F c n J v I E x h d G l 0 d W R l I C h t K S w z f S Z x d W 9 0 O y w m c X V v d D t T Z W N 0 a W 9 u M S 9 T a G V l d D E g K D I p L 1 R p c G 8 g Q W x 0 Z X J h Z G 8 u e 0 V y c m 8 g T G 9 u Z 2 l 0 d W R l I C h t K S w 0 f S Z x d W 9 0 O y w m c X V v d D t T Z W N 0 a W 9 u M S 9 T a G V l d D E g K D I p L 1 R p c G 8 g Q W x 0 Z X J h Z G 8 u e 0 V y c m 8 g Q W x 0 a X R 1 Z G U g K G 0 p L D V 9 J n F 1 b 3 Q 7 L C Z x d W 9 0 O 1 N l Y 3 R p b 2 4 x L 1 N o Z W V 0 M S A o M i k v V G l w b y B B b H R l c m F k b y 5 7 S E h N T V N T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x L T A 3 V D A 4 O j E w O j A 5 L j U y N D c x M T l a I i A v P j x F b n R y e S B U e X B l P S J G a W x s Q 2 9 s d W 1 u V H l w Z X M i I F Z h b H V l P S J z Q X d N R E J R V U Z B d z 0 9 I i A v P j x F b n R y e S B U e X B l P S J G a W x s Q 2 9 s d W 1 u T m F t Z X M i I F Z h b H V l P S J z W y Z x d W 9 0 O 0 h I J n F 1 b 3 Q 7 L C Z x d W 9 0 O 0 1 N J n F 1 b 3 Q 7 L C Z x d W 9 0 O 1 N T J n F 1 b 3 Q 7 L C Z x d W 9 0 O 0 V y c m 8 g T G F 0 a X R 1 Z G U g K G 0 p J n F 1 b 3 Q 7 L C Z x d W 9 0 O 0 V y c m 8 g T G 9 u Z 2 l 0 d W R l I C h t K S Z x d W 9 0 O y w m c X V v d D t F c n J v I E F s d G l 0 d W R l I C h t K S Z x d W 9 0 O y w m c X V v d D t I S E 1 N U 1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a G V l d D E v V G l w b y B B b H R l c m F k b y 5 7 S E g s M H 0 m c X V v d D s s J n F 1 b 3 Q 7 U 2 V j d G l v b j E v U 2 h l Z X Q x L 1 R p c G 8 g Q W x 0 Z X J h Z G 8 u e 0 1 N L D F 9 J n F 1 b 3 Q 7 L C Z x d W 9 0 O 1 N l Y 3 R p b 2 4 x L 1 N o Z W V 0 M S 9 U a X B v I E F s d G V y Y W R v L n t T U y w y f S Z x d W 9 0 O y w m c X V v d D t T Z W N 0 a W 9 u M S 9 T a G V l d D E v V G l w b y B B b H R l c m F k b y 5 7 R X J y b y B M Y X R p d H V k Z S A o b S k s M 3 0 m c X V v d D s s J n F 1 b 3 Q 7 U 2 V j d G l v b j E v U 2 h l Z X Q x L 1 R p c G 8 g Q W x 0 Z X J h Z G 8 u e 0 V y c m 8 g T G 9 u Z 2 l 0 d W R l I C h t K S w 0 f S Z x d W 9 0 O y w m c X V v d D t T Z W N 0 a W 9 u M S 9 T a G V l d D E v V G l w b y B B b H R l c m F k b y 5 7 R X J y b y B B b H R p d H V k Z S A o b S k s N X 0 m c X V v d D s s J n F 1 b 3 Q 7 U 2 V j d G l v b j E v U 2 h l Z X Q x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M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w N 1 Q w O D o x M D o 0 N y 4 y N z Q x O T Y z W i I g L z 4 8 R W 5 0 c n k g V H l w Z T 0 i R m l s b E N v b H V t b l R 5 c G V z I i B W Y W x 1 Z T 0 i c 0 F 3 T U R C U V V G Q X c 9 P S I g L z 4 8 R W 5 0 c n k g V H l w Z T 0 i R m l s b E N v b H V t b k 5 h b W V z I i B W Y W x 1 Z T 0 i c 1 s m c X V v d D t I S C Z x d W 9 0 O y w m c X V v d D t N T S Z x d W 9 0 O y w m c X V v d D t T U y Z x d W 9 0 O y w m c X V v d D t F c n J v I E x h d G l 0 d W R l I C h t K S Z x d W 9 0 O y w m c X V v d D t F c n J v I E x v b m d p d H V k Z S A o b S k m c X V v d D s s J n F 1 b 3 Q 7 R X J y b y B B b H R p d H V k Z S A o b S k m c X V v d D s s J n F 1 b 3 Q 7 S E h N T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z K S 9 U a X B v I E F s d G V y Y W R v L n t I S C w w f S Z x d W 9 0 O y w m c X V v d D t T Z W N 0 a W 9 u M S 9 T a G V l d D E g K D M p L 1 R p c G 8 g Q W x 0 Z X J h Z G 8 u e 0 1 N L D F 9 J n F 1 b 3 Q 7 L C Z x d W 9 0 O 1 N l Y 3 R p b 2 4 x L 1 N o Z W V 0 M S A o M y k v V G l w b y B B b H R l c m F k b y 5 7 U 1 M s M n 0 m c X V v d D s s J n F 1 b 3 Q 7 U 2 V j d G l v b j E v U 2 h l Z X Q x I C g z K S 9 U a X B v I E F s d G V y Y W R v L n t F c n J v I E x h d G l 0 d W R l I C h t K S w z f S Z x d W 9 0 O y w m c X V v d D t T Z W N 0 a W 9 u M S 9 T a G V l d D E g K D M p L 1 R p c G 8 g Q W x 0 Z X J h Z G 8 u e 0 V y c m 8 g T G 9 u Z 2 l 0 d W R l I C h t K S w 0 f S Z x d W 9 0 O y w m c X V v d D t T Z W N 0 a W 9 u M S 9 T a G V l d D E g K D M p L 1 R p c G 8 g Q W x 0 Z X J h Z G 8 u e 0 V y c m 8 g Q W x 0 a X R 1 Z G U g K G 0 p L D V 9 J n F 1 b 3 Q 7 L C Z x d W 9 0 O 1 N l Y 3 R p b 2 4 x L 1 N o Z W V 0 M S A o M y k v V G l w b y B B b H R l c m F k b y 5 7 S E h N T V N T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y k v V G l w b y B B b H R l c m F k b y 5 7 S E g s M H 0 m c X V v d D s s J n F 1 b 3 Q 7 U 2 V j d G l v b j E v U 2 h l Z X Q x I C g z K S 9 U a X B v I E F s d G V y Y W R v L n t N T S w x f S Z x d W 9 0 O y w m c X V v d D t T Z W N 0 a W 9 u M S 9 T a G V l d D E g K D M p L 1 R p c G 8 g Q W x 0 Z X J h Z G 8 u e 1 N T L D J 9 J n F 1 b 3 Q 7 L C Z x d W 9 0 O 1 N l Y 3 R p b 2 4 x L 1 N o Z W V 0 M S A o M y k v V G l w b y B B b H R l c m F k b y 5 7 R X J y b y B M Y X R p d H V k Z S A o b S k s M 3 0 m c X V v d D s s J n F 1 b 3 Q 7 U 2 V j d G l v b j E v U 2 h l Z X Q x I C g z K S 9 U a X B v I E F s d G V y Y W R v L n t F c n J v I E x v b m d p d H V k Z S A o b S k s N H 0 m c X V v d D s s J n F 1 b 3 Q 7 U 2 V j d G l v b j E v U 2 h l Z X Q x I C g z K S 9 U a X B v I E F s d G V y Y W R v L n t F c n J v I E F s d G l 0 d W R l I C h t K S w 1 f S Z x d W 9 0 O y w m c X V v d D t T Z W N 0 a W 9 u M S 9 T a G V l d D E g K D M p L 1 R p c G 8 g Q W x 0 Z X J h Z G 8 u e 0 h I T U 1 T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f H m v U q p 8 Q 6 Y u f o 3 J B V a y A A A A A A I A A A A A A B B m A A A A A Q A A I A A A A G e 3 j + V v 4 m n h v c e x 0 5 a f y t v i Y a 8 G V 3 n B 2 1 9 1 4 D 9 6 m T J F A A A A A A 6 A A A A A A g A A I A A A A O 0 v W H x V T U a s 3 0 L m p r Z y X a N 9 N V 1 F 0 h G M P w I N U 9 4 k g G Y y U A A A A O E 6 h q d s Y j / D m n e N b j r S H C R j t s / n A K A U S k L D b z + w 6 6 Y 6 G o X + K 6 W F U i E / w T s b A R e S H G 5 V 3 o A r b x s 9 O 5 5 W W b x t X S l s 3 y I C 3 B Z w L o O X 2 W d W P Z t C Q A A A A O f h E 5 Z H A C e r g P V T I z B s v t m G x g K 2 i H C f v A A w N y R a P I 3 e c e Y P b U J w G o 1 9 Y d u d U P T j S r M c k T N o r F l K U e Z y g W m q p 8 8 = < / D a t a M a s h u p > 
</file>

<file path=customXml/itemProps1.xml><?xml version="1.0" encoding="utf-8"?>
<ds:datastoreItem xmlns:ds="http://schemas.openxmlformats.org/officeDocument/2006/customXml" ds:itemID="{BF4F9F06-C52F-4349-938E-1F3DF276F6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Erro NMEA</vt:lpstr>
      <vt:lpstr>Erro SSP</vt:lpstr>
      <vt:lpstr>Erro SSP Smooth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Carvalho</dc:creator>
  <cp:lastModifiedBy>Guilherme Carvalho</cp:lastModifiedBy>
  <dcterms:created xsi:type="dcterms:W3CDTF">2018-11-07T07:58:04Z</dcterms:created>
  <dcterms:modified xsi:type="dcterms:W3CDTF">2019-05-14T17:09:18Z</dcterms:modified>
</cp:coreProperties>
</file>